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导出计数_小学" sheetId="2" r:id="rId2"/>
  </sheets>
  <definedNames>
    <definedName name="_xlnm._FilterDatabase" localSheetId="0" hidden="1">Sheet1!$A$1:$B$6980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<sst xmlns="http://schemas.openxmlformats.org/spreadsheetml/2006/main" count="13979" uniqueCount="6664">
  <si>
    <t>姓名</t>
  </si>
  <si>
    <t>小学</t>
  </si>
  <si>
    <t>刘宏伟</t>
  </si>
  <si>
    <t>四小</t>
  </si>
  <si>
    <t>刘甜源</t>
  </si>
  <si>
    <t>肖凯元</t>
  </si>
  <si>
    <t>李梓涵</t>
  </si>
  <si>
    <t>杨育麒</t>
  </si>
  <si>
    <t>赵传博</t>
  </si>
  <si>
    <t>赵若翔</t>
  </si>
  <si>
    <t>李佩鏻</t>
  </si>
  <si>
    <t>魏启晨</t>
  </si>
  <si>
    <t>王丽炣</t>
  </si>
  <si>
    <t>吕飞扬</t>
  </si>
  <si>
    <t>史文婷</t>
  </si>
  <si>
    <t>钱太和</t>
  </si>
  <si>
    <t>王妍溪</t>
  </si>
  <si>
    <t>杨辰悦</t>
  </si>
  <si>
    <t>郭展硕</t>
  </si>
  <si>
    <t>殷柏凌</t>
  </si>
  <si>
    <t>李奎治</t>
  </si>
  <si>
    <t>赵晨妤</t>
  </si>
  <si>
    <t>黄和峰</t>
  </si>
  <si>
    <t>何沛东</t>
  </si>
  <si>
    <t>祁羽曦</t>
  </si>
  <si>
    <t>郑晴和</t>
  </si>
  <si>
    <t>任思畅</t>
  </si>
  <si>
    <t>刘西谟</t>
  </si>
  <si>
    <t>胡航瑜</t>
  </si>
  <si>
    <t>归可涵</t>
  </si>
  <si>
    <t>牛欣仝</t>
  </si>
  <si>
    <t>闵浥朵</t>
  </si>
  <si>
    <t>乔景栋</t>
  </si>
  <si>
    <t>金路</t>
  </si>
  <si>
    <t>王泽宸</t>
  </si>
  <si>
    <t>赵旖旎</t>
  </si>
  <si>
    <t>王霖阳</t>
  </si>
  <si>
    <t>周嘉智</t>
  </si>
  <si>
    <t>苏子棠</t>
  </si>
  <si>
    <t>杜沐辰</t>
  </si>
  <si>
    <t>高天晟</t>
  </si>
  <si>
    <t>王悦宁</t>
  </si>
  <si>
    <t>赵思阳</t>
  </si>
  <si>
    <t>郭子仪</t>
  </si>
  <si>
    <t>王韵涵</t>
  </si>
  <si>
    <t>王雅淇</t>
  </si>
  <si>
    <t>李铭煜</t>
  </si>
  <si>
    <t>黄钰雯</t>
  </si>
  <si>
    <t>闫相印</t>
  </si>
  <si>
    <t>张家森</t>
  </si>
  <si>
    <t>尹雨欣</t>
  </si>
  <si>
    <t>袁瓮琪</t>
  </si>
  <si>
    <t>李妤谟</t>
  </si>
  <si>
    <t>张嘉翊</t>
  </si>
  <si>
    <t>张涵宇</t>
  </si>
  <si>
    <t>杜明阳</t>
  </si>
  <si>
    <t>徐梦琳</t>
  </si>
  <si>
    <t>郭昊泽</t>
  </si>
  <si>
    <t>白恒语</t>
  </si>
  <si>
    <t>王依诺</t>
  </si>
  <si>
    <t>李宜霖</t>
  </si>
  <si>
    <t>时艺桐</t>
  </si>
  <si>
    <t>牛梓璇</t>
  </si>
  <si>
    <t>沙俊勇</t>
  </si>
  <si>
    <t>胡冉彤</t>
  </si>
  <si>
    <t>王宸宜</t>
  </si>
  <si>
    <t>时梦潇</t>
  </si>
  <si>
    <t>黎明东</t>
  </si>
  <si>
    <t>彭子昂</t>
  </si>
  <si>
    <t>彭子宇</t>
  </si>
  <si>
    <t>张雅宣</t>
  </si>
  <si>
    <t>王柯然</t>
  </si>
  <si>
    <t>杜少熙</t>
  </si>
  <si>
    <t>李依霖</t>
  </si>
  <si>
    <t>刘朔宾</t>
  </si>
  <si>
    <t>杨耀泽</t>
  </si>
  <si>
    <t>张智硕</t>
  </si>
  <si>
    <t>邓茗泽</t>
  </si>
  <si>
    <t>汪靖凡</t>
  </si>
  <si>
    <t>常珺源</t>
  </si>
  <si>
    <t>王麒瑄</t>
  </si>
  <si>
    <t>陈美丽</t>
  </si>
  <si>
    <t>刘沐锦</t>
  </si>
  <si>
    <t>王恩溢</t>
  </si>
  <si>
    <t>王云毅</t>
  </si>
  <si>
    <t>李瑞迎</t>
  </si>
  <si>
    <t>孟祥皓</t>
  </si>
  <si>
    <t>董芙妤</t>
  </si>
  <si>
    <t>张益嘉</t>
  </si>
  <si>
    <t>马召伦</t>
  </si>
  <si>
    <t>吴浛瑜</t>
  </si>
  <si>
    <t>王一轩</t>
  </si>
  <si>
    <t>王睿瑶</t>
  </si>
  <si>
    <t>宋文卓</t>
  </si>
  <si>
    <t>余致远</t>
  </si>
  <si>
    <t>王天亮</t>
  </si>
  <si>
    <t>张乘文</t>
  </si>
  <si>
    <t>吴宇彤</t>
  </si>
  <si>
    <t>黄纯熙</t>
  </si>
  <si>
    <t>王彦皓</t>
  </si>
  <si>
    <t>郝培丞</t>
  </si>
  <si>
    <t>郭沛霖</t>
  </si>
  <si>
    <t>梁铭心</t>
  </si>
  <si>
    <t>王淇瑶</t>
  </si>
  <si>
    <t>胡靖宇</t>
  </si>
  <si>
    <t>刘紫菡</t>
  </si>
  <si>
    <t>冯雅婷</t>
  </si>
  <si>
    <t>刘子胜</t>
  </si>
  <si>
    <t>周宸宇</t>
  </si>
  <si>
    <t>冯思博</t>
  </si>
  <si>
    <t>华子钰</t>
  </si>
  <si>
    <t>杜晟辉</t>
  </si>
  <si>
    <t>刘亦然</t>
  </si>
  <si>
    <t>王何元</t>
  </si>
  <si>
    <t>张迦铭</t>
  </si>
  <si>
    <t>裴煜铜</t>
  </si>
  <si>
    <t>温子轩</t>
  </si>
  <si>
    <t>王映今</t>
  </si>
  <si>
    <t>王晨丞</t>
  </si>
  <si>
    <t>常子铭</t>
  </si>
  <si>
    <t>余瑞熙</t>
  </si>
  <si>
    <t>王艺诺</t>
  </si>
  <si>
    <t>郭一畅</t>
  </si>
  <si>
    <t>赛莞尔</t>
  </si>
  <si>
    <t>苏嘉扬</t>
  </si>
  <si>
    <t>侯雨晴</t>
  </si>
  <si>
    <t>王一辰</t>
  </si>
  <si>
    <t>袁晟美</t>
  </si>
  <si>
    <t>何京航</t>
  </si>
  <si>
    <t>常家睿</t>
  </si>
  <si>
    <t>李家耀</t>
  </si>
  <si>
    <t>刘依琳</t>
  </si>
  <si>
    <t>王声赫</t>
  </si>
  <si>
    <t>王悦瑄</t>
  </si>
  <si>
    <t>刘嘉峒</t>
  </si>
  <si>
    <t>周奕诺</t>
  </si>
  <si>
    <t>徐晟原</t>
  </si>
  <si>
    <t>张洋鸣</t>
  </si>
  <si>
    <t>杨菁菁</t>
  </si>
  <si>
    <t>宋子瑞</t>
  </si>
  <si>
    <t>高令泽</t>
  </si>
  <si>
    <t>吴奕月</t>
  </si>
  <si>
    <t>王泽昊</t>
  </si>
  <si>
    <t>施宇杭</t>
  </si>
  <si>
    <t>万晨宇</t>
  </si>
  <si>
    <t>王晟源</t>
  </si>
  <si>
    <t>吴佳颖</t>
  </si>
  <si>
    <t>史桉萌</t>
  </si>
  <si>
    <t>王晨旭</t>
  </si>
  <si>
    <t>王烁然</t>
  </si>
  <si>
    <t>吴梦瑶</t>
  </si>
  <si>
    <t>宋建玟</t>
  </si>
  <si>
    <t>王福源</t>
  </si>
  <si>
    <t>王心仪</t>
  </si>
  <si>
    <t>吴歆悦</t>
  </si>
  <si>
    <t>宋京杭</t>
  </si>
  <si>
    <t>王虹舜</t>
  </si>
  <si>
    <t>王雅惠</t>
  </si>
  <si>
    <t>徐可欣</t>
  </si>
  <si>
    <t>宋梦洁</t>
  </si>
  <si>
    <t>王佳颖</t>
  </si>
  <si>
    <t>王裕霖</t>
  </si>
  <si>
    <t>徐绵泽</t>
  </si>
  <si>
    <t>包榕</t>
  </si>
  <si>
    <t>冀佳琪</t>
  </si>
  <si>
    <t>张雅晴</t>
  </si>
  <si>
    <t>黄琰乔</t>
  </si>
  <si>
    <t>盛怡霖</t>
  </si>
  <si>
    <t>白航蓉</t>
  </si>
  <si>
    <t>党诗雨</t>
  </si>
  <si>
    <t>张籽沐</t>
  </si>
  <si>
    <t>杨筱蕊</t>
  </si>
  <si>
    <t>张景楷</t>
  </si>
  <si>
    <t>王子宜</t>
  </si>
  <si>
    <t>李柏泽</t>
  </si>
  <si>
    <t>樊夕萌</t>
  </si>
  <si>
    <t>朱皓宇</t>
  </si>
  <si>
    <t>周竣洋</t>
  </si>
  <si>
    <t>邢皓哲</t>
  </si>
  <si>
    <t>胡天源</t>
  </si>
  <si>
    <t>邹浏媛</t>
  </si>
  <si>
    <t>党昕玥</t>
  </si>
  <si>
    <t>张峻彬</t>
  </si>
  <si>
    <t>韩童旭</t>
  </si>
  <si>
    <t>朱嘉铭</t>
  </si>
  <si>
    <t>杨晓辉</t>
  </si>
  <si>
    <t>吕佳音</t>
  </si>
  <si>
    <t>杨镇霖</t>
  </si>
  <si>
    <t>张晗沫</t>
  </si>
  <si>
    <t>李奕墨</t>
  </si>
  <si>
    <t>张嘉恺</t>
  </si>
  <si>
    <t>王靖雯</t>
  </si>
  <si>
    <t>赵秉文</t>
  </si>
  <si>
    <t>赵思默</t>
  </si>
  <si>
    <t>姚惠馨</t>
  </si>
  <si>
    <t>张琬婕</t>
  </si>
  <si>
    <t>周瑞雪</t>
  </si>
  <si>
    <t>李政钧</t>
  </si>
  <si>
    <t>惠茹愿</t>
  </si>
  <si>
    <t>惠茹意</t>
  </si>
  <si>
    <t>孙珮豪</t>
  </si>
  <si>
    <t>杨政霖</t>
  </si>
  <si>
    <t>王渝石</t>
  </si>
  <si>
    <t>张雨婷</t>
  </si>
  <si>
    <t>李一姿</t>
  </si>
  <si>
    <t>吴梓萌</t>
  </si>
  <si>
    <t>郭雨洋</t>
  </si>
  <si>
    <t>庄玉麟</t>
  </si>
  <si>
    <t>张雅莙</t>
  </si>
  <si>
    <t>丁子妍</t>
  </si>
  <si>
    <t>全灏宸</t>
  </si>
  <si>
    <t>张子同</t>
  </si>
  <si>
    <t>张林婧</t>
  </si>
  <si>
    <t>徐辰宇</t>
  </si>
  <si>
    <t>郭良辰</t>
  </si>
  <si>
    <t>王诗洁</t>
  </si>
  <si>
    <t>冯紫晨</t>
  </si>
  <si>
    <t>王奕婷</t>
  </si>
  <si>
    <t>杨祤潼</t>
  </si>
  <si>
    <t>王馨怡</t>
  </si>
  <si>
    <t>张好雨</t>
  </si>
  <si>
    <t>赵均乐</t>
  </si>
  <si>
    <t>王泽宇</t>
  </si>
  <si>
    <t>白子扬</t>
  </si>
  <si>
    <t>崔祖豪</t>
  </si>
  <si>
    <t>王梓妍</t>
  </si>
  <si>
    <t>罗浩楠</t>
  </si>
  <si>
    <t>王煜宸</t>
  </si>
  <si>
    <t>齐芮桐</t>
  </si>
  <si>
    <t>张淞源</t>
  </si>
  <si>
    <t>郭航恺</t>
  </si>
  <si>
    <t>邵煜轩</t>
  </si>
  <si>
    <t>李昊宸</t>
  </si>
  <si>
    <t>宁宏祥</t>
  </si>
  <si>
    <t>郑万赫</t>
  </si>
  <si>
    <t>李宸</t>
  </si>
  <si>
    <t>秦蕴泰</t>
  </si>
  <si>
    <t>张熙晨</t>
  </si>
  <si>
    <t>卢曼凝</t>
  </si>
  <si>
    <t>宋金晓</t>
  </si>
  <si>
    <t>刘福铭</t>
  </si>
  <si>
    <t>王浩屹</t>
  </si>
  <si>
    <t>李雨宸</t>
  </si>
  <si>
    <t>邱佳程</t>
  </si>
  <si>
    <t>刘颐珂</t>
  </si>
  <si>
    <t>靳明泽</t>
  </si>
  <si>
    <t>祝启睿</t>
  </si>
  <si>
    <t>刘宸宇</t>
  </si>
  <si>
    <t>孙浩然</t>
  </si>
  <si>
    <t>杨雨航</t>
  </si>
  <si>
    <t>赵峻熙</t>
  </si>
  <si>
    <t>杨淇茗</t>
  </si>
  <si>
    <t>崔依晨</t>
  </si>
  <si>
    <t>廖巍伦</t>
  </si>
  <si>
    <t>周明宇</t>
  </si>
  <si>
    <t>向弥硕</t>
  </si>
  <si>
    <t>周唐宇</t>
  </si>
  <si>
    <t>邵科瑄</t>
  </si>
  <si>
    <t>刘怡珊</t>
  </si>
  <si>
    <t>刘梦语</t>
  </si>
  <si>
    <t>张志帅</t>
  </si>
  <si>
    <t>宋妤祺</t>
  </si>
  <si>
    <t>徐礼泽</t>
  </si>
  <si>
    <t>宋子睿</t>
  </si>
  <si>
    <t>曾凡柯</t>
  </si>
  <si>
    <t>罗艺洋</t>
  </si>
  <si>
    <t>申恒睿</t>
  </si>
  <si>
    <t>张思羽</t>
  </si>
  <si>
    <t>袁海月</t>
  </si>
  <si>
    <t>周雯涵</t>
  </si>
  <si>
    <t>文一鸣</t>
  </si>
  <si>
    <t>景一伊</t>
  </si>
  <si>
    <t>张艺桐</t>
  </si>
  <si>
    <t>刘甲林</t>
  </si>
  <si>
    <t>曹铖宇</t>
  </si>
  <si>
    <t>徐沐婵</t>
  </si>
  <si>
    <t>王汐妍</t>
  </si>
  <si>
    <t>刘亦明</t>
  </si>
  <si>
    <t>张熙然</t>
  </si>
  <si>
    <t>李星菡</t>
  </si>
  <si>
    <t>董荣泽</t>
  </si>
  <si>
    <t>曾庄宇</t>
  </si>
  <si>
    <t>孙博康</t>
  </si>
  <si>
    <t>李卓航</t>
  </si>
  <si>
    <t>胡寓乔</t>
  </si>
  <si>
    <t>赤佳霖</t>
  </si>
  <si>
    <t>刘宝怡</t>
  </si>
  <si>
    <t>刘雨琪</t>
  </si>
  <si>
    <t>金明言</t>
  </si>
  <si>
    <t>董洛晳</t>
  </si>
  <si>
    <t>高领泽</t>
  </si>
  <si>
    <t>吴亦玥</t>
  </si>
  <si>
    <t>兰丞歌</t>
  </si>
  <si>
    <t>武凌瑜</t>
  </si>
  <si>
    <t>张梓沫</t>
  </si>
  <si>
    <t>芦钰涵</t>
  </si>
  <si>
    <t>赵晨宇</t>
  </si>
  <si>
    <t>石月宇</t>
  </si>
  <si>
    <t>王鑫源</t>
  </si>
  <si>
    <t>邓淇轩</t>
  </si>
  <si>
    <t>张铭起</t>
  </si>
  <si>
    <t>单瑾灏</t>
  </si>
  <si>
    <t>李子萱</t>
  </si>
  <si>
    <t>黄钲博</t>
  </si>
  <si>
    <t>李明定</t>
  </si>
  <si>
    <t>姜涞</t>
  </si>
  <si>
    <t>王可一</t>
  </si>
  <si>
    <t>王瑾文</t>
  </si>
  <si>
    <t>任验博</t>
  </si>
  <si>
    <t>王依涵</t>
  </si>
  <si>
    <t>王依菲</t>
  </si>
  <si>
    <t>杜泽源</t>
  </si>
  <si>
    <t>代梓轩</t>
  </si>
  <si>
    <t>乔文皓</t>
  </si>
  <si>
    <t>靳盛阳</t>
  </si>
  <si>
    <t>胡诗婧</t>
  </si>
  <si>
    <t>酒恺阳</t>
  </si>
  <si>
    <t>孙钰博</t>
  </si>
  <si>
    <t>曾翔宇</t>
  </si>
  <si>
    <t>崔芸涵</t>
  </si>
  <si>
    <t>罗婉钰</t>
  </si>
  <si>
    <t>王艺霖</t>
  </si>
  <si>
    <t>吴嘉熙</t>
  </si>
  <si>
    <t>韩雨悦</t>
  </si>
  <si>
    <t>丁文娇</t>
  </si>
  <si>
    <t>刘清菡</t>
  </si>
  <si>
    <t>吕昊宸</t>
  </si>
  <si>
    <t>方展鹏</t>
  </si>
  <si>
    <t>高毓婉</t>
  </si>
  <si>
    <t>张一茗</t>
  </si>
  <si>
    <t>魏妙</t>
  </si>
  <si>
    <t>李沫芊</t>
  </si>
  <si>
    <t>曾智煦</t>
  </si>
  <si>
    <t>李佳骏</t>
  </si>
  <si>
    <t>张航铭</t>
  </si>
  <si>
    <t>柳柏洋</t>
  </si>
  <si>
    <t>李怡诺</t>
  </si>
  <si>
    <t>张馨月</t>
  </si>
  <si>
    <t>李静涵</t>
  </si>
  <si>
    <t>周楚智</t>
  </si>
  <si>
    <t>周溪浩</t>
  </si>
  <si>
    <t>宋红洋</t>
  </si>
  <si>
    <t>曾艺芃</t>
  </si>
  <si>
    <t>白沐姸</t>
  </si>
  <si>
    <t>苏诺憧</t>
  </si>
  <si>
    <t>孟欣乐</t>
  </si>
  <si>
    <t>许昊霖</t>
  </si>
  <si>
    <t>陈嘉仪</t>
  </si>
  <si>
    <t>陈诗云</t>
  </si>
  <si>
    <t>邱可昕</t>
  </si>
  <si>
    <t>马怡诺</t>
  </si>
  <si>
    <t>聂煜洋</t>
  </si>
  <si>
    <t>仵永骏</t>
  </si>
  <si>
    <t>李子洛</t>
  </si>
  <si>
    <t>丁婉琪</t>
  </si>
  <si>
    <t>赵衍硕</t>
  </si>
  <si>
    <t>姚棕闻</t>
  </si>
  <si>
    <t>王熙雯</t>
  </si>
  <si>
    <t>林美汐</t>
  </si>
  <si>
    <t>王奕凝</t>
  </si>
  <si>
    <t>王诗豪</t>
  </si>
  <si>
    <t>郑昕尚</t>
  </si>
  <si>
    <t>尹亦博</t>
  </si>
  <si>
    <t>王智远</t>
  </si>
  <si>
    <t>李昌泽</t>
  </si>
  <si>
    <t>方靖一</t>
  </si>
  <si>
    <t>牛子琪</t>
  </si>
  <si>
    <t>李佳贤</t>
  </si>
  <si>
    <t>闫锦蓓</t>
  </si>
  <si>
    <t>张瀚远</t>
  </si>
  <si>
    <t>叶霖达</t>
  </si>
  <si>
    <t>葛智胜</t>
  </si>
  <si>
    <t>兰礼桢</t>
  </si>
  <si>
    <t>郭甜怡</t>
  </si>
  <si>
    <t>史轩宇</t>
  </si>
  <si>
    <t>张博文</t>
  </si>
  <si>
    <t>路梓潼</t>
  </si>
  <si>
    <t>王诗雅</t>
  </si>
  <si>
    <t>刘梓安</t>
  </si>
  <si>
    <t>曹宸瑞</t>
  </si>
  <si>
    <t>贺熠然</t>
  </si>
  <si>
    <t>郭浩宇</t>
  </si>
  <si>
    <t>王若竹</t>
  </si>
  <si>
    <t>刘子萱</t>
  </si>
  <si>
    <t>刘屹然</t>
  </si>
  <si>
    <t>贾韵冉</t>
  </si>
  <si>
    <t>包礼铭</t>
  </si>
  <si>
    <t>关添瑞</t>
  </si>
  <si>
    <t>马艺鸣</t>
  </si>
  <si>
    <t>李耀智</t>
  </si>
  <si>
    <t>杜蕙兰</t>
  </si>
  <si>
    <t>刘沐汐</t>
  </si>
  <si>
    <t>苗静浩</t>
  </si>
  <si>
    <t>张语桐</t>
  </si>
  <si>
    <t>陈冠宇</t>
  </si>
  <si>
    <t>许勤浦</t>
  </si>
  <si>
    <t>李启睿</t>
  </si>
  <si>
    <t>张铭泽</t>
  </si>
  <si>
    <t>张欣悦</t>
  </si>
  <si>
    <t>孙家越</t>
  </si>
  <si>
    <t>王嘉旭</t>
  </si>
  <si>
    <t>周子瑞</t>
  </si>
  <si>
    <t>周义童</t>
  </si>
  <si>
    <t>卢浩源</t>
  </si>
  <si>
    <t>郑筱筠</t>
  </si>
  <si>
    <t>高诠然</t>
  </si>
  <si>
    <t>王亦雯</t>
  </si>
  <si>
    <t>姜开勋</t>
  </si>
  <si>
    <t>郭星弈</t>
  </si>
  <si>
    <t>王孟柯</t>
  </si>
  <si>
    <t>汪诗晴</t>
  </si>
  <si>
    <t>张世明</t>
  </si>
  <si>
    <t>刁芃</t>
  </si>
  <si>
    <t>吕辰晞</t>
  </si>
  <si>
    <t>郭千语</t>
  </si>
  <si>
    <t>王潇逸</t>
  </si>
  <si>
    <t>李康睿</t>
  </si>
  <si>
    <t>魏梓涵</t>
  </si>
  <si>
    <t>金和业</t>
  </si>
  <si>
    <t>赵培栋</t>
  </si>
  <si>
    <t>苏嘉乐</t>
  </si>
  <si>
    <t>李乐心</t>
  </si>
  <si>
    <t>张豪宸</t>
  </si>
  <si>
    <t>王泰翔</t>
  </si>
  <si>
    <t>李语涵</t>
  </si>
  <si>
    <t>届奕婷</t>
  </si>
  <si>
    <t>李星达</t>
  </si>
  <si>
    <t>张煜塬</t>
  </si>
  <si>
    <t>王逸童</t>
  </si>
  <si>
    <t>曹书瑞</t>
  </si>
  <si>
    <t>孟希桐</t>
  </si>
  <si>
    <t>孟希橙</t>
  </si>
  <si>
    <t>赵鹏博</t>
  </si>
  <si>
    <t>王梓诺</t>
  </si>
  <si>
    <t>张楚岳</t>
  </si>
  <si>
    <t>朱佳艺</t>
  </si>
  <si>
    <t>吴煜程</t>
  </si>
  <si>
    <t>逵智杰</t>
  </si>
  <si>
    <t>吴芸萱</t>
  </si>
  <si>
    <t>王俊杰</t>
  </si>
  <si>
    <t>柏锦祥</t>
  </si>
  <si>
    <t>李沐潼</t>
  </si>
  <si>
    <t>李元澄</t>
  </si>
  <si>
    <t>刘泽森</t>
  </si>
  <si>
    <t>郭宸星</t>
  </si>
  <si>
    <t>郭思源</t>
  </si>
  <si>
    <t>孙浩铭</t>
  </si>
  <si>
    <t>杨淼森</t>
  </si>
  <si>
    <t>王可心</t>
  </si>
  <si>
    <t>翟思琂</t>
  </si>
  <si>
    <t>丹素薇</t>
  </si>
  <si>
    <t>张宇萱</t>
  </si>
  <si>
    <t>刘翊宸</t>
  </si>
  <si>
    <t>杨梓辰</t>
  </si>
  <si>
    <t>林乐祎</t>
  </si>
  <si>
    <t>马紫萱</t>
  </si>
  <si>
    <t>邢艺铭</t>
  </si>
  <si>
    <t>周宸睿</t>
  </si>
  <si>
    <t>段静宸</t>
  </si>
  <si>
    <t>邓斐尔</t>
  </si>
  <si>
    <t>刘雨芊</t>
  </si>
  <si>
    <t>金辰玥</t>
  </si>
  <si>
    <t>陈国桢</t>
  </si>
  <si>
    <t>曹曦泽</t>
  </si>
  <si>
    <t>韩景宇</t>
  </si>
  <si>
    <t>六小</t>
  </si>
  <si>
    <t>王昱皓</t>
  </si>
  <si>
    <t>刘月溪</t>
  </si>
  <si>
    <t>闫靖钰</t>
  </si>
  <si>
    <t>周雨洋</t>
  </si>
  <si>
    <t>李墨然</t>
  </si>
  <si>
    <t>刘茜雯</t>
  </si>
  <si>
    <t>芦佳恩</t>
  </si>
  <si>
    <t>张以含</t>
  </si>
  <si>
    <t>赵泓希</t>
  </si>
  <si>
    <t>范世霖</t>
  </si>
  <si>
    <t>陈馨月</t>
  </si>
  <si>
    <t>张嘉乐</t>
  </si>
  <si>
    <t>侯梦婷</t>
  </si>
  <si>
    <t>杜树杰</t>
  </si>
  <si>
    <t>王翊晨</t>
  </si>
  <si>
    <t>闫煜辰</t>
  </si>
  <si>
    <t>王铭宇</t>
  </si>
  <si>
    <t>李欣雨</t>
  </si>
  <si>
    <t>王樱澍</t>
  </si>
  <si>
    <t>王沅颖</t>
  </si>
  <si>
    <t>王宏羽</t>
  </si>
  <si>
    <t>谢旭峰</t>
  </si>
  <si>
    <t>李悦彤</t>
  </si>
  <si>
    <t>张睿辛</t>
  </si>
  <si>
    <t>时一诺</t>
  </si>
  <si>
    <t>郑岚赫</t>
  </si>
  <si>
    <t>张钰翼</t>
  </si>
  <si>
    <t>杨羽晴</t>
  </si>
  <si>
    <t>温宇昊</t>
  </si>
  <si>
    <t>刘玺瑜</t>
  </si>
  <si>
    <t>贾柯皓</t>
  </si>
  <si>
    <t>张玮宸</t>
  </si>
  <si>
    <t>徐子宸</t>
  </si>
  <si>
    <t>周任飞</t>
  </si>
  <si>
    <t>孔德霖</t>
  </si>
  <si>
    <t>陈卓</t>
  </si>
  <si>
    <t>田桃子</t>
  </si>
  <si>
    <t>王梓丞</t>
  </si>
  <si>
    <t>韩弘雷</t>
  </si>
  <si>
    <t>李心悦</t>
  </si>
  <si>
    <t>文梓涵</t>
  </si>
  <si>
    <t>徐化炜</t>
  </si>
  <si>
    <t>陈怡涵</t>
  </si>
  <si>
    <t>李奕诺</t>
  </si>
  <si>
    <t>李奕霖</t>
  </si>
  <si>
    <t>闫航熙</t>
  </si>
  <si>
    <t>杨雅婷</t>
  </si>
  <si>
    <t>郑语馨</t>
  </si>
  <si>
    <t>王梓言</t>
  </si>
  <si>
    <t>候沛林</t>
  </si>
  <si>
    <t>靳和瑄</t>
  </si>
  <si>
    <t>张嘉铭</t>
  </si>
  <si>
    <t>张智渊</t>
  </si>
  <si>
    <t>刘锡安</t>
  </si>
  <si>
    <t>金俊伟</t>
  </si>
  <si>
    <t>郭子澜</t>
  </si>
  <si>
    <t>何润博</t>
  </si>
  <si>
    <t>申骏哲</t>
  </si>
  <si>
    <t>杨景然</t>
  </si>
  <si>
    <t>靳知衡</t>
  </si>
  <si>
    <t>王玺然</t>
  </si>
  <si>
    <t>陈蓓萱</t>
  </si>
  <si>
    <t>余沐宸</t>
  </si>
  <si>
    <t>陈悦彤</t>
  </si>
  <si>
    <t>李向荣</t>
  </si>
  <si>
    <t>黄资昂</t>
  </si>
  <si>
    <t>郁乔舜</t>
  </si>
  <si>
    <t>陈姿睿</t>
  </si>
  <si>
    <t>闫奕诺</t>
  </si>
  <si>
    <t>戴士博</t>
  </si>
  <si>
    <t>乔宁邦</t>
  </si>
  <si>
    <t>院怡涵</t>
  </si>
  <si>
    <t>霍星燃</t>
  </si>
  <si>
    <t>姬玉晗</t>
  </si>
  <si>
    <t>刘子瑜</t>
  </si>
  <si>
    <t>田容铭</t>
  </si>
  <si>
    <t>周锦雯</t>
  </si>
  <si>
    <t>程新然</t>
  </si>
  <si>
    <t>胡云菲</t>
  </si>
  <si>
    <t>张宸</t>
  </si>
  <si>
    <t>白彧烁</t>
  </si>
  <si>
    <t>马一粟</t>
  </si>
  <si>
    <t>秦溪雨</t>
  </si>
  <si>
    <t>逯钰萌</t>
  </si>
  <si>
    <t>潘家乐</t>
  </si>
  <si>
    <t>赵雪彤</t>
  </si>
  <si>
    <t>李宥锋</t>
  </si>
  <si>
    <t>丁家庆</t>
  </si>
  <si>
    <t>黄柏瑞</t>
  </si>
  <si>
    <t>赵峰楷</t>
  </si>
  <si>
    <t>何长润</t>
  </si>
  <si>
    <t>杜屹茁</t>
  </si>
  <si>
    <t>李东阳</t>
  </si>
  <si>
    <t>王琳媛</t>
  </si>
  <si>
    <t>谷嘉奕</t>
  </si>
  <si>
    <t>王茗钰</t>
  </si>
  <si>
    <t>王翕</t>
  </si>
  <si>
    <t>孟艺霏</t>
  </si>
  <si>
    <t>张益赫</t>
  </si>
  <si>
    <t>刘泽轩</t>
  </si>
  <si>
    <t>郑俊邺</t>
  </si>
  <si>
    <t>丁凡浠</t>
  </si>
  <si>
    <t>万沫含</t>
  </si>
  <si>
    <t>李昊翔</t>
  </si>
  <si>
    <t>李佳音</t>
  </si>
  <si>
    <t>刘子涵</t>
  </si>
  <si>
    <t>韩诚羲</t>
  </si>
  <si>
    <t>杜冠霖</t>
  </si>
  <si>
    <t>包恩硕</t>
  </si>
  <si>
    <t>靳百號</t>
  </si>
  <si>
    <t>苗智奕</t>
  </si>
  <si>
    <t>杜雅雯</t>
  </si>
  <si>
    <t>李涵</t>
  </si>
  <si>
    <t>刘俊硕</t>
  </si>
  <si>
    <t>余雨诺</t>
  </si>
  <si>
    <t>陈鸿安</t>
  </si>
  <si>
    <t>荀嘉瑶</t>
  </si>
  <si>
    <t>曹文瀚</t>
  </si>
  <si>
    <t>马歆怡</t>
  </si>
  <si>
    <t>徐怡灵</t>
  </si>
  <si>
    <t>徐可馨</t>
  </si>
  <si>
    <t>秦沐希</t>
  </si>
  <si>
    <t>何迎夏</t>
  </si>
  <si>
    <t>吴奇艺</t>
  </si>
  <si>
    <t>张睿哲</t>
  </si>
  <si>
    <t>王怡鑫</t>
  </si>
  <si>
    <t>吕明晗</t>
  </si>
  <si>
    <t>申景旭</t>
  </si>
  <si>
    <t>胡皓霖</t>
  </si>
  <si>
    <t>陈怡诺</t>
  </si>
  <si>
    <t>李梓语</t>
  </si>
  <si>
    <t>阮梓航</t>
  </si>
  <si>
    <t>麻宇轩</t>
  </si>
  <si>
    <t>任俞卓</t>
  </si>
  <si>
    <t>曾嘉恒</t>
  </si>
  <si>
    <t>王梦晴</t>
  </si>
  <si>
    <t>张道燊</t>
  </si>
  <si>
    <t>张译伊</t>
  </si>
  <si>
    <t>鲁念鑫</t>
  </si>
  <si>
    <t>董尚承</t>
  </si>
  <si>
    <t>刘轩志</t>
  </si>
  <si>
    <t>张睿彤</t>
  </si>
  <si>
    <t>张诚举</t>
  </si>
  <si>
    <t>程治铭</t>
  </si>
  <si>
    <t>程奕铭</t>
  </si>
  <si>
    <t>吕宇辰</t>
  </si>
  <si>
    <t>蒋雨烁</t>
  </si>
  <si>
    <t>张潇嫚</t>
  </si>
  <si>
    <t>田曼祺</t>
  </si>
  <si>
    <t>李鸿展</t>
  </si>
  <si>
    <t>裴梦希</t>
  </si>
  <si>
    <t>耿丽媛</t>
  </si>
  <si>
    <t>董帅航</t>
  </si>
  <si>
    <t>王浩鑫</t>
  </si>
  <si>
    <t>赵致用</t>
  </si>
  <si>
    <t>李  宸</t>
  </si>
  <si>
    <t>刘佳萱</t>
  </si>
  <si>
    <t>周敬焜</t>
  </si>
  <si>
    <t>秦渝宛</t>
  </si>
  <si>
    <t>代晗烁</t>
  </si>
  <si>
    <t>杨靖宇</t>
  </si>
  <si>
    <t xml:space="preserve">吴嘉鑫 </t>
  </si>
  <si>
    <t xml:space="preserve">王胤贺 </t>
  </si>
  <si>
    <t xml:space="preserve">陈浩宇 </t>
  </si>
  <si>
    <t xml:space="preserve">曹家豪 </t>
  </si>
  <si>
    <r>
      <rPr>
        <sz val="12"/>
        <rFont val="华文宋体"/>
        <charset val="134"/>
      </rPr>
      <t>李怡彤</t>
    </r>
    <r>
      <rPr>
        <sz val="12"/>
        <rFont val="Arial"/>
        <charset val="0"/>
      </rPr>
      <t xml:space="preserve"> </t>
    </r>
  </si>
  <si>
    <r>
      <rPr>
        <sz val="12"/>
        <rFont val="华文宋体"/>
        <charset val="134"/>
      </rPr>
      <t>柴柯君</t>
    </r>
    <r>
      <rPr>
        <sz val="12"/>
        <rFont val="Arial"/>
        <charset val="0"/>
      </rPr>
      <t xml:space="preserve"> </t>
    </r>
  </si>
  <si>
    <r>
      <rPr>
        <sz val="12"/>
        <rFont val="华文宋体"/>
        <charset val="134"/>
      </rPr>
      <t>曾丽嫣</t>
    </r>
    <r>
      <rPr>
        <sz val="12"/>
        <rFont val="Arial"/>
        <charset val="0"/>
      </rPr>
      <t xml:space="preserve"> </t>
    </r>
  </si>
  <si>
    <r>
      <rPr>
        <sz val="12"/>
        <rFont val="华文宋体"/>
        <charset val="134"/>
      </rPr>
      <t>李昱彤</t>
    </r>
    <r>
      <rPr>
        <sz val="12"/>
        <rFont val="Arial"/>
        <charset val="0"/>
      </rPr>
      <t xml:space="preserve">  </t>
    </r>
  </si>
  <si>
    <t>毛佳媛</t>
  </si>
  <si>
    <t>十一小</t>
  </si>
  <si>
    <t>孙魏一</t>
  </si>
  <si>
    <t>马远腾</t>
  </si>
  <si>
    <t>耿嘉欣</t>
  </si>
  <si>
    <t>李俊逸</t>
  </si>
  <si>
    <t>刘雨萌</t>
  </si>
  <si>
    <t>唐梓源</t>
  </si>
  <si>
    <t>邓恩泽</t>
  </si>
  <si>
    <t>阮欣然</t>
  </si>
  <si>
    <t>郭婧蕊</t>
  </si>
  <si>
    <t>刘彤琳</t>
  </si>
  <si>
    <t>杨予淑</t>
  </si>
  <si>
    <t>杨贻迪</t>
  </si>
  <si>
    <t>陶玺文</t>
  </si>
  <si>
    <t>裴浚扬</t>
  </si>
  <si>
    <t>董晨琪</t>
  </si>
  <si>
    <t>赵梓园</t>
  </si>
  <si>
    <t>刘奕君</t>
  </si>
  <si>
    <t>姬梦雅</t>
  </si>
  <si>
    <t>王柄浩</t>
  </si>
  <si>
    <t>刘耀之</t>
  </si>
  <si>
    <t>张书瑜</t>
  </si>
  <si>
    <t>叶灏博</t>
  </si>
  <si>
    <t>杜昱衡</t>
  </si>
  <si>
    <t>崔雨馨</t>
  </si>
  <si>
    <t>王钰淇</t>
  </si>
  <si>
    <t>李亚文</t>
  </si>
  <si>
    <t>王辰希</t>
  </si>
  <si>
    <t>程培元</t>
  </si>
  <si>
    <t>李柯颖</t>
  </si>
  <si>
    <t>王帅荃</t>
  </si>
  <si>
    <t>张韵宜</t>
  </si>
  <si>
    <t>王肖然</t>
  </si>
  <si>
    <t>季炎锋</t>
  </si>
  <si>
    <t>谭睿泽</t>
  </si>
  <si>
    <t>晁浚博</t>
  </si>
  <si>
    <t>赵铭湉</t>
  </si>
  <si>
    <t>刘铭浩</t>
  </si>
  <si>
    <t>夏梓宸</t>
  </si>
  <si>
    <t>魏心语</t>
  </si>
  <si>
    <t>杭家印</t>
  </si>
  <si>
    <t>王泽润</t>
  </si>
  <si>
    <t>常会媛</t>
  </si>
  <si>
    <t>任秋妍</t>
  </si>
  <si>
    <t>王艺阁</t>
  </si>
  <si>
    <t>刘梓豪</t>
  </si>
  <si>
    <t>张雨桉</t>
  </si>
  <si>
    <t>周莞儿</t>
  </si>
  <si>
    <t>王弥远</t>
  </si>
  <si>
    <t>李俊熠</t>
  </si>
  <si>
    <t>蔡林朔</t>
  </si>
  <si>
    <t>赵紫阳</t>
  </si>
  <si>
    <t>祁欣怡</t>
  </si>
  <si>
    <t>方闻骏</t>
  </si>
  <si>
    <t>刘佳桐</t>
  </si>
  <si>
    <t>白仲祎</t>
  </si>
  <si>
    <t>韩俊宸</t>
  </si>
  <si>
    <t>何佳怡</t>
  </si>
  <si>
    <t>张容语</t>
  </si>
  <si>
    <t>柴锡名</t>
  </si>
  <si>
    <t>高睿晴</t>
  </si>
  <si>
    <t>王英帆</t>
  </si>
  <si>
    <t>陈姿何</t>
  </si>
  <si>
    <t>张梓宸</t>
  </si>
  <si>
    <t>黄绍谦</t>
  </si>
  <si>
    <t>李晨浠</t>
  </si>
  <si>
    <t>张雅涵</t>
  </si>
  <si>
    <t>白钰衡</t>
  </si>
  <si>
    <t>李若希</t>
  </si>
  <si>
    <t>李祖墨</t>
  </si>
  <si>
    <t>王一明</t>
  </si>
  <si>
    <t>曹宸睿</t>
  </si>
  <si>
    <t>刘柏羽</t>
  </si>
  <si>
    <t>杨梓浩</t>
  </si>
  <si>
    <t>张明源</t>
  </si>
  <si>
    <t>黄泓熙</t>
  </si>
  <si>
    <t>王一晨</t>
  </si>
  <si>
    <t>李彦雯</t>
  </si>
  <si>
    <t>仵轶琳</t>
  </si>
  <si>
    <t>姜怡帆</t>
  </si>
  <si>
    <t>闫子耀</t>
  </si>
  <si>
    <t>张贺宇</t>
  </si>
  <si>
    <t>王沐菲</t>
  </si>
  <si>
    <t>宋雨桐</t>
  </si>
  <si>
    <t>李正</t>
  </si>
  <si>
    <t>王泽语</t>
  </si>
  <si>
    <t>陈麒宇</t>
  </si>
  <si>
    <t>王梦蝶</t>
  </si>
  <si>
    <t>李诗蕊</t>
  </si>
  <si>
    <t>杨皓轩</t>
  </si>
  <si>
    <t>李绍瑞</t>
  </si>
  <si>
    <t>王  硕</t>
  </si>
  <si>
    <t>申盟卡</t>
  </si>
  <si>
    <t>王子贺</t>
  </si>
  <si>
    <t>闫震</t>
  </si>
  <si>
    <t>邓智航</t>
  </si>
  <si>
    <t>候贵博</t>
  </si>
  <si>
    <t>王恒翔</t>
  </si>
  <si>
    <t>刘素语</t>
  </si>
  <si>
    <t>蒋诗谣</t>
  </si>
  <si>
    <t>候迦苡</t>
  </si>
  <si>
    <t>殷良帆</t>
  </si>
  <si>
    <t>董欣豪</t>
  </si>
  <si>
    <t>张彦译</t>
  </si>
  <si>
    <t>杨雨馨</t>
  </si>
  <si>
    <t>常开心</t>
  </si>
  <si>
    <t>李梓航</t>
  </si>
  <si>
    <t>陈姝婷</t>
  </si>
  <si>
    <t>张心瑶</t>
  </si>
  <si>
    <t>周书寒</t>
  </si>
  <si>
    <t>魏新宇</t>
  </si>
  <si>
    <t>徐皓轩</t>
  </si>
  <si>
    <t>金紫薇</t>
  </si>
  <si>
    <t>李丰薇</t>
  </si>
  <si>
    <t>赵胤哲</t>
  </si>
  <si>
    <t>李昊睿</t>
  </si>
  <si>
    <t>范唯熙</t>
  </si>
  <si>
    <t>王妍妍</t>
  </si>
  <si>
    <t>周末</t>
  </si>
  <si>
    <t>王思恒</t>
  </si>
  <si>
    <t>杨浩鑫</t>
  </si>
  <si>
    <t>张畅航</t>
  </si>
  <si>
    <t>魏瑞聪</t>
  </si>
  <si>
    <t>吴易珈</t>
  </si>
  <si>
    <t>孙雨潼</t>
  </si>
  <si>
    <t>雷嘉乐</t>
  </si>
  <si>
    <t>刘依诺</t>
  </si>
  <si>
    <t>刘怡晴</t>
  </si>
  <si>
    <t>徐意格</t>
  </si>
  <si>
    <t>李光辉</t>
  </si>
  <si>
    <t>肖佳烜</t>
  </si>
  <si>
    <t>郑榆霖</t>
  </si>
  <si>
    <t>李镐辰</t>
  </si>
  <si>
    <t>王宗煜</t>
  </si>
  <si>
    <t>李婧睿</t>
  </si>
  <si>
    <t>刘梦皓</t>
  </si>
  <si>
    <t>董恒君</t>
  </si>
  <si>
    <t>许锦熙</t>
  </si>
  <si>
    <t>尚子民</t>
  </si>
  <si>
    <t>黄淦</t>
  </si>
  <si>
    <t>单梓宸</t>
  </si>
  <si>
    <t>李舒凝</t>
  </si>
  <si>
    <t>陈梓昂</t>
  </si>
  <si>
    <t>王平安</t>
  </si>
  <si>
    <t>李珩硕</t>
  </si>
  <si>
    <t>王学锐</t>
  </si>
  <si>
    <t>刘艺皓</t>
  </si>
  <si>
    <t>郭奕可</t>
  </si>
  <si>
    <t>高瑜奇</t>
  </si>
  <si>
    <t>彭怡智</t>
  </si>
  <si>
    <t>崔雯彤</t>
  </si>
  <si>
    <t>喻馨冉</t>
  </si>
  <si>
    <t>王子栩</t>
  </si>
  <si>
    <t>宋菊梅</t>
  </si>
  <si>
    <t>朱博豪</t>
  </si>
  <si>
    <t>张致远</t>
  </si>
  <si>
    <t>李修赟</t>
  </si>
  <si>
    <t>鲁欣怡</t>
  </si>
  <si>
    <t>代子鸣</t>
  </si>
  <si>
    <t>李曼希</t>
  </si>
  <si>
    <t>楚博文</t>
  </si>
  <si>
    <t>张佳琪</t>
  </si>
  <si>
    <t>李马妍</t>
  </si>
  <si>
    <t>马浩轩</t>
  </si>
  <si>
    <t>田贵鑫</t>
  </si>
  <si>
    <t>彭崧艺</t>
  </si>
  <si>
    <t>李博瀚</t>
  </si>
  <si>
    <t>张雅馨</t>
  </si>
  <si>
    <t>韩煦</t>
  </si>
  <si>
    <t>马明昊</t>
  </si>
  <si>
    <t>冯琬婷</t>
  </si>
  <si>
    <t>李沛晓</t>
  </si>
  <si>
    <t>谢琳潇</t>
  </si>
  <si>
    <t>高祯旎</t>
  </si>
  <si>
    <t>朱奕潇</t>
  </si>
  <si>
    <t>曹文亮</t>
  </si>
  <si>
    <t>钞晨凯</t>
  </si>
  <si>
    <t>宗煜博</t>
  </si>
  <si>
    <t>李林澍</t>
  </si>
  <si>
    <t>王森</t>
  </si>
  <si>
    <t>罗雯淇</t>
  </si>
  <si>
    <t>党莹莹</t>
  </si>
  <si>
    <t>牛艺琳</t>
  </si>
  <si>
    <t>张仕博</t>
  </si>
  <si>
    <t>张雨桐</t>
  </si>
  <si>
    <t>沈懿橙</t>
  </si>
  <si>
    <t>李政勋</t>
  </si>
  <si>
    <t>孟姿妍</t>
  </si>
  <si>
    <t>杨益湘</t>
  </si>
  <si>
    <t>李镕君</t>
  </si>
  <si>
    <t>李婧萱</t>
  </si>
  <si>
    <t>王贺北</t>
  </si>
  <si>
    <t>徐警皓</t>
  </si>
  <si>
    <t>张诗雨</t>
  </si>
  <si>
    <t>李雨聪</t>
  </si>
  <si>
    <t>韩冰芮</t>
  </si>
  <si>
    <t>侯诗茵</t>
  </si>
  <si>
    <t>姜妍彤</t>
  </si>
  <si>
    <t>詹欣宜</t>
  </si>
  <si>
    <t>王場炳</t>
  </si>
  <si>
    <t>谢东诚</t>
  </si>
  <si>
    <t>杨斐帆</t>
  </si>
  <si>
    <t>王宇涵</t>
  </si>
  <si>
    <t>邹俊昊</t>
  </si>
  <si>
    <t>李依童</t>
  </si>
  <si>
    <t>吕瑾哲</t>
  </si>
  <si>
    <t>宋梓瑄</t>
  </si>
  <si>
    <t>杨禹诺</t>
  </si>
  <si>
    <t>仲新然</t>
  </si>
  <si>
    <t>张诣晗</t>
  </si>
  <si>
    <t>邵一伦</t>
  </si>
  <si>
    <t>郭承锐</t>
  </si>
  <si>
    <t>罗志忻</t>
  </si>
  <si>
    <t>袁近豪</t>
  </si>
  <si>
    <t>吴玥彤</t>
  </si>
  <si>
    <t>王思馨</t>
  </si>
  <si>
    <t>李晟源</t>
  </si>
  <si>
    <t>张芙源</t>
  </si>
  <si>
    <t>王琳菓</t>
  </si>
  <si>
    <t>王诗聪</t>
  </si>
  <si>
    <t>孙睿阳</t>
  </si>
  <si>
    <t>苏博森</t>
  </si>
  <si>
    <t>苏心娅</t>
  </si>
  <si>
    <t>李俊豪</t>
  </si>
  <si>
    <t>王俊熙</t>
  </si>
  <si>
    <t>徐思恩</t>
  </si>
  <si>
    <t>刘军君</t>
  </si>
  <si>
    <t>熊蕊瑶</t>
  </si>
  <si>
    <t>黄晗瑜</t>
  </si>
  <si>
    <t>谢子漓</t>
  </si>
  <si>
    <t>姚佳依</t>
  </si>
  <si>
    <t>丁歆悦</t>
  </si>
  <si>
    <t>靳淇栋</t>
  </si>
  <si>
    <t>白金鹭</t>
  </si>
  <si>
    <t>孙紫善</t>
  </si>
  <si>
    <t>万宝迪</t>
  </si>
  <si>
    <t>惠俊驰</t>
  </si>
  <si>
    <t>田思齐</t>
  </si>
  <si>
    <t>郭羽彤</t>
  </si>
  <si>
    <t>陈梓茹</t>
  </si>
  <si>
    <t>张茗嘉</t>
  </si>
  <si>
    <t>罗莉淼</t>
  </si>
  <si>
    <t>牛欣悦</t>
  </si>
  <si>
    <t>刘梦涵</t>
  </si>
  <si>
    <t>赵青颖</t>
  </si>
  <si>
    <t>徐淰淼</t>
  </si>
  <si>
    <t>郭沫</t>
  </si>
  <si>
    <t>裴馨瑞宣</t>
  </si>
  <si>
    <t>陈俊雨</t>
  </si>
  <si>
    <t>鲁佳豪</t>
  </si>
  <si>
    <t>马奕婷</t>
  </si>
  <si>
    <t>王朔</t>
  </si>
  <si>
    <t>马子皓</t>
  </si>
  <si>
    <t>张昆颉</t>
  </si>
  <si>
    <t>何昱瑶</t>
  </si>
  <si>
    <t>王宇泽</t>
  </si>
  <si>
    <t>高婉馨</t>
  </si>
  <si>
    <t>高睿霖</t>
  </si>
  <si>
    <t>赵嘉铭</t>
  </si>
  <si>
    <t>闫淑棋</t>
  </si>
  <si>
    <t>赵梓宇</t>
  </si>
  <si>
    <t>王颂歌</t>
  </si>
  <si>
    <t>周予涵</t>
  </si>
  <si>
    <t>韩子覃</t>
  </si>
  <si>
    <t>雷景艺</t>
  </si>
  <si>
    <t>司育硕</t>
  </si>
  <si>
    <t>张雨霏</t>
  </si>
  <si>
    <t>李熙泽</t>
  </si>
  <si>
    <t>秦艾琳</t>
  </si>
  <si>
    <t>赵怡嘉</t>
  </si>
  <si>
    <t>何梓洋</t>
  </si>
  <si>
    <t>江凌卓</t>
  </si>
  <si>
    <t>苏士博</t>
  </si>
  <si>
    <t>宋子轩</t>
  </si>
  <si>
    <t>王艺菡</t>
  </si>
  <si>
    <t>张致明</t>
  </si>
  <si>
    <t>安子贤</t>
  </si>
  <si>
    <t>姜军</t>
  </si>
  <si>
    <t>秦天泽</t>
  </si>
  <si>
    <t>程渃楠</t>
  </si>
  <si>
    <t>刘佳晴</t>
  </si>
  <si>
    <t>赵一鸣</t>
  </si>
  <si>
    <t>梁洪熙</t>
  </si>
  <si>
    <t>董若谷</t>
  </si>
  <si>
    <t>李羽凡</t>
  </si>
  <si>
    <t>武艺珂</t>
  </si>
  <si>
    <t>余宏泽</t>
  </si>
  <si>
    <t>邓浩宇</t>
  </si>
  <si>
    <t>苏嘉毅</t>
  </si>
  <si>
    <t>陈亦凡</t>
  </si>
  <si>
    <t>白烁皓</t>
  </si>
  <si>
    <t>韩松辰</t>
  </si>
  <si>
    <t>李乐彤</t>
  </si>
  <si>
    <t>闻聆君</t>
  </si>
  <si>
    <t>王栋泽</t>
  </si>
  <si>
    <t>姜智文</t>
  </si>
  <si>
    <t>高珑哲</t>
  </si>
  <si>
    <t>赵琰冰</t>
  </si>
  <si>
    <t>杨伊涵</t>
  </si>
  <si>
    <t>马可心</t>
  </si>
  <si>
    <t>马浩苒</t>
  </si>
  <si>
    <t>刘炎菲</t>
  </si>
  <si>
    <t>刘一帆</t>
  </si>
  <si>
    <t>杨珞彤</t>
  </si>
  <si>
    <t>路一笑</t>
  </si>
  <si>
    <t>王艺静</t>
  </si>
  <si>
    <t>徐旭阳</t>
  </si>
  <si>
    <t>黄霈林</t>
  </si>
  <si>
    <t>闫嘉佳</t>
  </si>
  <si>
    <t>华宇彤</t>
  </si>
  <si>
    <t>谢婉晴</t>
  </si>
  <si>
    <t>张薇淇</t>
  </si>
  <si>
    <t>张荣恬</t>
  </si>
  <si>
    <t>李诗萌</t>
  </si>
  <si>
    <t>刘渏梦</t>
  </si>
  <si>
    <t>李琳琳</t>
  </si>
  <si>
    <t>王嘉澔</t>
  </si>
  <si>
    <t>何领飒</t>
  </si>
  <si>
    <t>徐靖怡</t>
  </si>
  <si>
    <t>陈佳昊</t>
  </si>
  <si>
    <t>张新玥</t>
  </si>
  <si>
    <t>刘艺萱</t>
  </si>
  <si>
    <t>李棣洋</t>
  </si>
  <si>
    <t>李昊晨</t>
  </si>
  <si>
    <t>樊书瑄</t>
  </si>
  <si>
    <t>韩存</t>
  </si>
  <si>
    <t>宁楚航</t>
  </si>
  <si>
    <t>田枞湐</t>
  </si>
  <si>
    <t>余欣颖</t>
  </si>
  <si>
    <t>王颢盛</t>
  </si>
  <si>
    <t>王子尧</t>
  </si>
  <si>
    <t>刘姝妤</t>
  </si>
  <si>
    <t>李汶泓</t>
  </si>
  <si>
    <t>尹圣焱</t>
  </si>
  <si>
    <t>刘志翔</t>
  </si>
  <si>
    <t>吴东阳</t>
  </si>
  <si>
    <t>张嘉倪</t>
  </si>
  <si>
    <t>冉铷源</t>
  </si>
  <si>
    <t>刘熙媛</t>
  </si>
  <si>
    <t>何春豪</t>
  </si>
  <si>
    <t>乔子高</t>
  </si>
  <si>
    <t>王思淇</t>
  </si>
  <si>
    <t>史冉</t>
  </si>
  <si>
    <t>毛心仪</t>
  </si>
  <si>
    <t>赵源骏</t>
  </si>
  <si>
    <t>任羿橦</t>
  </si>
  <si>
    <t>任羿臻</t>
  </si>
  <si>
    <t>李子衿</t>
  </si>
  <si>
    <t>刘佳怡</t>
  </si>
  <si>
    <t>张泽修</t>
  </si>
  <si>
    <t>蔡知昂</t>
  </si>
  <si>
    <t>王柯心</t>
  </si>
  <si>
    <t>朱可瑶</t>
  </si>
  <si>
    <t>张怡鑫</t>
  </si>
  <si>
    <t>李彦杰</t>
  </si>
  <si>
    <t>王雅婷</t>
  </si>
  <si>
    <t>于勤轩</t>
  </si>
  <si>
    <t>周嘉诺</t>
  </si>
  <si>
    <t>邢书鸣</t>
  </si>
  <si>
    <t>董依蓓</t>
  </si>
  <si>
    <t>王恒林</t>
  </si>
  <si>
    <t>裴镜宇</t>
  </si>
  <si>
    <t>尹牧晓</t>
  </si>
  <si>
    <t>聂飞翔</t>
  </si>
  <si>
    <t>孙宇谦</t>
  </si>
  <si>
    <t>高义涵</t>
  </si>
  <si>
    <t>李可欣</t>
  </si>
  <si>
    <t>徐婧桐</t>
  </si>
  <si>
    <t>韩俊豪</t>
  </si>
  <si>
    <t>刘心潼</t>
  </si>
  <si>
    <t>张颖莹</t>
  </si>
  <si>
    <t>梁苪柠</t>
  </si>
  <si>
    <t>华浩月</t>
  </si>
  <si>
    <t>马雯煊</t>
  </si>
  <si>
    <t>刘子杰</t>
  </si>
  <si>
    <t>王舒雅</t>
  </si>
  <si>
    <t>马琰惜</t>
  </si>
  <si>
    <t>李沐阳</t>
  </si>
  <si>
    <t>彭星宇</t>
  </si>
  <si>
    <t>李杭晔</t>
  </si>
  <si>
    <t>王思嘉</t>
  </si>
  <si>
    <t>毕豪熠</t>
  </si>
  <si>
    <t>张家麒</t>
  </si>
  <si>
    <t>杨若语</t>
  </si>
  <si>
    <t>张雅菲</t>
  </si>
  <si>
    <t>程好</t>
  </si>
  <si>
    <t>苏辰雅</t>
  </si>
  <si>
    <t>姚檬濠</t>
  </si>
  <si>
    <t>钟欣燃</t>
  </si>
  <si>
    <t>刘慕锡</t>
  </si>
  <si>
    <t>王洪耀</t>
  </si>
  <si>
    <t>景锦智</t>
  </si>
  <si>
    <t>杨文森</t>
  </si>
  <si>
    <t>唐语茉</t>
  </si>
  <si>
    <t>马一彤</t>
  </si>
  <si>
    <t>马芋峒</t>
  </si>
  <si>
    <t>马怡涵</t>
  </si>
  <si>
    <t>陈思婧</t>
  </si>
  <si>
    <t>王智锌</t>
  </si>
  <si>
    <t>宋景灏</t>
  </si>
  <si>
    <t>张浩然</t>
  </si>
  <si>
    <t>李梓轩</t>
  </si>
  <si>
    <t>邓晓曦</t>
  </si>
  <si>
    <t>十四小</t>
  </si>
  <si>
    <t>张紫淳</t>
  </si>
  <si>
    <t>张曦宸</t>
  </si>
  <si>
    <t>高悦芮</t>
  </si>
  <si>
    <t>刘苏瑶</t>
  </si>
  <si>
    <t>吕宸煦</t>
  </si>
  <si>
    <t>袁奕</t>
  </si>
  <si>
    <t>杨尚</t>
  </si>
  <si>
    <t>孙嘉霖</t>
  </si>
  <si>
    <t>黄靖元</t>
  </si>
  <si>
    <t>贾玥婷</t>
  </si>
  <si>
    <t>许诺</t>
  </si>
  <si>
    <t>刘轩嘉</t>
  </si>
  <si>
    <t>张艺沐</t>
  </si>
  <si>
    <t>殷子沐</t>
  </si>
  <si>
    <t>曲盷伊</t>
  </si>
  <si>
    <t>张智博</t>
  </si>
  <si>
    <t>张安林</t>
  </si>
  <si>
    <t>韩霖</t>
  </si>
  <si>
    <t>赵思翰</t>
  </si>
  <si>
    <t>李梓馨</t>
  </si>
  <si>
    <t>曾繁润</t>
  </si>
  <si>
    <t>吕婉晴</t>
  </si>
  <si>
    <t>韩星宇</t>
  </si>
  <si>
    <t>周琮赟</t>
  </si>
  <si>
    <t>韩文泽</t>
  </si>
  <si>
    <t>张晨熙</t>
  </si>
  <si>
    <t>甘钰</t>
  </si>
  <si>
    <t>樊芠妤</t>
  </si>
  <si>
    <t>梁俊熙</t>
  </si>
  <si>
    <t>曹家豪</t>
  </si>
  <si>
    <t>马利赫</t>
  </si>
  <si>
    <t>张梓涵</t>
  </si>
  <si>
    <t>林子昂</t>
  </si>
  <si>
    <t>赵智庚</t>
  </si>
  <si>
    <t>杨淑馨</t>
  </si>
  <si>
    <t>董航宇</t>
  </si>
  <si>
    <t>魏熙儿</t>
  </si>
  <si>
    <t>王浩然</t>
  </si>
  <si>
    <t>蔡智汶</t>
  </si>
  <si>
    <t>赵宛荺</t>
  </si>
  <si>
    <t>刘航宇</t>
  </si>
  <si>
    <t>杨笑妍</t>
  </si>
  <si>
    <t>温可欣</t>
  </si>
  <si>
    <t>王肃炀</t>
  </si>
  <si>
    <t>王乔煦</t>
  </si>
  <si>
    <t>张泷丞</t>
  </si>
  <si>
    <t>张栩豪</t>
  </si>
  <si>
    <t>刘诗汇</t>
  </si>
  <si>
    <t>张诗雅</t>
  </si>
  <si>
    <t>陈钰泽</t>
  </si>
  <si>
    <t>卢佳蕊</t>
  </si>
  <si>
    <t>王祺绵</t>
  </si>
  <si>
    <t>王祺润</t>
  </si>
  <si>
    <t>张哲铭</t>
  </si>
  <si>
    <t>张依洛</t>
  </si>
  <si>
    <t>刘雨辛</t>
  </si>
  <si>
    <t>李佑霖</t>
  </si>
  <si>
    <t>郝浚凯</t>
  </si>
  <si>
    <t>王宗永</t>
  </si>
  <si>
    <t>文浩然</t>
  </si>
  <si>
    <t>胡智博</t>
  </si>
  <si>
    <t>李佳宜</t>
  </si>
  <si>
    <t>尹怡诺</t>
  </si>
  <si>
    <t>符博宇</t>
  </si>
  <si>
    <t>蒋佳瑶</t>
  </si>
  <si>
    <t>杨紫潼</t>
  </si>
  <si>
    <t>吴楹涵</t>
  </si>
  <si>
    <t>韩一平</t>
  </si>
  <si>
    <t>王锐航</t>
  </si>
  <si>
    <t>黄浩宸</t>
  </si>
  <si>
    <t>景温迪</t>
  </si>
  <si>
    <t>辛佳禾</t>
  </si>
  <si>
    <t>杜容宇</t>
  </si>
  <si>
    <t>曾奕源</t>
  </si>
  <si>
    <t>范沂沐</t>
  </si>
  <si>
    <t>尹云祺</t>
  </si>
  <si>
    <t>师奕滢</t>
  </si>
  <si>
    <t>熊梓曜</t>
  </si>
  <si>
    <t>何奕锦</t>
  </si>
  <si>
    <t>王文博</t>
  </si>
  <si>
    <t>胡若兮</t>
  </si>
  <si>
    <t>闫程锦</t>
  </si>
  <si>
    <t>罗钧楷</t>
  </si>
  <si>
    <t>张皓然</t>
  </si>
  <si>
    <t>赵怡哲焜</t>
  </si>
  <si>
    <t>刘婉琳</t>
  </si>
  <si>
    <t>杨洞天</t>
  </si>
  <si>
    <t>刘婉晴</t>
  </si>
  <si>
    <t>王德怡</t>
  </si>
  <si>
    <t>李雨彤</t>
  </si>
  <si>
    <t>张茜雯</t>
  </si>
  <si>
    <t>李芯语</t>
  </si>
  <si>
    <t>宋梓萌</t>
  </si>
  <si>
    <t>王瑾昕</t>
  </si>
  <si>
    <t>余浩然</t>
  </si>
  <si>
    <t>秦滋若</t>
  </si>
  <si>
    <t>孙靖懿</t>
  </si>
  <si>
    <t>杜海硕</t>
  </si>
  <si>
    <t>胡歆雨</t>
  </si>
  <si>
    <t>常歆沐</t>
  </si>
  <si>
    <t>王桢尔</t>
  </si>
  <si>
    <t>张畟垚</t>
  </si>
  <si>
    <t>余蕊兰</t>
  </si>
  <si>
    <t>牛迦禾</t>
  </si>
  <si>
    <t>胡虞琪</t>
  </si>
  <si>
    <t>耿嘉翌</t>
  </si>
  <si>
    <t>常梓睿</t>
  </si>
  <si>
    <t>郑明皓</t>
  </si>
  <si>
    <t>王淼雨</t>
  </si>
  <si>
    <t>杜铭泽</t>
  </si>
  <si>
    <t>闫冠霖</t>
  </si>
  <si>
    <t>曹茗奕</t>
  </si>
  <si>
    <t>张弘铠</t>
  </si>
  <si>
    <t>刘洛伊</t>
  </si>
  <si>
    <t>王梓涵</t>
  </si>
  <si>
    <t>徐韶博</t>
  </si>
  <si>
    <t>叶依琳</t>
  </si>
  <si>
    <t>马重希</t>
  </si>
  <si>
    <t>王若瑜</t>
  </si>
  <si>
    <t>郑雪蔚</t>
  </si>
  <si>
    <t>徐轼瑶</t>
  </si>
  <si>
    <t>贺启航</t>
  </si>
  <si>
    <t>李怡彤</t>
  </si>
  <si>
    <t>王泰然</t>
  </si>
  <si>
    <t>尹景言</t>
  </si>
  <si>
    <t>李雨诺</t>
  </si>
  <si>
    <t>燕奕霖</t>
  </si>
  <si>
    <t>刘哲睿</t>
  </si>
  <si>
    <t>李帛谦</t>
  </si>
  <si>
    <t>齐政展</t>
  </si>
  <si>
    <t>褚家妤</t>
  </si>
  <si>
    <t>马梧桐</t>
  </si>
  <si>
    <t>袁铭骏</t>
  </si>
  <si>
    <t>梁誊馨</t>
  </si>
  <si>
    <t>雷淑雯</t>
  </si>
  <si>
    <t>朱格羽瑶</t>
  </si>
  <si>
    <t>刘念浠</t>
  </si>
  <si>
    <t>王一臣</t>
  </si>
  <si>
    <t>温昊晔</t>
  </si>
  <si>
    <t>宋泓逸</t>
  </si>
  <si>
    <t>李桐</t>
  </si>
  <si>
    <t>孙正轩</t>
  </si>
  <si>
    <t>谢佩汐</t>
  </si>
  <si>
    <t>谭栋泽</t>
  </si>
  <si>
    <t>张斐赫</t>
  </si>
  <si>
    <t>张明泽</t>
  </si>
  <si>
    <t>宋美嘉</t>
  </si>
  <si>
    <t>张雅欣</t>
  </si>
  <si>
    <t>马鹏楷</t>
  </si>
  <si>
    <t>曹琦明</t>
  </si>
  <si>
    <t>胡韶峪</t>
  </si>
  <si>
    <t>袁祥文</t>
  </si>
  <si>
    <t>高睿婕</t>
  </si>
  <si>
    <t>王珠格</t>
  </si>
  <si>
    <t>柏君霖</t>
  </si>
  <si>
    <t>朱展宇</t>
  </si>
  <si>
    <t>赵苑益</t>
  </si>
  <si>
    <t>暴松林</t>
  </si>
  <si>
    <t>张一燊</t>
  </si>
  <si>
    <t>马云骁</t>
  </si>
  <si>
    <t>李昕宸</t>
  </si>
  <si>
    <t>陈茗隽</t>
  </si>
  <si>
    <t>李俊墨</t>
  </si>
  <si>
    <t>葛浩宇</t>
  </si>
  <si>
    <t>刘永琪</t>
  </si>
  <si>
    <t>任柏冉</t>
  </si>
  <si>
    <t>范仲儒</t>
  </si>
  <si>
    <t>孙宇昊</t>
  </si>
  <si>
    <t>王莘苒</t>
  </si>
  <si>
    <t>李思源</t>
  </si>
  <si>
    <t>刘文杰</t>
  </si>
  <si>
    <t>童菀莹</t>
  </si>
  <si>
    <t>张嘉桐</t>
  </si>
  <si>
    <t>王应麟</t>
  </si>
  <si>
    <t>孙萌悦</t>
  </si>
  <si>
    <t>王梓健</t>
  </si>
  <si>
    <t>李羽彤</t>
  </si>
  <si>
    <t>牛士雯</t>
  </si>
  <si>
    <t>贾晨溪</t>
  </si>
  <si>
    <t>穗德贤</t>
  </si>
  <si>
    <t>刘浥尘</t>
  </si>
  <si>
    <t>贾潇汉</t>
  </si>
  <si>
    <t>时泽楷</t>
  </si>
  <si>
    <t>张博威</t>
  </si>
  <si>
    <t>李容毅</t>
  </si>
  <si>
    <t>胡梦媛</t>
  </si>
  <si>
    <t>单星尧</t>
  </si>
  <si>
    <t>李怡壕</t>
  </si>
  <si>
    <t>冯博衍</t>
  </si>
  <si>
    <t>高紫绮</t>
  </si>
  <si>
    <t>高瑜瑾</t>
  </si>
  <si>
    <t>高瑾瑜</t>
  </si>
  <si>
    <t>王潇杨</t>
  </si>
  <si>
    <t>刘柯昕</t>
  </si>
  <si>
    <t>张芸熙</t>
  </si>
  <si>
    <t>冷家徐</t>
  </si>
  <si>
    <t>李佳佳</t>
  </si>
  <si>
    <t>李乾毅</t>
  </si>
  <si>
    <t>解诺</t>
  </si>
  <si>
    <t>赵凌楷</t>
  </si>
  <si>
    <t>赵若辰</t>
  </si>
  <si>
    <t>于华霖</t>
  </si>
  <si>
    <t>姚华泽林</t>
  </si>
  <si>
    <t>孙墨伦</t>
  </si>
  <si>
    <t>王菁薏</t>
  </si>
  <si>
    <t>宋梓祎</t>
  </si>
  <si>
    <t>谭淑娴</t>
  </si>
  <si>
    <t>周沈墨</t>
  </si>
  <si>
    <t>李赫展</t>
  </si>
  <si>
    <t>邢书源</t>
  </si>
  <si>
    <t>惠俊元</t>
  </si>
  <si>
    <t>张西乡</t>
  </si>
  <si>
    <t>张宸宁</t>
  </si>
  <si>
    <t>贾涵淇</t>
  </si>
  <si>
    <t>王浩睿</t>
  </si>
  <si>
    <t>赵浩然</t>
  </si>
  <si>
    <t>胡奥湘</t>
  </si>
  <si>
    <t>竺语涵</t>
  </si>
  <si>
    <t>张安倪</t>
  </si>
  <si>
    <t>金雨函</t>
  </si>
  <si>
    <t>宋子娇</t>
  </si>
  <si>
    <t>孙陈一凡</t>
  </si>
  <si>
    <t>王悦</t>
  </si>
  <si>
    <t>刘一辰</t>
  </si>
  <si>
    <t>白玉烁</t>
  </si>
  <si>
    <t>郭一婷</t>
  </si>
  <si>
    <t>余祖瑶</t>
  </si>
  <si>
    <t>张铭峻</t>
  </si>
  <si>
    <t>欧阳吉峻</t>
  </si>
  <si>
    <t>闫鸿宝</t>
  </si>
  <si>
    <t>崔媛媛</t>
  </si>
  <si>
    <t>樊峻杭</t>
  </si>
  <si>
    <t>薛钰琳</t>
  </si>
  <si>
    <t>周瑾文</t>
  </si>
  <si>
    <t>李昱锦</t>
  </si>
  <si>
    <t>马心恒</t>
  </si>
  <si>
    <t>石雯萱</t>
  </si>
  <si>
    <t>赵怡迪</t>
  </si>
  <si>
    <t>杨利恒</t>
  </si>
  <si>
    <t>王红羽</t>
  </si>
  <si>
    <t>张国启</t>
  </si>
  <si>
    <t>徐沛林</t>
  </si>
  <si>
    <t>薛可馨</t>
  </si>
  <si>
    <t>杨晟冉</t>
  </si>
  <si>
    <t>宋紫曦</t>
  </si>
  <si>
    <t>黄可心</t>
  </si>
  <si>
    <t>薛皓杨</t>
  </si>
  <si>
    <t>杨清宝</t>
  </si>
  <si>
    <t>范高晗</t>
  </si>
  <si>
    <t>何怡霖</t>
  </si>
  <si>
    <t>尹义凯</t>
  </si>
  <si>
    <t>陈王正耀</t>
  </si>
  <si>
    <t>张奕铭</t>
  </si>
  <si>
    <t>黄俐诺</t>
  </si>
  <si>
    <t>刘新楚</t>
  </si>
  <si>
    <t xml:space="preserve"> 马一粟</t>
  </si>
  <si>
    <t>龚泓源</t>
  </si>
  <si>
    <t>李涵颖</t>
  </si>
  <si>
    <t>张佳涵</t>
  </si>
  <si>
    <t>郑涵滢</t>
  </si>
  <si>
    <t>马明睿</t>
  </si>
  <si>
    <t>勾庆祥</t>
  </si>
  <si>
    <t>崔宸溪</t>
  </si>
  <si>
    <t>王君泰</t>
  </si>
  <si>
    <t>李一帆</t>
  </si>
  <si>
    <t>张珅源</t>
  </si>
  <si>
    <t>侯宇辰</t>
  </si>
  <si>
    <t>高晗嫣</t>
  </si>
  <si>
    <t>王舜贤</t>
  </si>
  <si>
    <t>徐翊恺</t>
  </si>
  <si>
    <t>丁润楷</t>
  </si>
  <si>
    <t>王赫启</t>
  </si>
  <si>
    <t>庞好豫</t>
  </si>
  <si>
    <t>龚闰荻</t>
  </si>
  <si>
    <t>王景泽</t>
  </si>
  <si>
    <t>卢思慧</t>
  </si>
  <si>
    <t>文睿祺</t>
  </si>
  <si>
    <t>文安琪</t>
  </si>
  <si>
    <t>刘雨菲</t>
  </si>
  <si>
    <t>秦子铄</t>
  </si>
  <si>
    <t>黄一城</t>
  </si>
  <si>
    <t>贾梦姝</t>
  </si>
  <si>
    <t>张熙瑞</t>
  </si>
  <si>
    <t>王永丞</t>
  </si>
  <si>
    <t>谢云帆</t>
  </si>
  <si>
    <t>李文漪</t>
  </si>
  <si>
    <t>李昕睿</t>
  </si>
  <si>
    <t>王致凯</t>
  </si>
  <si>
    <t>赵彤痘</t>
  </si>
  <si>
    <t>路壹凯</t>
  </si>
  <si>
    <t>赵儒源</t>
  </si>
  <si>
    <t>范珈宸</t>
  </si>
  <si>
    <t>刘昊翰,</t>
  </si>
  <si>
    <t>王鸿宇</t>
  </si>
  <si>
    <t>杨景铭</t>
  </si>
  <si>
    <t>陈汇檬</t>
  </si>
  <si>
    <t>葛保利</t>
  </si>
  <si>
    <t>郑盛硕</t>
  </si>
  <si>
    <t>赵婧语</t>
  </si>
  <si>
    <t>魏雨轩</t>
  </si>
  <si>
    <t>邵轩睿</t>
  </si>
  <si>
    <t>谢沁妍</t>
  </si>
  <si>
    <t>周楚珺</t>
  </si>
  <si>
    <t>毕恩众</t>
  </si>
  <si>
    <t>丁一鸣</t>
  </si>
  <si>
    <t>张铭睿</t>
  </si>
  <si>
    <t>杨子萱</t>
  </si>
  <si>
    <t>李锦妮</t>
  </si>
  <si>
    <t>尹姿妤</t>
  </si>
  <si>
    <t>王雅雯</t>
  </si>
  <si>
    <t>李依晨</t>
  </si>
  <si>
    <t>张泽林</t>
  </si>
  <si>
    <t>张峻赫</t>
  </si>
  <si>
    <t>白玉麒</t>
  </si>
  <si>
    <t>刘紫赫</t>
  </si>
  <si>
    <t>李  灏</t>
  </si>
  <si>
    <t>金海洋</t>
  </si>
  <si>
    <t>张宏森</t>
  </si>
  <si>
    <t>王钰瑶</t>
  </si>
  <si>
    <t>张奕杨</t>
  </si>
  <si>
    <t>任若溪</t>
  </si>
  <si>
    <t>张芷萌</t>
  </si>
  <si>
    <t>李一诺</t>
  </si>
  <si>
    <t>李盈博</t>
  </si>
  <si>
    <t>吕靖宜</t>
  </si>
  <si>
    <t>马豫桐</t>
  </si>
  <si>
    <t>张怡晨</t>
  </si>
  <si>
    <t>刘梦雯</t>
  </si>
  <si>
    <t>袁诚泽</t>
  </si>
  <si>
    <t>王梦恬</t>
  </si>
  <si>
    <t>谢浩鑫</t>
  </si>
  <si>
    <t>肖子辰</t>
  </si>
  <si>
    <t>曲庭杭</t>
  </si>
  <si>
    <t>苏晨轩</t>
  </si>
  <si>
    <t>邓博墉</t>
  </si>
  <si>
    <t>化腾宇</t>
  </si>
  <si>
    <t>刘梓琪</t>
  </si>
  <si>
    <t>王思贤</t>
  </si>
  <si>
    <t>铁峻源</t>
  </si>
  <si>
    <t>王梓名</t>
  </si>
  <si>
    <t>饶桐赫</t>
  </si>
  <si>
    <t>赵孺源</t>
  </si>
  <si>
    <t>王楷霖</t>
  </si>
  <si>
    <t>常智睿</t>
  </si>
  <si>
    <t>张元赫</t>
  </si>
  <si>
    <t>任胤名</t>
  </si>
  <si>
    <t>李文硕</t>
  </si>
  <si>
    <t>余满新</t>
  </si>
  <si>
    <t>王梵宇</t>
  </si>
  <si>
    <t>梁邵甲</t>
  </si>
  <si>
    <t>梁邵元</t>
  </si>
  <si>
    <t>赵子桐</t>
  </si>
  <si>
    <t>朱晨铭</t>
  </si>
  <si>
    <t>董煜智</t>
  </si>
  <si>
    <t>李海嘉</t>
  </si>
  <si>
    <t>丰源乐</t>
  </si>
  <si>
    <t>周锋烁</t>
  </si>
  <si>
    <t>王安冉</t>
  </si>
  <si>
    <t>卢振豪</t>
  </si>
  <si>
    <t>李智博</t>
  </si>
  <si>
    <t>汪展帆</t>
  </si>
  <si>
    <t>王景泉</t>
  </si>
  <si>
    <t>李奕泓</t>
  </si>
  <si>
    <t>裴度清</t>
  </si>
  <si>
    <t>杜仲谟</t>
  </si>
  <si>
    <t>刘佳铭</t>
  </si>
  <si>
    <t>扶星道</t>
  </si>
  <si>
    <t>李林宸</t>
  </si>
  <si>
    <t>张淯嚞</t>
  </si>
  <si>
    <t>王柯舒</t>
  </si>
  <si>
    <t>王梓源</t>
  </si>
  <si>
    <t>闫畅轩</t>
  </si>
  <si>
    <t>杨正宇</t>
  </si>
  <si>
    <t>陈梦濠</t>
  </si>
  <si>
    <t>李东临</t>
  </si>
  <si>
    <t>王浩霖</t>
  </si>
  <si>
    <t>魏徕</t>
  </si>
  <si>
    <t>张一辰</t>
  </si>
  <si>
    <t>侯锦衡</t>
  </si>
  <si>
    <t>王远泊</t>
  </si>
  <si>
    <t>王博央</t>
  </si>
  <si>
    <t>周子乔</t>
  </si>
  <si>
    <t>申晨阳</t>
  </si>
  <si>
    <t>吕尚达</t>
  </si>
  <si>
    <t>李泽乐</t>
  </si>
  <si>
    <t>周明岩</t>
  </si>
  <si>
    <t>郭奕满</t>
  </si>
  <si>
    <t>魏诗赫</t>
  </si>
  <si>
    <t>王博睿</t>
  </si>
  <si>
    <t>石凌熙</t>
  </si>
  <si>
    <t>尚智宣</t>
  </si>
  <si>
    <t>白恩嘉</t>
  </si>
  <si>
    <t>刘蔚霖</t>
  </si>
  <si>
    <t>刘益辰</t>
  </si>
  <si>
    <t>杨易润</t>
  </si>
  <si>
    <t>刘文睿</t>
  </si>
  <si>
    <t>包国良</t>
  </si>
  <si>
    <t>朱邦玮</t>
  </si>
  <si>
    <t>李昊远</t>
  </si>
  <si>
    <t>王嘉禾</t>
  </si>
  <si>
    <t>崔臻曦</t>
  </si>
  <si>
    <t>李知彦</t>
  </si>
  <si>
    <t>张奕辉</t>
  </si>
  <si>
    <t>彭俊皓</t>
  </si>
  <si>
    <t>毕钧畅</t>
  </si>
  <si>
    <t>朱绍良</t>
  </si>
  <si>
    <t>李泓铮</t>
  </si>
  <si>
    <t>李嘉安</t>
  </si>
  <si>
    <t>吴嘉宸</t>
  </si>
  <si>
    <t>王昱衡</t>
  </si>
  <si>
    <t>樊祖鸣</t>
  </si>
  <si>
    <t>邹和洋</t>
  </si>
  <si>
    <t>张铭希</t>
  </si>
  <si>
    <t>马卓昊</t>
  </si>
  <si>
    <t>史书铭</t>
  </si>
  <si>
    <t>茹铭泽</t>
  </si>
  <si>
    <t>曹盛涵</t>
  </si>
  <si>
    <t>王少康</t>
  </si>
  <si>
    <t>岳梓尧</t>
  </si>
  <si>
    <t>王麒欢</t>
  </si>
  <si>
    <t>勾琦帆</t>
  </si>
  <si>
    <t>袁梓航</t>
  </si>
  <si>
    <t>何嘉峻</t>
  </si>
  <si>
    <t>兰懿鸿</t>
  </si>
  <si>
    <t>吕东航</t>
  </si>
  <si>
    <t>杨赫瑄</t>
  </si>
  <si>
    <t>申洪宇</t>
  </si>
  <si>
    <t>张雨淏</t>
  </si>
  <si>
    <t>余俊泽</t>
  </si>
  <si>
    <t>马骏</t>
  </si>
  <si>
    <t>柳子沐</t>
  </si>
  <si>
    <t>杨泽锴</t>
  </si>
  <si>
    <t>王凯霖</t>
  </si>
  <si>
    <t>戈泓策</t>
  </si>
  <si>
    <t>高晓飞</t>
  </si>
  <si>
    <t>李宗溁</t>
  </si>
  <si>
    <t>仝峻昂</t>
  </si>
  <si>
    <t>王一博</t>
  </si>
  <si>
    <t>郭荣泽</t>
  </si>
  <si>
    <t>王源豪</t>
  </si>
  <si>
    <t>刘墨凡</t>
  </si>
  <si>
    <t>赵千惠</t>
  </si>
  <si>
    <t>潘星宇</t>
  </si>
  <si>
    <t>李庚</t>
  </si>
  <si>
    <t>杨天鸣</t>
  </si>
  <si>
    <t>冯祺雯</t>
  </si>
  <si>
    <t>梁琬昕</t>
  </si>
  <si>
    <t>刘美辰</t>
  </si>
  <si>
    <t>孔奕文</t>
  </si>
  <si>
    <t>李梓萌</t>
  </si>
  <si>
    <t>周姿钰</t>
  </si>
  <si>
    <t>郭芷言</t>
  </si>
  <si>
    <t>郑雯月</t>
  </si>
  <si>
    <t>谢欣晴</t>
  </si>
  <si>
    <t>熊梓瑾</t>
  </si>
  <si>
    <t>丁婧媛</t>
  </si>
  <si>
    <t>杨舒雅</t>
  </si>
  <si>
    <t>张笑闻</t>
  </si>
  <si>
    <t>郭宸溪</t>
  </si>
  <si>
    <t>李钰溪</t>
  </si>
  <si>
    <t>袁梓诺</t>
  </si>
  <si>
    <t>杜芋潼</t>
  </si>
  <si>
    <t>丁美好</t>
  </si>
  <si>
    <t>王雅霓</t>
  </si>
  <si>
    <t>芦沐晗</t>
  </si>
  <si>
    <t>高语浠</t>
  </si>
  <si>
    <t>李欣怡</t>
  </si>
  <si>
    <t>王俪冉</t>
  </si>
  <si>
    <t>勾翌霏</t>
  </si>
  <si>
    <t>孟卓霏</t>
  </si>
  <si>
    <t>王琳琳</t>
  </si>
  <si>
    <t>齐岳雯</t>
  </si>
  <si>
    <t>刘煜</t>
  </si>
  <si>
    <t>张若熙</t>
  </si>
  <si>
    <t>贾若寻</t>
  </si>
  <si>
    <t>左依彤</t>
  </si>
  <si>
    <t>甘雨兮</t>
  </si>
  <si>
    <t>宋馨怡</t>
  </si>
  <si>
    <t>杨雨霏</t>
  </si>
  <si>
    <t>马珑娣</t>
  </si>
  <si>
    <t>杨霖菲</t>
  </si>
  <si>
    <t>周希霖</t>
  </si>
  <si>
    <t>刘笑汝</t>
  </si>
  <si>
    <t>罗晨语</t>
  </si>
  <si>
    <t>周雨苏</t>
  </si>
  <si>
    <t>王姿淳</t>
  </si>
  <si>
    <t>杨奕涵</t>
  </si>
  <si>
    <t>张萌格</t>
  </si>
  <si>
    <t>于新苒</t>
  </si>
  <si>
    <t>刘漫琳</t>
  </si>
  <si>
    <t>吕沁柔</t>
  </si>
  <si>
    <t>吴雨辰</t>
  </si>
  <si>
    <t>张雪彤</t>
  </si>
  <si>
    <t>张晓雅</t>
  </si>
  <si>
    <t>张钦冉</t>
  </si>
  <si>
    <t>肖雅菲</t>
  </si>
  <si>
    <t>张淯尧</t>
  </si>
  <si>
    <t>华奕可</t>
  </si>
  <si>
    <t>王琬琳</t>
  </si>
  <si>
    <t>徐杨蓁</t>
  </si>
  <si>
    <t>丛翊苒</t>
  </si>
  <si>
    <t>白萱苒</t>
  </si>
  <si>
    <t>刘玥曙</t>
  </si>
  <si>
    <t>陈梦妃</t>
  </si>
  <si>
    <t>梁钰涵</t>
  </si>
  <si>
    <t>何静宜</t>
  </si>
  <si>
    <t>韩若霖</t>
  </si>
  <si>
    <t>贺宇曦</t>
  </si>
  <si>
    <t>李沐臻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</si>
  <si>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闫琪渝</t>
    </r>
    <r>
      <rPr>
        <sz val="12"/>
        <rFont val="Times New Roman"/>
        <charset val="134"/>
      </rPr>
      <t xml:space="preserve">                                            </t>
    </r>
  </si>
  <si>
    <t>田艺珂</t>
  </si>
  <si>
    <t>王子佩</t>
  </si>
  <si>
    <t>吴艺睿</t>
  </si>
  <si>
    <t>杨家艺</t>
  </si>
  <si>
    <t>刘羽彤</t>
  </si>
  <si>
    <t>王淳栩</t>
  </si>
  <si>
    <t>王若菀</t>
  </si>
  <si>
    <t>谢亚芸</t>
  </si>
  <si>
    <t>王夏伊岚</t>
  </si>
  <si>
    <t>李梓嘉</t>
  </si>
  <si>
    <t>袁紫飒</t>
  </si>
  <si>
    <t>叶妙元</t>
  </si>
  <si>
    <t>王语辰</t>
  </si>
  <si>
    <t>刘聪莹</t>
  </si>
  <si>
    <t>肖昀歆</t>
  </si>
  <si>
    <t>常皓然</t>
  </si>
  <si>
    <t>李舒涵</t>
  </si>
  <si>
    <t>钱君玥</t>
  </si>
  <si>
    <t>钱君畅</t>
  </si>
  <si>
    <t>马语蔚</t>
  </si>
  <si>
    <t>曾幼熙</t>
  </si>
  <si>
    <t>薛琳熙</t>
  </si>
  <si>
    <t>胡棪雯</t>
  </si>
  <si>
    <t>王炘禾</t>
  </si>
  <si>
    <t>翟家晨</t>
  </si>
  <si>
    <t>赵耀少雅</t>
  </si>
  <si>
    <t>王怡然</t>
  </si>
  <si>
    <t>李佳欣</t>
  </si>
  <si>
    <t>徐梓菡</t>
  </si>
  <si>
    <t>侯宜君</t>
  </si>
  <si>
    <t>李筱冉</t>
  </si>
  <si>
    <t>赵秭若</t>
  </si>
  <si>
    <t>华千语</t>
  </si>
  <si>
    <t>张玥晨</t>
  </si>
  <si>
    <t>王芊智</t>
  </si>
  <si>
    <t>李润雨</t>
  </si>
  <si>
    <t>朱晓涵</t>
  </si>
  <si>
    <t>陈怡雯</t>
  </si>
  <si>
    <t>崔煜晨</t>
  </si>
  <si>
    <t>聂淑欣</t>
  </si>
  <si>
    <t>王奕诺</t>
  </si>
  <si>
    <t>杨翊晟</t>
  </si>
  <si>
    <t>李沐晓</t>
  </si>
  <si>
    <t>陈沁儿</t>
  </si>
  <si>
    <t>杨闰林</t>
  </si>
  <si>
    <t>罗翊珩</t>
  </si>
  <si>
    <t>张佳润</t>
  </si>
  <si>
    <t>李其泽</t>
  </si>
  <si>
    <t>赵豪</t>
  </si>
  <si>
    <t>傅文赫</t>
  </si>
  <si>
    <t>杨闳余</t>
  </si>
  <si>
    <t>刘翔</t>
  </si>
  <si>
    <t>赵翔</t>
  </si>
  <si>
    <t>冯翰</t>
  </si>
  <si>
    <t>苏佳树</t>
  </si>
  <si>
    <t>苏思程</t>
  </si>
  <si>
    <t>张梓</t>
  </si>
  <si>
    <t>李林成</t>
  </si>
  <si>
    <t>田凯楠</t>
  </si>
  <si>
    <t>赵隽宁</t>
  </si>
  <si>
    <t>田懿铭</t>
  </si>
  <si>
    <t>申林浩</t>
  </si>
  <si>
    <t>李礼辰</t>
  </si>
  <si>
    <t>李振龙</t>
  </si>
  <si>
    <t>王峻</t>
  </si>
  <si>
    <t>赵致</t>
  </si>
  <si>
    <t>周奥明</t>
  </si>
  <si>
    <t>李沫含</t>
  </si>
  <si>
    <t>张怡诺</t>
  </si>
  <si>
    <t>李睿涵</t>
  </si>
  <si>
    <t>孙千悦</t>
  </si>
  <si>
    <t>周怡善</t>
  </si>
  <si>
    <t>刘诣</t>
  </si>
  <si>
    <t>杜雨彤</t>
  </si>
  <si>
    <t>杨瑜</t>
  </si>
  <si>
    <t>吕沫默</t>
  </si>
  <si>
    <t>张译苒</t>
  </si>
  <si>
    <t>李嘉赫</t>
  </si>
  <si>
    <t>李怡君</t>
  </si>
  <si>
    <t>牛琦琦</t>
  </si>
  <si>
    <t>许茹一</t>
  </si>
  <si>
    <t>张娱乐</t>
  </si>
  <si>
    <t>高婉晴</t>
  </si>
  <si>
    <t>宋海鹏</t>
  </si>
  <si>
    <t>张溪悦</t>
  </si>
  <si>
    <t>吕芮睿</t>
  </si>
  <si>
    <t>方雅涵</t>
  </si>
  <si>
    <t>张雅彤</t>
  </si>
  <si>
    <t>李若溪</t>
  </si>
  <si>
    <t>艾益墨</t>
  </si>
  <si>
    <t>十七小</t>
  </si>
  <si>
    <t>艾熠彤</t>
  </si>
  <si>
    <t>艾颖逸</t>
  </si>
  <si>
    <t>安峻霄</t>
  </si>
  <si>
    <t>白乙童</t>
  </si>
  <si>
    <t>白玉虎</t>
  </si>
  <si>
    <t>白梓骅</t>
  </si>
  <si>
    <t>暴静杰</t>
  </si>
  <si>
    <t>毕明朗</t>
  </si>
  <si>
    <t>蔡洛霏</t>
  </si>
  <si>
    <t>蔡祎思</t>
  </si>
  <si>
    <t>蔡雨桐</t>
  </si>
  <si>
    <t>曹润泽</t>
  </si>
  <si>
    <t>曹霄逸</t>
  </si>
  <si>
    <t>曾凡芮</t>
  </si>
  <si>
    <t>曾繁宇</t>
  </si>
  <si>
    <t>曾名扬</t>
  </si>
  <si>
    <t>曾逸晨</t>
  </si>
  <si>
    <t>常一搏</t>
  </si>
  <si>
    <t>常雨玥</t>
  </si>
  <si>
    <t>陈奥东</t>
  </si>
  <si>
    <t>陈泓霖</t>
  </si>
  <si>
    <t>陈泓宇</t>
  </si>
  <si>
    <t>陈佳雨</t>
  </si>
  <si>
    <t>陈嘉茉</t>
  </si>
  <si>
    <t>陈睿泽</t>
  </si>
  <si>
    <t>陈颂依</t>
  </si>
  <si>
    <t>陈诉希</t>
  </si>
  <si>
    <t>陈一震</t>
  </si>
  <si>
    <t>陈玥颖</t>
  </si>
  <si>
    <t>陈悦铭</t>
  </si>
  <si>
    <t>陈韵涵</t>
  </si>
  <si>
    <t>陈泽铭</t>
  </si>
  <si>
    <t>陈梓昊</t>
  </si>
  <si>
    <t>程福森</t>
  </si>
  <si>
    <t>程若依</t>
  </si>
  <si>
    <t>程韦森</t>
  </si>
  <si>
    <t>程萱彤</t>
  </si>
  <si>
    <t>程赢乐</t>
  </si>
  <si>
    <t>褚新媛</t>
  </si>
  <si>
    <t>崔梦依</t>
  </si>
  <si>
    <t>崔芷瑜</t>
  </si>
  <si>
    <t>党子峻</t>
  </si>
  <si>
    <t>邓凯楠</t>
  </si>
  <si>
    <t>翟良优</t>
  </si>
  <si>
    <t>翟禹浩</t>
  </si>
  <si>
    <t>丁彦淇</t>
  </si>
  <si>
    <t>丁奕鑫</t>
  </si>
  <si>
    <t>丁振东</t>
  </si>
  <si>
    <t>丁子航</t>
  </si>
  <si>
    <t>董亭萱</t>
  </si>
  <si>
    <t>董一</t>
  </si>
  <si>
    <t>董益祯</t>
  </si>
  <si>
    <t>杜安心</t>
  </si>
  <si>
    <t>杜济瑾</t>
  </si>
  <si>
    <t>杜沂峻</t>
  </si>
  <si>
    <t>杜翼如</t>
  </si>
  <si>
    <t>杜泽航</t>
  </si>
  <si>
    <t>段铭心</t>
  </si>
  <si>
    <t>段郁涵</t>
  </si>
  <si>
    <t>樊弘毅</t>
  </si>
  <si>
    <t>樊纪麟</t>
  </si>
  <si>
    <t>范昊泽</t>
  </si>
  <si>
    <t>方浩斌</t>
  </si>
  <si>
    <t>方文昊</t>
  </si>
  <si>
    <t>方子硕</t>
  </si>
  <si>
    <t>方梓涵</t>
  </si>
  <si>
    <t>房林溪</t>
  </si>
  <si>
    <t>房琳航</t>
  </si>
  <si>
    <t>冯诗瑶</t>
  </si>
  <si>
    <t>冯筱瑜</t>
  </si>
  <si>
    <t>冯雪晴</t>
  </si>
  <si>
    <t>冯梓惠</t>
  </si>
  <si>
    <t>符春馨</t>
  </si>
  <si>
    <t>付润柯</t>
  </si>
  <si>
    <t>高方舟</t>
  </si>
  <si>
    <t>高浩鸣</t>
  </si>
  <si>
    <t>高峻宇</t>
  </si>
  <si>
    <t>高木汐</t>
  </si>
  <si>
    <t>高一宸</t>
  </si>
  <si>
    <t>高艺鑫</t>
  </si>
  <si>
    <t>高翊宸</t>
  </si>
  <si>
    <t>高语彤</t>
  </si>
  <si>
    <t>龚靖雯</t>
  </si>
  <si>
    <t>龚勋震</t>
  </si>
  <si>
    <r>
      <t>巩思萌</t>
    </r>
    <r>
      <rPr>
        <sz val="14"/>
        <rFont val="Arial"/>
        <family val="2"/>
        <charset val="0"/>
      </rPr>
      <t xml:space="preserve">	</t>
    </r>
  </si>
  <si>
    <t>勾珑森</t>
  </si>
  <si>
    <t>谷泓泽</t>
  </si>
  <si>
    <t>谷天越</t>
  </si>
  <si>
    <t>顾怡诺</t>
  </si>
  <si>
    <t>顾振楠</t>
  </si>
  <si>
    <t>郭宸希</t>
  </si>
  <si>
    <t>郭宸卓</t>
  </si>
  <si>
    <t>郭弘毅</t>
  </si>
  <si>
    <t>郭林楚</t>
  </si>
  <si>
    <t>郭夣勋</t>
  </si>
  <si>
    <t>郭明语</t>
  </si>
  <si>
    <t>郭明泽</t>
  </si>
  <si>
    <t>郭千韵</t>
  </si>
  <si>
    <t>郭山豆</t>
  </si>
  <si>
    <t>郭旭珞</t>
  </si>
  <si>
    <t>郭智博</t>
  </si>
  <si>
    <t>郭梓妍</t>
  </si>
  <si>
    <t>海宏瑞</t>
  </si>
  <si>
    <t>韩朝玺</t>
  </si>
  <si>
    <t>韩嘉晨</t>
  </si>
  <si>
    <t>韩旻祖</t>
  </si>
  <si>
    <t>郝笛珂</t>
  </si>
  <si>
    <t>何锦源</t>
  </si>
  <si>
    <t>何润柯</t>
  </si>
  <si>
    <t>何梓文</t>
  </si>
  <si>
    <t>黑一诺</t>
  </si>
  <si>
    <t>侯海鑫</t>
  </si>
  <si>
    <t>侯铭思</t>
  </si>
  <si>
    <t>侯圣霖</t>
  </si>
  <si>
    <t>候玉婷</t>
  </si>
  <si>
    <t>胡恩溪</t>
  </si>
  <si>
    <t>胡佳琪</t>
  </si>
  <si>
    <t>胡家硕</t>
  </si>
  <si>
    <t>胡铭芮</t>
  </si>
  <si>
    <t>胡睿皓</t>
  </si>
  <si>
    <t>胡照宇</t>
  </si>
  <si>
    <t>华昱睿</t>
  </si>
  <si>
    <t>黄敬明</t>
  </si>
  <si>
    <t>黄柯润</t>
  </si>
  <si>
    <t>黄颀迪</t>
  </si>
  <si>
    <t>黄一一</t>
  </si>
  <si>
    <t>黄依晨</t>
  </si>
  <si>
    <t>黄义博</t>
  </si>
  <si>
    <t>黄奕涵</t>
  </si>
  <si>
    <t>黄虞翕</t>
  </si>
  <si>
    <t>黄宇宸</t>
  </si>
  <si>
    <t>惠嘉媛</t>
  </si>
  <si>
    <t>纪星辰</t>
  </si>
  <si>
    <t>季汶宛</t>
  </si>
  <si>
    <t>贾昌钰</t>
  </si>
  <si>
    <t>贾楚若</t>
  </si>
  <si>
    <t>贾皓宇</t>
  </si>
  <si>
    <t>贾思妍</t>
  </si>
  <si>
    <t>贾泽锐</t>
  </si>
  <si>
    <t>贾作起</t>
  </si>
  <si>
    <t>江翊宸</t>
  </si>
  <si>
    <t>姜博皓</t>
  </si>
  <si>
    <t>姜贺涵</t>
  </si>
  <si>
    <t>蒋逢元</t>
  </si>
  <si>
    <t>解茗淇</t>
  </si>
  <si>
    <t>金筱雨</t>
  </si>
  <si>
    <t>靳嘉淇</t>
  </si>
  <si>
    <t>靳思彤</t>
  </si>
  <si>
    <t>靳昕芮</t>
  </si>
  <si>
    <t>景峻熙</t>
  </si>
  <si>
    <t>琚岚越</t>
  </si>
  <si>
    <t>阚景辰</t>
  </si>
  <si>
    <t>孔文泽</t>
  </si>
  <si>
    <t>兰静静</t>
  </si>
  <si>
    <t>雷容苏</t>
  </si>
  <si>
    <t>雷尚鸣</t>
  </si>
  <si>
    <t>雷舒倩</t>
  </si>
  <si>
    <t>雷智恒</t>
  </si>
  <si>
    <t>雷梓铭</t>
  </si>
  <si>
    <t>李艾琳</t>
  </si>
  <si>
    <t>李宸羽</t>
  </si>
  <si>
    <t>李晟宁</t>
  </si>
  <si>
    <t>李福淳</t>
  </si>
  <si>
    <t>李果蔚</t>
  </si>
  <si>
    <t>李昊萱</t>
  </si>
  <si>
    <t>李浩</t>
  </si>
  <si>
    <t>李浩辰</t>
  </si>
  <si>
    <t>李浩宇</t>
  </si>
  <si>
    <t>李赫涵</t>
  </si>
  <si>
    <t>李虹播</t>
  </si>
  <si>
    <t>李佳凝</t>
  </si>
  <si>
    <t>李嘉露</t>
  </si>
  <si>
    <t>李景莘</t>
  </si>
  <si>
    <t>李玖金</t>
  </si>
  <si>
    <t>李军毅</t>
  </si>
  <si>
    <t>李峻翊</t>
  </si>
  <si>
    <t>李可馨</t>
  </si>
  <si>
    <t>李岚</t>
  </si>
  <si>
    <t>李林蟠</t>
  </si>
  <si>
    <t>李霖轩</t>
  </si>
  <si>
    <t>李孟原</t>
  </si>
  <si>
    <t>李铭泽</t>
  </si>
  <si>
    <t>李念臻</t>
  </si>
  <si>
    <t>李尚</t>
  </si>
  <si>
    <t>李苏洺</t>
  </si>
  <si>
    <t>李天义</t>
  </si>
  <si>
    <t>李天泽</t>
  </si>
  <si>
    <t>李宛潞</t>
  </si>
  <si>
    <t>李唯新</t>
  </si>
  <si>
    <t>李文远</t>
  </si>
  <si>
    <t>李翕子</t>
  </si>
  <si>
    <t>李歆悦</t>
  </si>
  <si>
    <t>李妍希</t>
  </si>
  <si>
    <t>李怡蓓</t>
  </si>
  <si>
    <t>李怡辰</t>
  </si>
  <si>
    <t>李宜轩</t>
  </si>
  <si>
    <t>李艺嘉</t>
  </si>
  <si>
    <t>李易清</t>
  </si>
  <si>
    <t>李映葭</t>
  </si>
  <si>
    <t>李雨阳</t>
  </si>
  <si>
    <t>李雨泽</t>
  </si>
  <si>
    <t>李泽昕</t>
  </si>
  <si>
    <t>李泽轩</t>
  </si>
  <si>
    <t>李政泽</t>
  </si>
  <si>
    <t>李知颖</t>
  </si>
  <si>
    <t>李志瞻</t>
  </si>
  <si>
    <t>李子涵</t>
  </si>
  <si>
    <t>李子睿</t>
  </si>
  <si>
    <t>李梓萱</t>
  </si>
  <si>
    <t>李梓屹</t>
  </si>
  <si>
    <t>栗海楠</t>
  </si>
  <si>
    <t>栗语彤</t>
  </si>
  <si>
    <t>梁近桥</t>
  </si>
  <si>
    <t>梁舒童</t>
  </si>
  <si>
    <t>廖奕辉</t>
  </si>
  <si>
    <t>林润泽</t>
  </si>
  <si>
    <t>刘秉桐</t>
  </si>
  <si>
    <t>刘晨希</t>
  </si>
  <si>
    <t>刘程屹</t>
  </si>
  <si>
    <t>刘海皓</t>
  </si>
  <si>
    <t>刘昊焱</t>
  </si>
  <si>
    <t>刘浩</t>
  </si>
  <si>
    <t>刘皓宇</t>
  </si>
  <si>
    <t>刘珈烁</t>
  </si>
  <si>
    <t>刘静一</t>
  </si>
  <si>
    <t>刘峻涛</t>
  </si>
  <si>
    <t>刘凯阁</t>
  </si>
  <si>
    <t>刘楷乐</t>
  </si>
  <si>
    <t>刘珂</t>
  </si>
  <si>
    <t>刘立媛</t>
  </si>
  <si>
    <t>刘墨萱</t>
  </si>
  <si>
    <t>刘泊为</t>
  </si>
  <si>
    <t>刘泊正</t>
  </si>
  <si>
    <t>刘奇昊</t>
  </si>
  <si>
    <t>刘千洛</t>
  </si>
  <si>
    <t>刘申梓霖</t>
  </si>
  <si>
    <t>刘彤馨</t>
  </si>
  <si>
    <t>刘心远</t>
  </si>
  <si>
    <t>刘馨泽</t>
  </si>
  <si>
    <t>刘璇</t>
  </si>
  <si>
    <t>刘彦泽</t>
  </si>
  <si>
    <t>刘盈慷</t>
  </si>
  <si>
    <t>刘永晞</t>
  </si>
  <si>
    <t>刘雨默</t>
  </si>
  <si>
    <t>刘雨彤</t>
  </si>
  <si>
    <t>刘钰滢</t>
  </si>
  <si>
    <t>刘媛</t>
  </si>
  <si>
    <t>刘长果</t>
  </si>
  <si>
    <t>刘子鸣</t>
  </si>
  <si>
    <t>刘子榕</t>
  </si>
  <si>
    <t>刘子瑄</t>
  </si>
  <si>
    <t>柳佳雯</t>
  </si>
  <si>
    <t>柳妍孜</t>
  </si>
  <si>
    <t>柳棪欣</t>
  </si>
  <si>
    <t>柳一依</t>
  </si>
  <si>
    <t>娄博睿</t>
  </si>
  <si>
    <t>卢素玥</t>
  </si>
  <si>
    <t>卢一达</t>
  </si>
  <si>
    <t>卢昱霖</t>
  </si>
  <si>
    <t>鲁蒙泽</t>
  </si>
  <si>
    <t>鲁梓墨</t>
  </si>
  <si>
    <t>陆柏霖</t>
  </si>
  <si>
    <t>陆思彦</t>
  </si>
  <si>
    <t>鹿怀锦</t>
  </si>
  <si>
    <t>路祖庆</t>
  </si>
  <si>
    <t>罗晨铭</t>
  </si>
  <si>
    <t>罗晨瑜</t>
  </si>
  <si>
    <t>罗浩瑄</t>
  </si>
  <si>
    <t>罗嘉琦</t>
  </si>
  <si>
    <t>罗舒然</t>
  </si>
  <si>
    <t>罗维善</t>
  </si>
  <si>
    <t>骆奕嘉</t>
  </si>
  <si>
    <t>吕晨希</t>
  </si>
  <si>
    <t>吕佳陈</t>
  </si>
  <si>
    <t>吕宜帆</t>
  </si>
  <si>
    <t>吕宗幸</t>
  </si>
  <si>
    <t>马呈韵</t>
  </si>
  <si>
    <t>马晟楠</t>
  </si>
  <si>
    <t>马浩然</t>
  </si>
  <si>
    <t>马嘉阳</t>
  </si>
  <si>
    <t>马龙修</t>
  </si>
  <si>
    <t>马龙远</t>
  </si>
  <si>
    <t>马宜欣</t>
  </si>
  <si>
    <t>马雨晴</t>
  </si>
  <si>
    <t>马语晨</t>
  </si>
  <si>
    <t>马悦尹</t>
  </si>
  <si>
    <t>马梓芒</t>
  </si>
  <si>
    <t>毛博滢</t>
  </si>
  <si>
    <t>蒙恬羽</t>
  </si>
  <si>
    <t>蒙炎金</t>
  </si>
  <si>
    <t>孟凡诗</t>
  </si>
  <si>
    <t>孟莘童</t>
  </si>
  <si>
    <t>孟昱霖</t>
  </si>
  <si>
    <t>莫潘蒙</t>
  </si>
  <si>
    <t>聂辰逸</t>
  </si>
  <si>
    <t>聂姝溦</t>
  </si>
  <si>
    <t>聂梓皓</t>
  </si>
  <si>
    <t>宁振丞</t>
  </si>
  <si>
    <t>牛逢凯</t>
  </si>
  <si>
    <t>欧阳智</t>
  </si>
  <si>
    <t>庞梓琪</t>
  </si>
  <si>
    <t>裴若贻</t>
  </si>
  <si>
    <t>裴梓涵</t>
  </si>
  <si>
    <t>彭柏睿</t>
  </si>
  <si>
    <t>彭梓怡</t>
  </si>
  <si>
    <t>平林溪</t>
  </si>
  <si>
    <t>齐博恒</t>
  </si>
  <si>
    <t>乔嘉萱</t>
  </si>
  <si>
    <t>乔清雯</t>
  </si>
  <si>
    <t>乔睿博</t>
  </si>
  <si>
    <t>乔若溪</t>
  </si>
  <si>
    <t>乔星赫</t>
  </si>
  <si>
    <t>乔子桐</t>
  </si>
  <si>
    <t>秦恺跃</t>
  </si>
  <si>
    <t>秦若语</t>
  </si>
  <si>
    <t>邱锦哲</t>
  </si>
  <si>
    <t>邱嫣然</t>
  </si>
  <si>
    <t>邱怡霖</t>
  </si>
  <si>
    <t>邱正昊</t>
  </si>
  <si>
    <t>曲麒翰</t>
  </si>
  <si>
    <t>屈梓墨</t>
  </si>
  <si>
    <t>冉佳钰</t>
  </si>
  <si>
    <t>冉印博</t>
  </si>
  <si>
    <t>冉正启</t>
  </si>
  <si>
    <t>任崇宇</t>
  </si>
  <si>
    <t>任钧泽</t>
  </si>
  <si>
    <t>任婉玉</t>
  </si>
  <si>
    <t>任益民</t>
  </si>
  <si>
    <t>任泽兮</t>
  </si>
  <si>
    <t>任梓豪</t>
  </si>
  <si>
    <t>桑艺铭</t>
  </si>
  <si>
    <t>尚文泽</t>
  </si>
  <si>
    <t>尚钰涵</t>
  </si>
  <si>
    <t>尚钰皓</t>
  </si>
  <si>
    <t>沈可馨</t>
  </si>
  <si>
    <t>时翊昕</t>
  </si>
  <si>
    <t>史沐杭</t>
  </si>
  <si>
    <t>史舒言</t>
  </si>
  <si>
    <t>宋柏泽</t>
  </si>
  <si>
    <t>宋晞琳</t>
  </si>
  <si>
    <t>宋艺梁</t>
  </si>
  <si>
    <t>宋袁玮倪</t>
  </si>
  <si>
    <t>苏嘉睿</t>
  </si>
  <si>
    <t>苏峻霆</t>
  </si>
  <si>
    <t>苏墨轩</t>
  </si>
  <si>
    <t>苏思仰</t>
  </si>
  <si>
    <t>苏玺文</t>
  </si>
  <si>
    <t>苏悦冉</t>
  </si>
  <si>
    <t>孙佳颐</t>
  </si>
  <si>
    <t>孙嘉毅</t>
  </si>
  <si>
    <t>孙美婷</t>
  </si>
  <si>
    <t>孙如奕</t>
  </si>
  <si>
    <t>孙晞源</t>
  </si>
  <si>
    <t>孙欣怡</t>
  </si>
  <si>
    <t>孙以诺</t>
  </si>
  <si>
    <t>孙亿祥</t>
  </si>
  <si>
    <t>孙艺笑</t>
  </si>
  <si>
    <t>孙泽雨</t>
  </si>
  <si>
    <t>孙泽远</t>
  </si>
  <si>
    <t>孙知行</t>
  </si>
  <si>
    <t>谭阳馨</t>
  </si>
  <si>
    <t>谭月仪</t>
  </si>
  <si>
    <t>唐以轩</t>
  </si>
  <si>
    <t>陶恩宇</t>
  </si>
  <si>
    <t>田文凯</t>
  </si>
  <si>
    <t>田熠辰</t>
  </si>
  <si>
    <t>田彧源</t>
  </si>
  <si>
    <t>仝宸语</t>
  </si>
  <si>
    <t>涂忠鸣</t>
  </si>
  <si>
    <t>王柏雯</t>
  </si>
  <si>
    <t>王辰霖</t>
  </si>
  <si>
    <t>王晨鹭</t>
  </si>
  <si>
    <t>王豪哲</t>
  </si>
  <si>
    <t>王赫与</t>
  </si>
  <si>
    <t>王基霖</t>
  </si>
  <si>
    <t>王嘉悦</t>
  </si>
  <si>
    <t>王矜月</t>
  </si>
  <si>
    <t>王瑾萱</t>
  </si>
  <si>
    <t>王俊惟</t>
  </si>
  <si>
    <t>王丽雅</t>
  </si>
  <si>
    <t>王琳蔺</t>
  </si>
  <si>
    <t>王铃雯</t>
  </si>
  <si>
    <t>王泺媛</t>
  </si>
  <si>
    <t>王梦媛</t>
  </si>
  <si>
    <t>王铭祺</t>
  </si>
  <si>
    <t>王铭睿</t>
  </si>
  <si>
    <t>王铭泽</t>
  </si>
  <si>
    <t>王奇川</t>
  </si>
  <si>
    <t>王荣浩</t>
  </si>
  <si>
    <t>王若汐</t>
  </si>
  <si>
    <t>王若希</t>
  </si>
  <si>
    <t>王士允</t>
  </si>
  <si>
    <t>王淑彦</t>
  </si>
  <si>
    <t>王思橙</t>
  </si>
  <si>
    <t>王天放</t>
  </si>
  <si>
    <t>王文钦</t>
  </si>
  <si>
    <t>王溪晨</t>
  </si>
  <si>
    <t>王熙元</t>
  </si>
  <si>
    <t>王欣茹</t>
  </si>
  <si>
    <t>王歆妍</t>
  </si>
  <si>
    <t>王星喆</t>
  </si>
  <si>
    <t>王许萌</t>
  </si>
  <si>
    <t>王煊皓</t>
  </si>
  <si>
    <t>王彦森</t>
  </si>
  <si>
    <t>王一帆</t>
  </si>
  <si>
    <t>王一涵</t>
  </si>
  <si>
    <t>王怡斐</t>
  </si>
  <si>
    <t>王怡淼</t>
  </si>
  <si>
    <t>王怡诺</t>
  </si>
  <si>
    <t>王钇心</t>
  </si>
  <si>
    <t>王艺涵</t>
  </si>
  <si>
    <t xml:space="preserve">王艺航  </t>
  </si>
  <si>
    <t>王艺恒</t>
  </si>
  <si>
    <t>王艺萌</t>
  </si>
  <si>
    <t>王艺然</t>
  </si>
  <si>
    <t>王奕辰</t>
  </si>
  <si>
    <t>王奕卓</t>
  </si>
  <si>
    <t>王毅博</t>
  </si>
  <si>
    <t>王永敢</t>
  </si>
  <si>
    <t>王宇珵</t>
  </si>
  <si>
    <t>王雨涵</t>
  </si>
  <si>
    <t>王禹凯</t>
  </si>
  <si>
    <t>王玉康</t>
  </si>
  <si>
    <t>王昱骁</t>
  </si>
  <si>
    <t>王钰泽</t>
  </si>
  <si>
    <t>王悦名</t>
  </si>
  <si>
    <t>王云开</t>
  </si>
  <si>
    <t>王长轩</t>
  </si>
  <si>
    <t>王子阳</t>
  </si>
  <si>
    <t>王子源</t>
  </si>
  <si>
    <t>王子悦</t>
  </si>
  <si>
    <t>王梓含</t>
  </si>
  <si>
    <t>王梓皓</t>
  </si>
  <si>
    <t>王梓峻</t>
  </si>
  <si>
    <t>王梓淇</t>
  </si>
  <si>
    <t>王梓悦</t>
  </si>
  <si>
    <t>韦家辉</t>
  </si>
  <si>
    <t>魏少鲲</t>
  </si>
  <si>
    <t>魏诗雨</t>
  </si>
  <si>
    <t>魏梓航</t>
  </si>
  <si>
    <t>巫嘉琪</t>
  </si>
  <si>
    <t>吴若函</t>
  </si>
  <si>
    <t>吴诗茵</t>
  </si>
  <si>
    <t>吴怡乐</t>
  </si>
  <si>
    <t>吴宜南</t>
  </si>
  <si>
    <t>吴奕霖</t>
  </si>
  <si>
    <t>武铭航</t>
  </si>
  <si>
    <t>武沐辰</t>
  </si>
  <si>
    <t>武夏伊</t>
  </si>
  <si>
    <t>夏吉智</t>
  </si>
  <si>
    <t>夏陌</t>
  </si>
  <si>
    <t>向境远</t>
  </si>
  <si>
    <t>谢锐礼</t>
  </si>
  <si>
    <t>谢天麒</t>
  </si>
  <si>
    <t>辛俊泽</t>
  </si>
  <si>
    <t>邢博丞</t>
  </si>
  <si>
    <t>邢晋笙</t>
  </si>
  <si>
    <t>邢芮铮</t>
  </si>
  <si>
    <t>熊若文</t>
  </si>
  <si>
    <t>熊若希</t>
  </si>
  <si>
    <t>徐白穆迪</t>
  </si>
  <si>
    <t>徐晨庭</t>
  </si>
  <si>
    <t>徐程翔</t>
  </si>
  <si>
    <t>徐嘉昊</t>
  </si>
  <si>
    <t>徐瑞阳</t>
  </si>
  <si>
    <t>徐玮婕</t>
  </si>
  <si>
    <t>徐一心</t>
  </si>
  <si>
    <t>许传航</t>
  </si>
  <si>
    <t>许皓天</t>
  </si>
  <si>
    <t>许嘉烁</t>
  </si>
  <si>
    <t>许若兰</t>
  </si>
  <si>
    <t>宣星泽</t>
  </si>
  <si>
    <t>薛思泽</t>
  </si>
  <si>
    <t>薛宇轩</t>
  </si>
  <si>
    <t>亚思语</t>
  </si>
  <si>
    <t>闫家豪</t>
  </si>
  <si>
    <t>闫峻弘</t>
  </si>
  <si>
    <t>闫致良</t>
  </si>
  <si>
    <t>杨丰霈</t>
  </si>
  <si>
    <t>杨浩睿</t>
  </si>
  <si>
    <t>杨皓淇</t>
  </si>
  <si>
    <t>杨杰</t>
  </si>
  <si>
    <t>杨锦明</t>
  </si>
  <si>
    <t>杨珺雅</t>
  </si>
  <si>
    <t>杨竣超</t>
  </si>
  <si>
    <t>杨琳熙</t>
  </si>
  <si>
    <t>杨琳轩</t>
  </si>
  <si>
    <t>杨念汐</t>
  </si>
  <si>
    <t>杨培麟</t>
  </si>
  <si>
    <t>杨千思</t>
  </si>
  <si>
    <t>杨千卓</t>
  </si>
  <si>
    <t>杨文轩</t>
  </si>
  <si>
    <t>杨浠宸</t>
  </si>
  <si>
    <t>杨雅淇</t>
  </si>
  <si>
    <t>杨雅晴</t>
  </si>
  <si>
    <t>杨伊晗</t>
  </si>
  <si>
    <t>杨宇亮</t>
  </si>
  <si>
    <t>杨雨知</t>
  </si>
  <si>
    <t>杨源理</t>
  </si>
  <si>
    <t>杨喆</t>
  </si>
  <si>
    <t>杨子霈</t>
  </si>
  <si>
    <t>杨梓萱</t>
  </si>
  <si>
    <t>尹嘉锜</t>
  </si>
  <si>
    <t>尹培宇</t>
  </si>
  <si>
    <t>尹治贺</t>
  </si>
  <si>
    <t>于浩杰</t>
  </si>
  <si>
    <t>于华格</t>
  </si>
  <si>
    <t>于亦琛</t>
  </si>
  <si>
    <t>于翊萱</t>
  </si>
  <si>
    <t>余家墨</t>
  </si>
  <si>
    <t>余嘉恒</t>
  </si>
  <si>
    <t>袁逢</t>
  </si>
  <si>
    <t>袁文勇</t>
  </si>
  <si>
    <t>袁雨彤</t>
  </si>
  <si>
    <t>岳好</t>
  </si>
  <si>
    <t>张博泓</t>
  </si>
  <si>
    <t>张常宁</t>
  </si>
  <si>
    <t>张广允</t>
  </si>
  <si>
    <t>张国桢</t>
  </si>
  <si>
    <t>张瀚硕</t>
  </si>
  <si>
    <t>张皓宇</t>
  </si>
  <si>
    <t>张颢正</t>
  </si>
  <si>
    <t>张鸿森</t>
  </si>
  <si>
    <t>张铧予</t>
  </si>
  <si>
    <t>张季润</t>
  </si>
  <si>
    <t>张家晔</t>
  </si>
  <si>
    <t>张嘉宜</t>
  </si>
  <si>
    <t>张嘉译</t>
  </si>
  <si>
    <t>张金越</t>
  </si>
  <si>
    <t>张景润</t>
  </si>
  <si>
    <t>张竞宇</t>
  </si>
  <si>
    <t>张敬昂</t>
  </si>
  <si>
    <t>张珺凯</t>
  </si>
  <si>
    <t>张凯霖</t>
  </si>
  <si>
    <t>张恺柠</t>
  </si>
  <si>
    <t>张柯馨</t>
  </si>
  <si>
    <t>张可钰</t>
  </si>
  <si>
    <t>张良允</t>
  </si>
  <si>
    <t>张林熙</t>
  </si>
  <si>
    <t>张琳昊</t>
  </si>
  <si>
    <t>张盟扬</t>
  </si>
  <si>
    <t>张沐晨</t>
  </si>
  <si>
    <t>张钦栋</t>
  </si>
  <si>
    <t>张诗涵</t>
  </si>
  <si>
    <t>张诗昀</t>
  </si>
  <si>
    <t>张舒雅</t>
  </si>
  <si>
    <t>张思齐</t>
  </si>
  <si>
    <t>张天煦</t>
  </si>
  <si>
    <t>张皖茹</t>
  </si>
  <si>
    <t>张文星</t>
  </si>
  <si>
    <t>张奚悦</t>
  </si>
  <si>
    <t>张熙捷</t>
  </si>
  <si>
    <t>张筱迪</t>
  </si>
  <si>
    <t>张欣泽</t>
  </si>
  <si>
    <t>张雅杰</t>
  </si>
  <si>
    <t>张雅淇</t>
  </si>
  <si>
    <t>张雅雯</t>
  </si>
  <si>
    <t>张延鸿</t>
  </si>
  <si>
    <t>张琰梓</t>
  </si>
  <si>
    <t>张彦泽</t>
  </si>
  <si>
    <t>张洋铭</t>
  </si>
  <si>
    <t>张一凡</t>
  </si>
  <si>
    <t>张一菲</t>
  </si>
  <si>
    <t>张依冉</t>
  </si>
  <si>
    <t>张艺馨</t>
  </si>
  <si>
    <t>张雨晨</t>
  </si>
  <si>
    <t>张雨沫</t>
  </si>
  <si>
    <t>张玉琳</t>
  </si>
  <si>
    <t>张峪鸣</t>
  </si>
  <si>
    <t>张钰涵</t>
  </si>
  <si>
    <t>张允敬</t>
  </si>
  <si>
    <t>张允硕</t>
  </si>
  <si>
    <t>张泽甯</t>
  </si>
  <si>
    <t>张智泳</t>
  </si>
  <si>
    <t>张周卓然</t>
  </si>
  <si>
    <t>张子聪</t>
  </si>
  <si>
    <t>张子墨</t>
  </si>
  <si>
    <t>张梓晴</t>
  </si>
  <si>
    <t>赵安若</t>
  </si>
  <si>
    <t>赵成睿</t>
  </si>
  <si>
    <t>赵丞培</t>
  </si>
  <si>
    <t>赵楚苒</t>
  </si>
  <si>
    <t>赵梵因</t>
  </si>
  <si>
    <t>赵旌元</t>
  </si>
  <si>
    <t>赵泺雅</t>
  </si>
  <si>
    <t>赵琪妙</t>
  </si>
  <si>
    <t>赵伟竣</t>
  </si>
  <si>
    <t>赵翊文</t>
  </si>
  <si>
    <t>赵宇鑫</t>
  </si>
  <si>
    <t>赵雨橙</t>
  </si>
  <si>
    <t>赵泽雨</t>
  </si>
  <si>
    <t>赵之昂</t>
  </si>
  <si>
    <t>郑楚</t>
  </si>
  <si>
    <t>郑钧泽</t>
  </si>
  <si>
    <t>郑彭凯</t>
  </si>
  <si>
    <t>郑姝雯</t>
  </si>
  <si>
    <t>职愉航</t>
  </si>
  <si>
    <t>钟嘉兴</t>
  </si>
  <si>
    <t>周荷珈</t>
  </si>
  <si>
    <t>周佳琳</t>
  </si>
  <si>
    <t>周沛宇</t>
  </si>
  <si>
    <t>周如一</t>
  </si>
  <si>
    <t>周宛婷</t>
  </si>
  <si>
    <t>周屹明</t>
  </si>
  <si>
    <t>周宇浩</t>
  </si>
  <si>
    <t>朱槿玥</t>
  </si>
  <si>
    <t>朱婉瑜</t>
  </si>
  <si>
    <t>朱翔睿</t>
  </si>
  <si>
    <t>朱欣如</t>
  </si>
  <si>
    <t>朱新翰</t>
  </si>
  <si>
    <t>朱驿霖</t>
  </si>
  <si>
    <t>朱芷墨</t>
  </si>
  <si>
    <t>邹佳宝</t>
  </si>
  <si>
    <t>邹雨均</t>
  </si>
  <si>
    <t>邹兆思</t>
  </si>
  <si>
    <t>佐怡墨</t>
  </si>
  <si>
    <t>闫书华</t>
  </si>
  <si>
    <t>十八小</t>
  </si>
  <si>
    <t>张霆奕</t>
  </si>
  <si>
    <t>李佳钇</t>
  </si>
  <si>
    <t>孙馨苒</t>
  </si>
  <si>
    <t>吴禹彤</t>
  </si>
  <si>
    <t>张梓航</t>
  </si>
  <si>
    <t>张紫馨</t>
  </si>
  <si>
    <t>陈峻羽</t>
  </si>
  <si>
    <t>田荔馨</t>
  </si>
  <si>
    <t>聂佳玥</t>
  </si>
  <si>
    <t>路扬扬</t>
  </si>
  <si>
    <t>李彬达</t>
  </si>
  <si>
    <t>刘颖颖</t>
  </si>
  <si>
    <t>谢致远</t>
  </si>
  <si>
    <t>申悠扬</t>
  </si>
  <si>
    <t>孙天怡</t>
  </si>
  <si>
    <t>周晏冰</t>
  </si>
  <si>
    <t>梁俊宇</t>
  </si>
  <si>
    <t>刘瀚霖</t>
  </si>
  <si>
    <t>欧阳夏天</t>
  </si>
  <si>
    <t>胡梓钰</t>
  </si>
  <si>
    <t>张凯航</t>
  </si>
  <si>
    <t>岳浩铭</t>
  </si>
  <si>
    <t>尹琋妍</t>
  </si>
  <si>
    <t>王满诺</t>
  </si>
  <si>
    <t>付恒新</t>
  </si>
  <si>
    <t>付恒远</t>
  </si>
  <si>
    <t>张言赐</t>
  </si>
  <si>
    <t>王嘉航</t>
  </si>
  <si>
    <t>孙麒濠</t>
  </si>
  <si>
    <t>沙泉妤</t>
  </si>
  <si>
    <t>郭星语</t>
  </si>
  <si>
    <t>余宸泽</t>
  </si>
  <si>
    <t>陈衍霖</t>
  </si>
  <si>
    <t>高曼祺</t>
  </si>
  <si>
    <t>王颐臻</t>
  </si>
  <si>
    <t>文韬</t>
  </si>
  <si>
    <t>李子墨</t>
  </si>
  <si>
    <t>罗月悦</t>
  </si>
  <si>
    <t>郭嘉兴</t>
  </si>
  <si>
    <t>何奕涵</t>
  </si>
  <si>
    <t>李若想</t>
  </si>
  <si>
    <t>郭钰鑫</t>
  </si>
  <si>
    <t>惠嘉</t>
  </si>
  <si>
    <t>吴雨泽</t>
  </si>
  <si>
    <t>赵玉宛</t>
  </si>
  <si>
    <t>李浚墨</t>
  </si>
  <si>
    <t>史归宁</t>
  </si>
  <si>
    <t>褚新楷</t>
  </si>
  <si>
    <t>朱浚熙</t>
  </si>
  <si>
    <t>徐赫远</t>
  </si>
  <si>
    <t>谢涵伊</t>
  </si>
  <si>
    <t>黄燚涵</t>
  </si>
  <si>
    <t>张博诚</t>
  </si>
  <si>
    <t>刘浩丞</t>
  </si>
  <si>
    <t>王乐琪</t>
  </si>
  <si>
    <t>温丁禾</t>
  </si>
  <si>
    <t>周语彤</t>
  </si>
  <si>
    <t>温柏宇</t>
  </si>
  <si>
    <t>李林熙</t>
  </si>
  <si>
    <t>刘宇轩</t>
  </si>
  <si>
    <t>胡新宜</t>
  </si>
  <si>
    <t>张栩岩</t>
  </si>
  <si>
    <t>白浩宇</t>
  </si>
  <si>
    <t>闫铭洋</t>
  </si>
  <si>
    <t>顾馨月</t>
  </si>
  <si>
    <t>张谂心</t>
  </si>
  <si>
    <t>陆昱彤</t>
  </si>
  <si>
    <t>王浩宇</t>
  </si>
  <si>
    <t>赵徕伊</t>
  </si>
  <si>
    <t>曹洪恩</t>
  </si>
  <si>
    <t>姜昊麒</t>
  </si>
  <si>
    <t>黄梓晴</t>
  </si>
  <si>
    <t>史得晨</t>
  </si>
  <si>
    <t>程馨潼</t>
  </si>
  <si>
    <t>邹瑾彤</t>
  </si>
  <si>
    <t>王昱征</t>
  </si>
  <si>
    <t>赵荣羽</t>
  </si>
  <si>
    <t>吴梓豪</t>
  </si>
  <si>
    <t>华思彤</t>
  </si>
  <si>
    <t>生欣怡</t>
  </si>
  <si>
    <t>王一凡</t>
  </si>
  <si>
    <t>刘涵</t>
  </si>
  <si>
    <t>王子麒</t>
  </si>
  <si>
    <t>刘国梁</t>
  </si>
  <si>
    <t>李恒淼</t>
  </si>
  <si>
    <t>廖峻熙</t>
  </si>
  <si>
    <t>李昊轩</t>
  </si>
  <si>
    <t>孙嘉铭</t>
  </si>
  <si>
    <t>周方博</t>
  </si>
  <si>
    <t>宋德昭</t>
  </si>
  <si>
    <t>常歆冰</t>
  </si>
  <si>
    <t>陈文轩</t>
  </si>
  <si>
    <t>徐欣彤</t>
  </si>
  <si>
    <t>温晗毓</t>
  </si>
  <si>
    <t>张凯泓</t>
  </si>
  <si>
    <t>许姊禾</t>
  </si>
  <si>
    <t>曹峻豪</t>
  </si>
  <si>
    <t>张子辰</t>
  </si>
  <si>
    <t>任梓瑄</t>
  </si>
  <si>
    <t>王若勋</t>
  </si>
  <si>
    <t>丁新乐</t>
  </si>
  <si>
    <t>赵志嘉</t>
  </si>
  <si>
    <t>曲鸿晨</t>
  </si>
  <si>
    <t>李世皓</t>
  </si>
  <si>
    <t>包杰颖</t>
  </si>
  <si>
    <t>王昭霖</t>
  </si>
  <si>
    <t>王诗茵</t>
  </si>
  <si>
    <t>马晟芮</t>
  </si>
  <si>
    <t>谢明诚</t>
  </si>
  <si>
    <t>王金磊</t>
  </si>
  <si>
    <t>张城瑄</t>
  </si>
  <si>
    <t>陈熙瀚</t>
  </si>
  <si>
    <t>刘若霖</t>
  </si>
  <si>
    <t>李怡萱</t>
  </si>
  <si>
    <t>魏新霖</t>
  </si>
  <si>
    <t>李雨欣</t>
  </si>
  <si>
    <t>史若霖</t>
  </si>
  <si>
    <t>孙晨翔</t>
  </si>
  <si>
    <t>吴怡豪</t>
  </si>
  <si>
    <t>鲁沅瑞</t>
  </si>
  <si>
    <t>刘意扬</t>
  </si>
  <si>
    <t>闫许雯</t>
  </si>
  <si>
    <t>曾珠歌</t>
  </si>
  <si>
    <t>赵佳禾</t>
  </si>
  <si>
    <t>刁泽宇</t>
  </si>
  <si>
    <t>周权燚</t>
  </si>
  <si>
    <t>宋艺可</t>
  </si>
  <si>
    <t>夏雪</t>
  </si>
  <si>
    <t>丁默冉</t>
  </si>
  <si>
    <t>段浩扬</t>
  </si>
  <si>
    <t>刘劼旻</t>
  </si>
  <si>
    <t>雷梓岩</t>
  </si>
  <si>
    <t>常凌菲</t>
  </si>
  <si>
    <t>文林宵</t>
  </si>
  <si>
    <t>吴平战</t>
  </si>
  <si>
    <t>李少谦</t>
  </si>
  <si>
    <t>甘宇昊</t>
  </si>
  <si>
    <t>康曼滢</t>
  </si>
  <si>
    <t>黄子硕</t>
  </si>
  <si>
    <t>韩宜君</t>
  </si>
  <si>
    <t>赵子硕</t>
  </si>
  <si>
    <t>刘轩宁</t>
  </si>
  <si>
    <t>杜文硕</t>
  </si>
  <si>
    <t>王俊妍</t>
  </si>
  <si>
    <t>蒋铭薇</t>
  </si>
  <si>
    <t>胡淙源</t>
  </si>
  <si>
    <t>王靖博</t>
  </si>
  <si>
    <t>褚元恒</t>
  </si>
  <si>
    <t>王钰嫣</t>
  </si>
  <si>
    <t>马玲会</t>
  </si>
  <si>
    <t>葛有粮</t>
  </si>
  <si>
    <t>李月滢</t>
  </si>
  <si>
    <t>梅洛瑗</t>
  </si>
  <si>
    <t>孙浩轩</t>
  </si>
  <si>
    <t>杨晨曦</t>
  </si>
  <si>
    <t>王一诺</t>
  </si>
  <si>
    <t>王钦令</t>
  </si>
  <si>
    <t>王钦政</t>
  </si>
  <si>
    <t>李恒志</t>
  </si>
  <si>
    <t>买心宇</t>
  </si>
  <si>
    <t>周雯溪</t>
  </si>
  <si>
    <t>袁悦恒</t>
  </si>
  <si>
    <t>张洛霖</t>
  </si>
  <si>
    <t>王修艺</t>
  </si>
  <si>
    <t>王安琪</t>
  </si>
  <si>
    <t>石雨菲</t>
  </si>
  <si>
    <t>龚奕诺</t>
  </si>
  <si>
    <t>张靖宜</t>
  </si>
  <si>
    <t>郭家源</t>
  </si>
  <si>
    <t>兰紫媛</t>
  </si>
  <si>
    <t>张铭洋</t>
  </si>
  <si>
    <t>郭金迅</t>
  </si>
  <si>
    <t>乔钇鸣</t>
  </si>
  <si>
    <t>袁霖彬</t>
  </si>
  <si>
    <t>王天辰</t>
  </si>
  <si>
    <t>李淑娴</t>
  </si>
  <si>
    <t>王语慕</t>
  </si>
  <si>
    <t>靳恒毅</t>
  </si>
  <si>
    <t>董润泽</t>
  </si>
  <si>
    <t>惠雨茉</t>
  </si>
  <si>
    <t>张芮恺</t>
  </si>
  <si>
    <t>李玉婷</t>
  </si>
  <si>
    <t>李俊翔</t>
  </si>
  <si>
    <t>邓翔露</t>
  </si>
  <si>
    <t>李佳璐</t>
  </si>
  <si>
    <t>李灵峰</t>
  </si>
  <si>
    <t>李权洲</t>
  </si>
  <si>
    <t>李瑞涵</t>
  </si>
  <si>
    <t>张程</t>
  </si>
  <si>
    <t>孙云婷</t>
  </si>
  <si>
    <t>郭晋豪</t>
  </si>
  <si>
    <t>孙浩栩</t>
  </si>
  <si>
    <t>张家源</t>
  </si>
  <si>
    <t>党源升</t>
  </si>
  <si>
    <t>靳子安</t>
  </si>
  <si>
    <t>乔资萱</t>
  </si>
  <si>
    <t>曾安宸</t>
  </si>
  <si>
    <t>吴杰莹</t>
  </si>
  <si>
    <t>谢乐天</t>
  </si>
  <si>
    <t>冯诗雯</t>
  </si>
  <si>
    <t>张美灵</t>
  </si>
  <si>
    <t>马雨茜</t>
  </si>
  <si>
    <t>田真</t>
  </si>
  <si>
    <t>十九小</t>
  </si>
  <si>
    <t>华弈凯</t>
  </si>
  <si>
    <t>张钰阳</t>
  </si>
  <si>
    <t>冯伟宸</t>
  </si>
  <si>
    <t>于子恒</t>
  </si>
  <si>
    <t>蒋灵羽</t>
  </si>
  <si>
    <t>吴一聪</t>
  </si>
  <si>
    <t>王郁淼</t>
  </si>
  <si>
    <t>来子君</t>
  </si>
  <si>
    <t>梅欣妍</t>
  </si>
  <si>
    <t>张佳雯</t>
  </si>
  <si>
    <t>李怡潼</t>
  </si>
  <si>
    <t>张涵雅</t>
  </si>
  <si>
    <t>季钰翔</t>
  </si>
  <si>
    <t>曹健超</t>
  </si>
  <si>
    <t>张承睿</t>
  </si>
  <si>
    <t>杨思源</t>
  </si>
  <si>
    <t>王胤贺</t>
  </si>
  <si>
    <t>黄长乙</t>
  </si>
  <si>
    <t>李俊宪</t>
  </si>
  <si>
    <t>刘金雪</t>
  </si>
  <si>
    <t>刘家铭</t>
  </si>
  <si>
    <t>刘铭威</t>
  </si>
  <si>
    <t>王曾正</t>
  </si>
  <si>
    <t>武贺琰</t>
  </si>
  <si>
    <t>姜一桐</t>
  </si>
  <si>
    <t>张贺超玉</t>
  </si>
  <si>
    <t>王梓睿</t>
  </si>
  <si>
    <t>夏晓雯</t>
  </si>
  <si>
    <t>邱金娅</t>
  </si>
  <si>
    <t>刘诗语</t>
  </si>
  <si>
    <t>仵弈霏</t>
  </si>
  <si>
    <t>程若汐</t>
  </si>
  <si>
    <t>杜易涵</t>
  </si>
  <si>
    <t>刘志栋</t>
  </si>
  <si>
    <t>韩王锦沫</t>
  </si>
  <si>
    <t>张江豪</t>
  </si>
  <si>
    <t>刘博菡</t>
  </si>
  <si>
    <t>崔景皓</t>
  </si>
  <si>
    <t>张俊驰</t>
  </si>
  <si>
    <t>王艺优</t>
  </si>
  <si>
    <t>仵嘉慧</t>
  </si>
  <si>
    <t>范芸嫣</t>
  </si>
  <si>
    <t>黄曼琳</t>
  </si>
  <si>
    <t>胡佳园</t>
  </si>
  <si>
    <t>李紫彤</t>
  </si>
  <si>
    <t>刘怡晨</t>
  </si>
  <si>
    <t>张晋菡</t>
  </si>
  <si>
    <t>张天泽</t>
  </si>
  <si>
    <t>户牧歌</t>
  </si>
  <si>
    <t>王泽源</t>
  </si>
  <si>
    <t>王婉钰</t>
  </si>
  <si>
    <t>刘妍孜</t>
  </si>
  <si>
    <t>金多</t>
  </si>
  <si>
    <t>孔益钒</t>
  </si>
  <si>
    <t>刘若希</t>
  </si>
  <si>
    <t>李明熙</t>
  </si>
  <si>
    <t>李承阳</t>
  </si>
  <si>
    <t>孙佳瑶</t>
  </si>
  <si>
    <t>冯文皓</t>
  </si>
  <si>
    <t>李仁杰</t>
  </si>
  <si>
    <t>孙嘉阳</t>
  </si>
  <si>
    <t>靳颜好</t>
  </si>
  <si>
    <t>施胜旖</t>
  </si>
  <si>
    <t>王俊飏</t>
  </si>
  <si>
    <t>郭凡菲</t>
  </si>
  <si>
    <t>谷怡彤</t>
  </si>
  <si>
    <t>黄诗茵</t>
  </si>
  <si>
    <t>王新凯</t>
  </si>
  <si>
    <t>孙晨栩</t>
  </si>
  <si>
    <t>杜芮绮</t>
  </si>
  <si>
    <t>刘博楠</t>
  </si>
  <si>
    <t>司皓源</t>
  </si>
  <si>
    <t>魏橙橙</t>
  </si>
  <si>
    <t>田君怡</t>
  </si>
  <si>
    <t>蔡新宇</t>
  </si>
  <si>
    <t>陈彦初</t>
  </si>
  <si>
    <t>张芙蕖</t>
  </si>
  <si>
    <t>李婉婷</t>
  </si>
  <si>
    <t>张言蹊</t>
  </si>
  <si>
    <t>赵柯舒</t>
  </si>
  <si>
    <t>申梓萱</t>
  </si>
  <si>
    <t>马骏晟</t>
  </si>
  <si>
    <t>张奥凯</t>
  </si>
  <si>
    <t>李盛博</t>
  </si>
  <si>
    <t>张欣哲</t>
  </si>
  <si>
    <t>王晨曦</t>
  </si>
  <si>
    <t>门熙尊</t>
  </si>
  <si>
    <t>李世强</t>
  </si>
  <si>
    <t>朱家祥</t>
  </si>
  <si>
    <t>席梓岳</t>
  </si>
  <si>
    <t>宋一诺</t>
  </si>
  <si>
    <t>马铭宇</t>
  </si>
  <si>
    <t>黎轩瑜</t>
  </si>
  <si>
    <t>张舒涵</t>
  </si>
  <si>
    <t>曲梓甯</t>
  </si>
  <si>
    <t>王奕雯</t>
  </si>
  <si>
    <t>赵梓萱</t>
  </si>
  <si>
    <t>赵梓茗</t>
  </si>
  <si>
    <t>何梦雅</t>
  </si>
  <si>
    <t>耿新宇</t>
  </si>
  <si>
    <t>刘家豪</t>
  </si>
  <si>
    <t>冯心妍</t>
  </si>
  <si>
    <t>徐义晗</t>
  </si>
  <si>
    <t>周诗涵</t>
  </si>
  <si>
    <t>李佳琪</t>
  </si>
  <si>
    <t>李奚彤</t>
  </si>
  <si>
    <t>时新媛</t>
  </si>
  <si>
    <t>杨明轩</t>
  </si>
  <si>
    <t>张稷垚</t>
  </si>
  <si>
    <t>杜鸿甫</t>
  </si>
  <si>
    <t>时子恒</t>
  </si>
  <si>
    <t>刘汶浦</t>
  </si>
  <si>
    <t>贺鸿博</t>
  </si>
  <si>
    <t>张蜜恩</t>
  </si>
  <si>
    <t>雷雅斐</t>
  </si>
  <si>
    <t>李俊贤</t>
  </si>
  <si>
    <t>张子健</t>
  </si>
  <si>
    <t>白雨尘</t>
  </si>
  <si>
    <t>冯傲洋</t>
  </si>
  <si>
    <t>王黎阳</t>
  </si>
  <si>
    <t>宋佳杰</t>
  </si>
  <si>
    <t>吴泓语</t>
  </si>
  <si>
    <t>周子浩</t>
  </si>
  <si>
    <t>魏泽诚</t>
  </si>
  <si>
    <t>王同翊</t>
  </si>
  <si>
    <t>丁一夏</t>
  </si>
  <si>
    <t>李奕铭</t>
  </si>
  <si>
    <t>刘雨轩</t>
  </si>
  <si>
    <t>刘俊豪</t>
  </si>
  <si>
    <t>周向轩</t>
  </si>
  <si>
    <t>燕清影</t>
  </si>
  <si>
    <t>张羿宣</t>
  </si>
  <si>
    <t>乔德栩</t>
  </si>
  <si>
    <t>王语馨</t>
  </si>
  <si>
    <t>罗研波</t>
  </si>
  <si>
    <t>王韵喆</t>
  </si>
  <si>
    <t>贾凡铠</t>
  </si>
  <si>
    <t>刘益嘉</t>
  </si>
  <si>
    <t>马宗毅</t>
  </si>
  <si>
    <t>张焘洺</t>
  </si>
  <si>
    <t>王梓雯</t>
  </si>
  <si>
    <t>张嘉恩</t>
  </si>
  <si>
    <t>韩依诺</t>
  </si>
  <si>
    <t>李骏豪</t>
  </si>
  <si>
    <t>马姝妍</t>
  </si>
  <si>
    <t>李一鸣</t>
  </si>
  <si>
    <t>张家铭</t>
  </si>
  <si>
    <t>杨蕊郡</t>
  </si>
  <si>
    <t>管文雪</t>
  </si>
  <si>
    <t>李盈希</t>
  </si>
  <si>
    <t>李星彤</t>
  </si>
  <si>
    <t>吴晨曦</t>
  </si>
  <si>
    <t>蒋子煜</t>
  </si>
  <si>
    <t>刘佳音</t>
  </si>
  <si>
    <t>王雯</t>
  </si>
  <si>
    <t>倪艺夏</t>
  </si>
  <si>
    <t>侯一苗</t>
  </si>
  <si>
    <t>李蒙睿</t>
  </si>
  <si>
    <t>杜甜语</t>
  </si>
  <si>
    <t>鲁俊麟</t>
  </si>
  <si>
    <t>张宸晨</t>
  </si>
  <si>
    <t>王梓航</t>
  </si>
  <si>
    <t>马家和</t>
  </si>
  <si>
    <t>雷博文</t>
  </si>
  <si>
    <t>刘子妍</t>
  </si>
  <si>
    <t>帅卓凯</t>
  </si>
  <si>
    <t>孟涵冰</t>
  </si>
  <si>
    <t>张玉堂</t>
  </si>
  <si>
    <t>刘瑞雪</t>
  </si>
  <si>
    <t>郑茗轩</t>
  </si>
  <si>
    <t>就宇涵</t>
  </si>
  <si>
    <t>张伦硕</t>
  </si>
  <si>
    <t>龚家勋</t>
  </si>
  <si>
    <t>张家祎</t>
  </si>
  <si>
    <t>王子晨</t>
  </si>
  <si>
    <t>王钰婷</t>
  </si>
  <si>
    <t>赵墨傲</t>
  </si>
  <si>
    <t>王钰豪</t>
  </si>
  <si>
    <t>薛易萱</t>
  </si>
  <si>
    <t>刘家麟</t>
  </si>
  <si>
    <t>侯泽浩</t>
  </si>
  <si>
    <t>裴航楠</t>
  </si>
  <si>
    <t>杨宗昊</t>
  </si>
  <si>
    <t>岐俊淞</t>
  </si>
  <si>
    <t>刘明睿</t>
  </si>
  <si>
    <t>梁景硕</t>
  </si>
  <si>
    <t>孟维衍</t>
  </si>
  <si>
    <t>韩子恒</t>
  </si>
  <si>
    <t>屈宸纬</t>
  </si>
  <si>
    <t>辛春泽</t>
  </si>
  <si>
    <t>徐嘉逸</t>
  </si>
  <si>
    <t>尚浩正</t>
  </si>
  <si>
    <t>王梦雅</t>
  </si>
  <si>
    <t>刘昕蕾</t>
  </si>
  <si>
    <t>刘龙昌</t>
  </si>
  <si>
    <t>孙佳琪</t>
  </si>
  <si>
    <t>田艺</t>
  </si>
  <si>
    <t>姚乐怡</t>
  </si>
  <si>
    <t>高丽</t>
  </si>
  <si>
    <t>孙俊杰</t>
  </si>
  <si>
    <t>郑雨菡</t>
  </si>
  <si>
    <t>刘芸帆</t>
  </si>
  <si>
    <t>王子正</t>
  </si>
  <si>
    <t>魏识航</t>
  </si>
  <si>
    <t>谭晓雯</t>
  </si>
  <si>
    <t>谭雅文</t>
  </si>
  <si>
    <t>孙熙智</t>
  </si>
  <si>
    <t>阮震森</t>
  </si>
  <si>
    <t>阮振航</t>
  </si>
  <si>
    <t>李金蒴</t>
  </si>
  <si>
    <t>二十一学校</t>
  </si>
  <si>
    <t>陈怡铭</t>
  </si>
  <si>
    <t>陈莫凡</t>
  </si>
  <si>
    <t>刘梓煜</t>
  </si>
  <si>
    <t>丁禹旸</t>
  </si>
  <si>
    <t>郑轶蔓</t>
  </si>
  <si>
    <t>张桂芳</t>
  </si>
  <si>
    <t>朱育瑶</t>
  </si>
  <si>
    <t>魏子淏</t>
  </si>
  <si>
    <t>常嘉铭</t>
  </si>
  <si>
    <t>陆妍希</t>
  </si>
  <si>
    <t>管千旖</t>
  </si>
  <si>
    <t>王怡颖</t>
  </si>
  <si>
    <t>史航睿</t>
  </si>
  <si>
    <t>徐凌捷</t>
  </si>
  <si>
    <t>郭晨曦</t>
  </si>
  <si>
    <t>黄晨溪</t>
  </si>
  <si>
    <t>吴奇隆</t>
  </si>
  <si>
    <t>肖钰航</t>
  </si>
  <si>
    <t>柴浩铭</t>
  </si>
  <si>
    <t>董凌飞</t>
  </si>
  <si>
    <t>李佳容</t>
  </si>
  <si>
    <t>宋其蔓</t>
  </si>
  <si>
    <t>金正航</t>
  </si>
  <si>
    <t>余胜林</t>
  </si>
  <si>
    <t>朱筱</t>
  </si>
  <si>
    <t>方咸淋</t>
  </si>
  <si>
    <t>贾庚浩</t>
  </si>
  <si>
    <t>王哲霖</t>
  </si>
  <si>
    <t>齐紫垚</t>
  </si>
  <si>
    <t>杨宇垚</t>
  </si>
  <si>
    <t>赵星傲</t>
  </si>
  <si>
    <t>戴豫新</t>
  </si>
  <si>
    <t>姚诗哲</t>
  </si>
  <si>
    <t>肖资明</t>
  </si>
  <si>
    <t>孙瑭翊</t>
  </si>
  <si>
    <t>刘霖悦</t>
  </si>
  <si>
    <t>张岳阳</t>
  </si>
  <si>
    <t>郭千杨</t>
  </si>
  <si>
    <t>魏天洋</t>
  </si>
  <si>
    <t>张世喜</t>
  </si>
  <si>
    <t>李炜媛</t>
  </si>
  <si>
    <t>张翌宸</t>
  </si>
  <si>
    <t>沈涛涵</t>
  </si>
  <si>
    <t>张恩熙</t>
  </si>
  <si>
    <t>王子莹</t>
  </si>
  <si>
    <t>王雯萱</t>
  </si>
  <si>
    <t>刘姿婷</t>
  </si>
  <si>
    <t>张怡帆</t>
  </si>
  <si>
    <t>鞠亚格</t>
  </si>
  <si>
    <t>彭微雅</t>
  </si>
  <si>
    <t>乔振宇</t>
  </si>
  <si>
    <t>张嘉皓</t>
  </si>
  <si>
    <t>胡凯盛</t>
  </si>
  <si>
    <t>滕擎宇</t>
  </si>
  <si>
    <t>刘瀚文</t>
  </si>
  <si>
    <t>王梓鹏威</t>
  </si>
  <si>
    <t>陈悦雯</t>
  </si>
  <si>
    <t>王一茗</t>
  </si>
  <si>
    <t>梁沐宸</t>
  </si>
  <si>
    <t>王沫潼</t>
  </si>
  <si>
    <t>余汶晔</t>
  </si>
  <si>
    <t>高梓博</t>
  </si>
  <si>
    <t>杨薏霏</t>
  </si>
  <si>
    <t>王玥茗</t>
  </si>
  <si>
    <t>刘梓恒</t>
  </si>
  <si>
    <t>付立新</t>
  </si>
  <si>
    <t>王俊艺</t>
  </si>
  <si>
    <t>张宇森</t>
  </si>
  <si>
    <t xml:space="preserve">杨卓鹏 </t>
  </si>
  <si>
    <t>李牧瑶</t>
  </si>
  <si>
    <t>韩沂栩</t>
  </si>
  <si>
    <t>李颛希</t>
  </si>
  <si>
    <t>赵睿</t>
  </si>
  <si>
    <t>韩昊晨</t>
  </si>
  <si>
    <t>李洛赋</t>
  </si>
  <si>
    <t>江佳诺</t>
  </si>
  <si>
    <t>曹子皓</t>
  </si>
  <si>
    <t>陈敬业</t>
  </si>
  <si>
    <t>赵智雯</t>
  </si>
  <si>
    <t>唐佳芠</t>
  </si>
  <si>
    <t>张思赫</t>
  </si>
  <si>
    <t>赵梓轩</t>
  </si>
  <si>
    <t>项缤萱</t>
  </si>
  <si>
    <t>李家乐</t>
  </si>
  <si>
    <t>王紫依</t>
  </si>
  <si>
    <t>李俊毅</t>
  </si>
  <si>
    <t>靳林蓬</t>
  </si>
  <si>
    <t>康修泉</t>
  </si>
  <si>
    <t>赵博安</t>
  </si>
  <si>
    <t xml:space="preserve">田琪霖 </t>
  </si>
  <si>
    <t>阚虹瑞</t>
  </si>
  <si>
    <t>邓孜汪</t>
  </si>
  <si>
    <t>任奕宸</t>
  </si>
  <si>
    <t>郭俊凯</t>
  </si>
  <si>
    <t>崔云开</t>
  </si>
  <si>
    <t>韩杭峪</t>
  </si>
  <si>
    <t>王云皓</t>
  </si>
  <si>
    <t>温暖</t>
  </si>
  <si>
    <t>宋宗翰</t>
  </si>
  <si>
    <t>訾新伟</t>
  </si>
  <si>
    <t>郑金权</t>
  </si>
  <si>
    <t>黄泽锴</t>
  </si>
  <si>
    <t>李妍霖</t>
  </si>
  <si>
    <t>张淇菲</t>
  </si>
  <si>
    <t>王景霄</t>
  </si>
  <si>
    <t>王嘉淇</t>
  </si>
  <si>
    <t>王嘉渲</t>
  </si>
  <si>
    <t>刘佳杭</t>
  </si>
  <si>
    <t>赵珑熙</t>
  </si>
  <si>
    <t>曲若飞</t>
  </si>
  <si>
    <t>葛怡汐</t>
  </si>
  <si>
    <t>黄圣淮</t>
  </si>
  <si>
    <t>和琳珂</t>
  </si>
  <si>
    <t>朱召凯</t>
  </si>
  <si>
    <t>刘铠铭</t>
  </si>
  <si>
    <t>秦晟硕</t>
  </si>
  <si>
    <t>赵景涵</t>
  </si>
  <si>
    <t>冯熙泰</t>
  </si>
  <si>
    <t>赵高晴</t>
  </si>
  <si>
    <t>张星扬</t>
  </si>
  <si>
    <t>尹琳萱</t>
  </si>
  <si>
    <t>衣浩铭</t>
  </si>
  <si>
    <t>周俊宇</t>
  </si>
  <si>
    <t>谷佳徐</t>
  </si>
  <si>
    <t>王梓菡</t>
  </si>
  <si>
    <t>任博奥</t>
  </si>
  <si>
    <t>庄泉怡</t>
  </si>
  <si>
    <t>时祥玉</t>
  </si>
  <si>
    <t>杨昊雨</t>
  </si>
  <si>
    <t xml:space="preserve">王兟来 </t>
  </si>
  <si>
    <t xml:space="preserve">李宇尧 </t>
  </si>
  <si>
    <t>魏资航</t>
  </si>
  <si>
    <t>曹天茗</t>
  </si>
  <si>
    <t>刘淏源</t>
  </si>
  <si>
    <t>王熙媛</t>
  </si>
  <si>
    <t>赵一菲</t>
  </si>
  <si>
    <t>沈楷棋</t>
  </si>
  <si>
    <t>姚文博</t>
  </si>
  <si>
    <t>庞智卿</t>
  </si>
  <si>
    <t>朱芮萱</t>
  </si>
  <si>
    <t>王心悦</t>
  </si>
  <si>
    <t>杨恒苏</t>
  </si>
  <si>
    <t>侯铭和</t>
  </si>
  <si>
    <t>杨俊熙</t>
  </si>
  <si>
    <t>王诗颖</t>
  </si>
  <si>
    <t>白芸菲</t>
  </si>
  <si>
    <t>刘彬</t>
  </si>
  <si>
    <t>李欣恬</t>
  </si>
  <si>
    <t>王泽楷</t>
  </si>
  <si>
    <t>张熙阳</t>
  </si>
  <si>
    <t>赵梓彤</t>
  </si>
  <si>
    <t>申睿轩</t>
  </si>
  <si>
    <t>渠银龙</t>
  </si>
  <si>
    <t>李梓豪</t>
  </si>
  <si>
    <t>关明哲</t>
  </si>
  <si>
    <t>马雨深</t>
  </si>
  <si>
    <t>邢景源</t>
  </si>
  <si>
    <t>温书豪</t>
  </si>
  <si>
    <t>姚冬阳</t>
  </si>
  <si>
    <t>陈秋瑾</t>
  </si>
  <si>
    <t>邱昱童</t>
  </si>
  <si>
    <t>栗海航</t>
  </si>
  <si>
    <t>刘铭耀</t>
  </si>
  <si>
    <t>王琳飒</t>
  </si>
  <si>
    <t>刘婧瑶</t>
  </si>
  <si>
    <t>王艺宸</t>
  </si>
  <si>
    <t>栗铭泽</t>
  </si>
  <si>
    <t>屠天鹤</t>
  </si>
  <si>
    <t>周子涵</t>
  </si>
  <si>
    <t>李雨昂</t>
  </si>
  <si>
    <t xml:space="preserve">黄宇洋 </t>
  </si>
  <si>
    <t>申学智</t>
  </si>
  <si>
    <t>谷鑫乐</t>
  </si>
  <si>
    <t>高思齐</t>
  </si>
  <si>
    <t>叶紫倩</t>
  </si>
  <si>
    <t>李桐莹</t>
  </si>
  <si>
    <t>宁浩宇</t>
  </si>
  <si>
    <t xml:space="preserve">周千诗 </t>
  </si>
  <si>
    <t>党嘉沅</t>
  </si>
  <si>
    <t>丁义媛</t>
  </si>
  <si>
    <t>熊宣茹</t>
  </si>
  <si>
    <t>路
灵犀</t>
  </si>
  <si>
    <t>谢佳鹂</t>
  </si>
  <si>
    <t>朱家欢</t>
  </si>
  <si>
    <t>王沫淇</t>
  </si>
  <si>
    <t>赵泽惠</t>
  </si>
  <si>
    <t>刘家赫</t>
  </si>
  <si>
    <t>郑辰宇</t>
  </si>
  <si>
    <t>牛心社</t>
  </si>
  <si>
    <t>牛睿语</t>
  </si>
  <si>
    <t>董明暄</t>
  </si>
  <si>
    <t>潘辰栩</t>
  </si>
  <si>
    <t>贾子博</t>
  </si>
  <si>
    <t>陈启墨</t>
  </si>
  <si>
    <t>张元政</t>
  </si>
  <si>
    <t>郭梓潼</t>
  </si>
  <si>
    <t>廉礼瞳</t>
  </si>
  <si>
    <t>董和润</t>
  </si>
  <si>
    <t>孙玺航</t>
  </si>
  <si>
    <t>刘妍昕</t>
  </si>
  <si>
    <t>韩祎玮</t>
  </si>
  <si>
    <t>赵婉婷</t>
  </si>
  <si>
    <t>张嘉然</t>
  </si>
  <si>
    <t>王宇晨</t>
  </si>
  <si>
    <t>杨仪涵</t>
  </si>
  <si>
    <t>陈嘉文</t>
  </si>
  <si>
    <t>张梦凡</t>
  </si>
  <si>
    <t>王子涤</t>
  </si>
  <si>
    <t>姜智轩</t>
  </si>
  <si>
    <t>王婧芸</t>
  </si>
  <si>
    <t>贾清月</t>
  </si>
  <si>
    <t>吴孟臻</t>
  </si>
  <si>
    <t>马卓岳</t>
  </si>
  <si>
    <t>薛子晴</t>
  </si>
  <si>
    <t>朱晨希</t>
  </si>
  <si>
    <t>袁语珩</t>
  </si>
  <si>
    <t>南淇雅</t>
  </si>
  <si>
    <t>王嘉毅</t>
  </si>
  <si>
    <t>陈姝宇</t>
  </si>
  <si>
    <t>王子涵</t>
  </si>
  <si>
    <t>陈怡然</t>
  </si>
  <si>
    <t>赵凡玉</t>
  </si>
  <si>
    <t>高一鸣</t>
  </si>
  <si>
    <t>吴可盈</t>
  </si>
  <si>
    <t>张铭洳</t>
  </si>
  <si>
    <t>杨金政</t>
  </si>
  <si>
    <t>吴逸之</t>
  </si>
  <si>
    <t>侯竣瀚</t>
  </si>
  <si>
    <t>刘惠萌</t>
  </si>
  <si>
    <t>段俊辰</t>
  </si>
  <si>
    <t>杨盛宇</t>
  </si>
  <si>
    <t>王茼永</t>
  </si>
  <si>
    <t>秦佳蕊</t>
  </si>
  <si>
    <t>王雨桐</t>
  </si>
  <si>
    <t>顾懿晟</t>
  </si>
  <si>
    <t>李思熠</t>
  </si>
  <si>
    <t>周依萍</t>
  </si>
  <si>
    <t>李政鸿</t>
  </si>
  <si>
    <t>陈雪茹</t>
  </si>
  <si>
    <t>赵灵睿</t>
  </si>
  <si>
    <t>张馨文</t>
  </si>
  <si>
    <t>徐梓悦</t>
  </si>
  <si>
    <t>闫锦</t>
  </si>
  <si>
    <t>杨皓文</t>
  </si>
  <si>
    <t>张沫栩</t>
  </si>
  <si>
    <t>陈奕恺</t>
  </si>
  <si>
    <t>赵子豪</t>
  </si>
  <si>
    <t>冯耀增</t>
  </si>
  <si>
    <t>冯耀进</t>
  </si>
  <si>
    <t>白兆赫航</t>
  </si>
  <si>
    <t>刘丛嘉</t>
  </si>
  <si>
    <t>王妍茜</t>
  </si>
  <si>
    <t>刘航赫</t>
  </si>
  <si>
    <t>薛浩天</t>
  </si>
  <si>
    <t>赵心嫣</t>
  </si>
  <si>
    <t>郭子萱</t>
  </si>
  <si>
    <t>赵浚孚</t>
  </si>
  <si>
    <t>穆天瑞</t>
  </si>
  <si>
    <t>王诗乔</t>
  </si>
  <si>
    <t>王彦博</t>
  </si>
  <si>
    <t>史润昊</t>
  </si>
  <si>
    <t>夏梓睿</t>
  </si>
  <si>
    <t>李逸天</t>
  </si>
  <si>
    <t>陈静波</t>
  </si>
  <si>
    <t>李源青</t>
  </si>
  <si>
    <t>史奕煊</t>
  </si>
  <si>
    <t>褚昊杭</t>
  </si>
  <si>
    <t>武皓</t>
  </si>
  <si>
    <t>李雨洵</t>
  </si>
  <si>
    <t>黄于腾</t>
  </si>
  <si>
    <t>黄于洋</t>
  </si>
  <si>
    <t>陈政越</t>
  </si>
  <si>
    <t>赵英皓</t>
  </si>
  <si>
    <t>吴沛霖</t>
  </si>
  <si>
    <t>吕卓阳</t>
  </si>
  <si>
    <t>金宇澄</t>
  </si>
  <si>
    <t>张熙雅</t>
  </si>
  <si>
    <t>史博森</t>
  </si>
  <si>
    <t>赵孜沫</t>
  </si>
  <si>
    <t>温轩瑜</t>
  </si>
  <si>
    <t>张钧涵</t>
  </si>
  <si>
    <t>段皓泽</t>
  </si>
  <si>
    <t>田家豪</t>
  </si>
  <si>
    <t>梁玮哲</t>
  </si>
  <si>
    <t>李诚溪</t>
  </si>
  <si>
    <t>乔麒元</t>
  </si>
  <si>
    <t>刘芙歌</t>
  </si>
  <si>
    <t>赵纹萱</t>
  </si>
  <si>
    <t>邱丰扬</t>
  </si>
  <si>
    <t>柳杭君</t>
  </si>
  <si>
    <t>马恺瑞</t>
  </si>
  <si>
    <t>孙若汐</t>
  </si>
  <si>
    <t>杨君熙</t>
  </si>
  <si>
    <t>张珅赫</t>
  </si>
  <si>
    <t>许崇钰</t>
  </si>
  <si>
    <t>李琳溪</t>
  </si>
  <si>
    <t>杜成澄</t>
  </si>
  <si>
    <t>吕金尉</t>
  </si>
  <si>
    <t>周鑫瑶</t>
  </si>
  <si>
    <t>闫皓昱</t>
  </si>
  <si>
    <t>江曼语</t>
  </si>
  <si>
    <t>杨万令</t>
  </si>
  <si>
    <t>李昊阳</t>
  </si>
  <si>
    <t>万彦汝</t>
  </si>
  <si>
    <t>武君昊</t>
  </si>
  <si>
    <t>章辰硕</t>
  </si>
  <si>
    <t>白迪文</t>
  </si>
  <si>
    <t>王曼</t>
  </si>
  <si>
    <t>和琳谱</t>
  </si>
  <si>
    <t>高钰涵</t>
  </si>
  <si>
    <t>蒋其峻</t>
  </si>
  <si>
    <t>吕佳悦</t>
  </si>
  <si>
    <t>张维辰</t>
  </si>
  <si>
    <t>冯声宇</t>
  </si>
  <si>
    <t xml:space="preserve">卢希锐 </t>
  </si>
  <si>
    <t>于昊辰</t>
  </si>
  <si>
    <t>赵梓博</t>
  </si>
  <si>
    <t>张胜杰</t>
  </si>
  <si>
    <t>焦亦宸</t>
  </si>
  <si>
    <t>董桓汐</t>
  </si>
  <si>
    <t>惠智</t>
  </si>
  <si>
    <t>孙铭浩</t>
  </si>
  <si>
    <t>陈骏洋</t>
  </si>
  <si>
    <t>金文浩</t>
  </si>
  <si>
    <t>杨雨荷</t>
  </si>
  <si>
    <t>王涵娅</t>
  </si>
  <si>
    <t>关洛曦</t>
  </si>
  <si>
    <t>樊禹昂</t>
  </si>
  <si>
    <t>刘槿瑜</t>
  </si>
  <si>
    <t>刘奕杭</t>
  </si>
  <si>
    <t>陆非</t>
  </si>
  <si>
    <t>赵佳怡</t>
  </si>
  <si>
    <t>黄智栩</t>
  </si>
  <si>
    <t>罗泽宇</t>
  </si>
  <si>
    <t xml:space="preserve">刘志栩 </t>
  </si>
  <si>
    <t>杨谟伊</t>
  </si>
  <si>
    <t>吴伊诺</t>
  </si>
  <si>
    <t>董家鸣</t>
  </si>
  <si>
    <t xml:space="preserve">王妙嫣 </t>
  </si>
  <si>
    <t xml:space="preserve">赵文睿 </t>
  </si>
  <si>
    <t xml:space="preserve">孙艺博 </t>
  </si>
  <si>
    <t>王世达</t>
  </si>
  <si>
    <t>韩琪琪</t>
  </si>
  <si>
    <t>杜沐妍</t>
  </si>
  <si>
    <t>胡玥玥</t>
  </si>
  <si>
    <t>周林怡</t>
  </si>
  <si>
    <t>孙心玥</t>
  </si>
  <si>
    <t>马伊涵</t>
  </si>
  <si>
    <t>王泽睿</t>
  </si>
  <si>
    <t>黄淇森</t>
  </si>
  <si>
    <t>户建乔</t>
  </si>
  <si>
    <t>王文桢</t>
  </si>
  <si>
    <t>孙国政</t>
  </si>
  <si>
    <t>赵峻宇</t>
  </si>
  <si>
    <t>龚明旭</t>
  </si>
  <si>
    <t>付荣涛</t>
  </si>
  <si>
    <t>徐婉婷</t>
  </si>
  <si>
    <t>包悦甫</t>
  </si>
  <si>
    <t>吴子恺</t>
  </si>
  <si>
    <t>宋梓欣</t>
  </si>
  <si>
    <t>刘宗政</t>
  </si>
  <si>
    <t>王恩乔</t>
  </si>
  <si>
    <t>王泊言</t>
  </si>
  <si>
    <t>周安琪</t>
  </si>
  <si>
    <t>褚杭雨</t>
  </si>
  <si>
    <t>马伊凛</t>
  </si>
  <si>
    <t>丁思远</t>
  </si>
  <si>
    <t>李昂飞</t>
  </si>
  <si>
    <t>王歆迪</t>
  </si>
  <si>
    <t>王逸嘉</t>
  </si>
  <si>
    <t>王熙淳</t>
  </si>
  <si>
    <t>王思齐</t>
  </si>
  <si>
    <t>王静涵</t>
  </si>
  <si>
    <t>王博义</t>
  </si>
  <si>
    <t>黄祺皓</t>
  </si>
  <si>
    <t>郭润然</t>
  </si>
  <si>
    <t>倪睿泽</t>
  </si>
  <si>
    <t>胡乘瑞</t>
  </si>
  <si>
    <t>周启胜</t>
  </si>
  <si>
    <t>李依诺</t>
  </si>
  <si>
    <t>王栋兴</t>
  </si>
  <si>
    <t>乔思羽</t>
  </si>
  <si>
    <t>刘羿昂</t>
  </si>
  <si>
    <t>刘冠霖</t>
  </si>
  <si>
    <t>姜钰菡</t>
  </si>
  <si>
    <t>闫乐依</t>
  </si>
  <si>
    <t>孟梓颜</t>
  </si>
  <si>
    <t>郑茗语</t>
  </si>
  <si>
    <t>常家豪</t>
  </si>
  <si>
    <t>程卉美</t>
  </si>
  <si>
    <t>罗悦童</t>
  </si>
  <si>
    <t>吴杭起</t>
  </si>
  <si>
    <t>黄靖雯</t>
  </si>
  <si>
    <t>魏晨曦</t>
  </si>
  <si>
    <t xml:space="preserve">宋柯颖 </t>
  </si>
  <si>
    <t>李夏轩</t>
  </si>
  <si>
    <t>杨欣硕</t>
  </si>
  <si>
    <t xml:space="preserve">郑义博 </t>
  </si>
  <si>
    <t>张展铭</t>
  </si>
  <si>
    <t>李屹嵘</t>
  </si>
  <si>
    <t>李娅瑄</t>
  </si>
  <si>
    <t>翟翊铭</t>
  </si>
  <si>
    <t>宋奇展</t>
  </si>
  <si>
    <t>包林峰</t>
  </si>
  <si>
    <t>梁程铭</t>
  </si>
  <si>
    <t>任振榜</t>
  </si>
  <si>
    <t>狄宸宇</t>
  </si>
  <si>
    <t>王路涵</t>
  </si>
  <si>
    <t xml:space="preserve">刘文锦 </t>
  </si>
  <si>
    <t>朱振绮</t>
  </si>
  <si>
    <t>尹家栋</t>
  </si>
  <si>
    <t>李嘉颖</t>
  </si>
  <si>
    <t>方怡霖</t>
  </si>
  <si>
    <t>张文璇</t>
  </si>
  <si>
    <t>田茗毅</t>
  </si>
  <si>
    <t>蔡书俊</t>
  </si>
  <si>
    <t>王亚桢</t>
  </si>
  <si>
    <t>高羽妍</t>
  </si>
  <si>
    <t>刘焕君</t>
  </si>
  <si>
    <t>郭泓杰</t>
  </si>
  <si>
    <t>任怡霖</t>
  </si>
  <si>
    <t>姜欣妍</t>
  </si>
  <si>
    <t>王晓萱</t>
  </si>
  <si>
    <t>张赫咺</t>
  </si>
  <si>
    <t>郭珏铭</t>
  </si>
  <si>
    <t>陈怡霏</t>
  </si>
  <si>
    <t xml:space="preserve">程奕铭 </t>
  </si>
  <si>
    <t>高笠源</t>
  </si>
  <si>
    <t>张恩齐</t>
  </si>
  <si>
    <t>王思琪</t>
  </si>
  <si>
    <t xml:space="preserve">孙伟熠 </t>
  </si>
  <si>
    <t>龚彦彤</t>
  </si>
  <si>
    <t>王煊琳</t>
  </si>
  <si>
    <t>彭子宸</t>
  </si>
  <si>
    <t>郭振弛</t>
  </si>
  <si>
    <t xml:space="preserve">毕江皓 </t>
  </si>
  <si>
    <t>王修科</t>
  </si>
  <si>
    <t>陈灏睿</t>
  </si>
  <si>
    <t>赵炜淇</t>
  </si>
  <si>
    <t>王诗睿</t>
  </si>
  <si>
    <t>孟盈汐</t>
  </si>
  <si>
    <t>秦悦铭</t>
  </si>
  <si>
    <t>王梓锦</t>
  </si>
  <si>
    <t>杨景雯</t>
  </si>
  <si>
    <t>帅冠宇</t>
  </si>
  <si>
    <t>陈柏安</t>
  </si>
  <si>
    <t>张哲源</t>
  </si>
  <si>
    <t>唐韶楷</t>
  </si>
  <si>
    <t>张淇荀</t>
  </si>
  <si>
    <t>李沐恩</t>
  </si>
  <si>
    <t>裴瑜桐</t>
  </si>
  <si>
    <t>梁居胥</t>
  </si>
  <si>
    <t>郭钰良</t>
  </si>
  <si>
    <t>杜凯旋</t>
  </si>
  <si>
    <t>李云博</t>
  </si>
  <si>
    <t>和芮竹</t>
  </si>
  <si>
    <t>李航辉</t>
  </si>
  <si>
    <t>庆婉莹</t>
  </si>
  <si>
    <t xml:space="preserve">刘智文 </t>
  </si>
  <si>
    <t>刘怡君</t>
  </si>
  <si>
    <t>王芊斐</t>
  </si>
  <si>
    <t>黄飞尧</t>
  </si>
  <si>
    <t>林泽依</t>
  </si>
  <si>
    <t>董修远</t>
  </si>
  <si>
    <t xml:space="preserve">李宇铮 </t>
  </si>
  <si>
    <t>户嘉熠</t>
  </si>
  <si>
    <t>王晟昊</t>
  </si>
  <si>
    <t>张洪鸣</t>
  </si>
  <si>
    <t>彭悦潼</t>
  </si>
  <si>
    <t>张瑞航</t>
  </si>
  <si>
    <t>黄怿宝</t>
  </si>
  <si>
    <t xml:space="preserve"> 黄怿贝</t>
  </si>
  <si>
    <t>程梦煊</t>
  </si>
  <si>
    <t>许慕妍</t>
  </si>
  <si>
    <t>杜嘉麟</t>
  </si>
  <si>
    <t>魏羽桐</t>
  </si>
  <si>
    <t>王浩榜</t>
  </si>
  <si>
    <t>孙悦雯</t>
  </si>
  <si>
    <t>孙楚渊</t>
  </si>
  <si>
    <t>程远</t>
  </si>
  <si>
    <t>朱子铭</t>
  </si>
  <si>
    <t>曹芳涵</t>
  </si>
  <si>
    <t>范晨毅</t>
  </si>
  <si>
    <t>彭常凯</t>
  </si>
  <si>
    <t>牛晨宇</t>
  </si>
  <si>
    <t>李承润</t>
  </si>
  <si>
    <t>余家辉</t>
  </si>
  <si>
    <t>王钰辰</t>
  </si>
  <si>
    <t>张一腾</t>
  </si>
  <si>
    <t>季宸宇</t>
  </si>
  <si>
    <t xml:space="preserve">古一诺 </t>
  </si>
  <si>
    <t>李宜柯</t>
  </si>
  <si>
    <t>韩鹏森</t>
  </si>
  <si>
    <t>马瑞聆</t>
  </si>
  <si>
    <t>张思颖</t>
  </si>
  <si>
    <t>王扬心语</t>
  </si>
  <si>
    <t>刘彧汐</t>
  </si>
  <si>
    <t>曹嘉言</t>
  </si>
  <si>
    <t>徐歆钰</t>
  </si>
  <si>
    <t>汪雨桐</t>
  </si>
  <si>
    <t>李优</t>
  </si>
  <si>
    <t>魏煜轩</t>
  </si>
  <si>
    <t>李泓毅</t>
  </si>
  <si>
    <t>王筱小熙</t>
  </si>
  <si>
    <t>李慕白</t>
  </si>
  <si>
    <t>王菁铷</t>
  </si>
  <si>
    <t>陈芊赫</t>
  </si>
  <si>
    <t>蔡嘉祺</t>
  </si>
  <si>
    <t>赵梓纯</t>
  </si>
  <si>
    <t>周恩卉</t>
  </si>
  <si>
    <t>蒋睿雅</t>
  </si>
  <si>
    <t>王子玉</t>
  </si>
  <si>
    <t>王子飞</t>
  </si>
  <si>
    <t>张心悦</t>
  </si>
  <si>
    <t>王子毅</t>
  </si>
  <si>
    <t>黄泊御</t>
  </si>
  <si>
    <t>王炎彬</t>
  </si>
  <si>
    <t>金容宇</t>
  </si>
  <si>
    <t>李运兴</t>
  </si>
  <si>
    <t>王锦汐</t>
  </si>
  <si>
    <t>王若琪</t>
  </si>
  <si>
    <t>王梓冉</t>
  </si>
  <si>
    <t>徐墨林</t>
  </si>
  <si>
    <t>石嘉谦</t>
  </si>
  <si>
    <t>张洪翊</t>
  </si>
  <si>
    <t>施红栩</t>
  </si>
  <si>
    <t>周琪雯</t>
  </si>
  <si>
    <t>沈桐羽</t>
  </si>
  <si>
    <t>孙婉雅</t>
  </si>
  <si>
    <t xml:space="preserve">王宣茗 </t>
  </si>
  <si>
    <t>朱国瑞</t>
  </si>
  <si>
    <t xml:space="preserve">马云峰 </t>
  </si>
  <si>
    <t>张绚妤</t>
  </si>
  <si>
    <t>王婧瑶</t>
  </si>
  <si>
    <t>刘俊懿</t>
  </si>
  <si>
    <t>刘宇强</t>
  </si>
  <si>
    <t>鲁书泽</t>
  </si>
  <si>
    <t>文艺霖</t>
  </si>
  <si>
    <t>张秩媛</t>
  </si>
  <si>
    <t>刘奕哲</t>
  </si>
  <si>
    <r>
      <rPr>
        <sz val="11"/>
        <color rgb="FF000000"/>
        <rFont val="宋体"/>
        <charset val="134"/>
      </rPr>
      <t>牛昱宁</t>
    </r>
    <r>
      <rPr>
        <sz val="11"/>
        <color rgb="FF000000"/>
        <rFont val="Calibri"/>
        <charset val="134"/>
      </rPr>
      <t xml:space="preserve"> </t>
    </r>
  </si>
  <si>
    <t>李卿尘</t>
  </si>
  <si>
    <t>杜思霈</t>
  </si>
  <si>
    <t>党昕桐</t>
  </si>
  <si>
    <t>朱承嘉</t>
  </si>
  <si>
    <t>冯盛荷</t>
  </si>
  <si>
    <t>方柯欣</t>
  </si>
  <si>
    <t>康桉吉</t>
  </si>
  <si>
    <t>王黎橙</t>
  </si>
  <si>
    <t>高宇坤</t>
  </si>
  <si>
    <t>田薛睿</t>
  </si>
  <si>
    <t>张胜涵</t>
  </si>
  <si>
    <t>常盛源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</si>
  <si>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张启皓</t>
    </r>
  </si>
  <si>
    <t xml:space="preserve"> 王正宇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</si>
  <si>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崔泽雨</t>
    </r>
  </si>
  <si>
    <t xml:space="preserve"> 卢宸宇</t>
  </si>
  <si>
    <t>史一叶</t>
  </si>
  <si>
    <t xml:space="preserve"> 王妍馨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</si>
  <si>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赵浚辰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</si>
  <si>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申偌湳</t>
    </r>
  </si>
  <si>
    <t>孙启媛</t>
  </si>
  <si>
    <t>朱梓瑜</t>
  </si>
  <si>
    <t>牛薪颖</t>
  </si>
  <si>
    <t>李思航</t>
  </si>
  <si>
    <t>王诗涵</t>
  </si>
  <si>
    <t>田原杭</t>
  </si>
  <si>
    <r>
      <rPr>
        <sz val="11"/>
        <color rgb="FF000000"/>
        <rFont val="宋体"/>
        <charset val="134"/>
      </rPr>
      <t>吴安泽</t>
    </r>
    <r>
      <rPr>
        <sz val="11"/>
        <color rgb="FF000000"/>
        <rFont val="Calibri"/>
        <charset val="134"/>
      </rPr>
      <t xml:space="preserve"> </t>
    </r>
  </si>
  <si>
    <t xml:space="preserve">蒋芷佩 </t>
  </si>
  <si>
    <t>张瀞伊</t>
  </si>
  <si>
    <t xml:space="preserve"> 张馨文</t>
  </si>
  <si>
    <t xml:space="preserve"> 张晓谦</t>
  </si>
  <si>
    <t xml:space="preserve"> 王伟宸</t>
  </si>
  <si>
    <t xml:space="preserve"> 张妙阳 </t>
  </si>
  <si>
    <t xml:space="preserve"> 刘晨宇</t>
  </si>
  <si>
    <t>张若宸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</si>
  <si>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张若熙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</si>
  <si>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柳皓迪</t>
    </r>
  </si>
  <si>
    <t>王欢暢</t>
  </si>
  <si>
    <t xml:space="preserve"> 李林果</t>
  </si>
  <si>
    <t>王瑷</t>
  </si>
  <si>
    <t xml:space="preserve">刘政皓 </t>
  </si>
  <si>
    <t>熊怡雯</t>
  </si>
  <si>
    <t>刘苡蓁</t>
  </si>
  <si>
    <t>龙子楷</t>
  </si>
  <si>
    <t>时若泽</t>
  </si>
  <si>
    <t>张浩洋</t>
  </si>
  <si>
    <t>秦宇骋</t>
  </si>
  <si>
    <t>兰雯迪</t>
  </si>
  <si>
    <t>潘佳瑶</t>
  </si>
  <si>
    <t>王煜斐</t>
  </si>
  <si>
    <t>赵欣琪</t>
  </si>
  <si>
    <t>杨玺</t>
  </si>
  <si>
    <t>杨悦</t>
  </si>
  <si>
    <t>李雨萱</t>
  </si>
  <si>
    <t>张宸熙</t>
  </si>
  <si>
    <t>吕善硕</t>
  </si>
  <si>
    <t>殷浩泽</t>
  </si>
  <si>
    <t>郝泽煦</t>
  </si>
  <si>
    <t>董奕昕</t>
  </si>
  <si>
    <t>杨子硕</t>
  </si>
  <si>
    <t>孟暖翌</t>
  </si>
  <si>
    <t>李映泽</t>
  </si>
  <si>
    <t>钱政源</t>
  </si>
  <si>
    <t>尹正旭</t>
  </si>
  <si>
    <t>张语珈</t>
  </si>
  <si>
    <t>胡云泊</t>
  </si>
  <si>
    <t>姚颍</t>
  </si>
  <si>
    <t>陈墨妍</t>
  </si>
  <si>
    <t>周楚野</t>
  </si>
  <si>
    <t>周楚茵</t>
  </si>
  <si>
    <t>梁蕴之</t>
  </si>
  <si>
    <t>刘庭赫</t>
  </si>
  <si>
    <t>张普森</t>
  </si>
  <si>
    <t>贺敬修</t>
  </si>
  <si>
    <t>高佳依</t>
  </si>
  <si>
    <t>王一粟</t>
  </si>
  <si>
    <t>王潇霄</t>
  </si>
  <si>
    <t>李政霖</t>
  </si>
  <si>
    <t>马晨铭</t>
  </si>
  <si>
    <t>李沅霏</t>
  </si>
  <si>
    <t>谷雨泽</t>
  </si>
  <si>
    <t>寇钰轩</t>
  </si>
  <si>
    <t>丁柯翔</t>
  </si>
  <si>
    <t>杜怡忻</t>
  </si>
  <si>
    <t>胡继文</t>
  </si>
  <si>
    <t>王弘毅</t>
  </si>
  <si>
    <t>魏子皓</t>
  </si>
  <si>
    <t>王伊诺</t>
  </si>
  <si>
    <t>曾庆硕</t>
  </si>
  <si>
    <t>龚玥豪</t>
  </si>
  <si>
    <t>王雯涵</t>
  </si>
  <si>
    <t xml:space="preserve">杨子妤 </t>
  </si>
  <si>
    <t>陈漫霓</t>
  </si>
  <si>
    <t>史晨阳</t>
  </si>
  <si>
    <t>马梓城</t>
  </si>
  <si>
    <t>孙梦妍</t>
  </si>
  <si>
    <t>李韵宁</t>
  </si>
  <si>
    <t>付浩然</t>
  </si>
  <si>
    <t>刘昊栩</t>
  </si>
  <si>
    <t>薛毅睿</t>
  </si>
  <si>
    <t>刘佳凝</t>
  </si>
  <si>
    <t>张焱森</t>
  </si>
  <si>
    <t>亚泓铭</t>
  </si>
  <si>
    <t>李宛桐</t>
  </si>
  <si>
    <t>戴铭泽</t>
  </si>
  <si>
    <t>徐浩铭</t>
  </si>
  <si>
    <t>李瑾萱</t>
  </si>
  <si>
    <t>李舒宇</t>
  </si>
  <si>
    <t>程资淳</t>
  </si>
  <si>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韩宗起</t>
    </r>
  </si>
  <si>
    <t>杨旭钊</t>
  </si>
  <si>
    <t>万千萌</t>
  </si>
  <si>
    <t>杜恒典</t>
  </si>
  <si>
    <t>时祥芃</t>
  </si>
  <si>
    <t>张渝杭</t>
  </si>
  <si>
    <t>孟沛阳</t>
  </si>
  <si>
    <t>朱笠铭</t>
  </si>
  <si>
    <t>王子鉴</t>
  </si>
  <si>
    <t xml:space="preserve">孙家泽 </t>
  </si>
  <si>
    <t>李峻宇</t>
  </si>
  <si>
    <t>董鸿睿</t>
  </si>
  <si>
    <t>张益墨</t>
  </si>
  <si>
    <t>胡韶轩</t>
  </si>
  <si>
    <t>罗梓玉</t>
  </si>
  <si>
    <t>王领华</t>
  </si>
  <si>
    <t>王梓彤</t>
  </si>
  <si>
    <t>曾诗雯</t>
  </si>
  <si>
    <t>张梓轩</t>
  </si>
  <si>
    <t>宋奇航</t>
  </si>
  <si>
    <t>常一帆</t>
  </si>
  <si>
    <t>张志欣</t>
  </si>
  <si>
    <t>刘子赫</t>
  </si>
  <si>
    <t>王文昊</t>
  </si>
  <si>
    <t>刘页彤</t>
  </si>
  <si>
    <t>李培钰</t>
  </si>
  <si>
    <t>吉鹏旭</t>
  </si>
  <si>
    <t>翟远屹</t>
  </si>
  <si>
    <t>刘家博睿</t>
  </si>
  <si>
    <t>李睿</t>
  </si>
  <si>
    <t>赵梓墨</t>
  </si>
  <si>
    <t>陈钊宇</t>
  </si>
  <si>
    <t>聂朋宇</t>
  </si>
  <si>
    <t>刘凯瑞</t>
  </si>
  <si>
    <t>李泽雨</t>
  </si>
  <si>
    <t>樊烁</t>
  </si>
  <si>
    <t>王子恒</t>
  </si>
  <si>
    <t>徐航</t>
  </si>
  <si>
    <t>张子良</t>
  </si>
  <si>
    <t>谷恩予</t>
  </si>
  <si>
    <t>刘俊杰</t>
  </si>
  <si>
    <t>刘铭泽</t>
  </si>
  <si>
    <t>张博雅</t>
  </si>
  <si>
    <t xml:space="preserve">董敉菡 </t>
  </si>
  <si>
    <t>杨晨溪</t>
  </si>
  <si>
    <t>杜星辰</t>
  </si>
  <si>
    <t>徐恺迪</t>
  </si>
  <si>
    <t>苏扬</t>
  </si>
  <si>
    <t>周锦瑜</t>
  </si>
  <si>
    <t>宋丁洢</t>
  </si>
  <si>
    <t>李南仪</t>
  </si>
  <si>
    <t>胡宇欣</t>
  </si>
  <si>
    <t>尤帝雯</t>
  </si>
  <si>
    <t>程子墨</t>
  </si>
  <si>
    <t>魏士然</t>
  </si>
  <si>
    <t>王页迪</t>
  </si>
  <si>
    <t>刘亚妮</t>
  </si>
  <si>
    <t>张俊皓</t>
  </si>
  <si>
    <t>陈楚涵</t>
  </si>
  <si>
    <t>程欣怡</t>
  </si>
  <si>
    <t>尹奕霏</t>
  </si>
  <si>
    <t>朱正源</t>
  </si>
  <si>
    <t>施政明</t>
  </si>
  <si>
    <t>郭贺羽</t>
  </si>
  <si>
    <t>司婉慧</t>
  </si>
  <si>
    <t>贾澍</t>
  </si>
  <si>
    <t>徐铂恩</t>
  </si>
  <si>
    <t>肖辰东</t>
  </si>
  <si>
    <t>王宁阳</t>
  </si>
  <si>
    <t>贾作政</t>
  </si>
  <si>
    <t xml:space="preserve">贾作美 </t>
  </si>
  <si>
    <t>李宸熙</t>
  </si>
  <si>
    <t>刘格溪</t>
  </si>
  <si>
    <t>王锘伊</t>
  </si>
  <si>
    <t>李天睿</t>
  </si>
  <si>
    <t>孙宏驭</t>
  </si>
  <si>
    <t xml:space="preserve">武成诺 </t>
  </si>
  <si>
    <t>丁姝雅</t>
  </si>
  <si>
    <t>王芊语</t>
  </si>
  <si>
    <t>王宸瑜</t>
  </si>
  <si>
    <t>苏熙婷</t>
  </si>
  <si>
    <t>丁尔东</t>
  </si>
  <si>
    <t>周泽熙</t>
  </si>
  <si>
    <t>张益宁</t>
  </si>
  <si>
    <t>李梓铭</t>
  </si>
  <si>
    <t>顾峻鸣</t>
  </si>
  <si>
    <t>韩婷</t>
  </si>
  <si>
    <t>张靖雅</t>
  </si>
  <si>
    <t>乔奕澍</t>
  </si>
  <si>
    <t>丁凡晰</t>
  </si>
  <si>
    <t>宁冬元</t>
  </si>
  <si>
    <t>田若熙</t>
  </si>
  <si>
    <t>李松泽</t>
  </si>
  <si>
    <t>李冠霖</t>
  </si>
  <si>
    <t>林翰</t>
  </si>
  <si>
    <t>包智景云</t>
  </si>
  <si>
    <t>赫雨莹</t>
  </si>
  <si>
    <t>李宗泽</t>
  </si>
  <si>
    <t>杨晴然</t>
  </si>
  <si>
    <t>罗义栩</t>
  </si>
  <si>
    <t>施坤容</t>
  </si>
  <si>
    <t>李瀚宇</t>
  </si>
  <si>
    <t>樊澍</t>
  </si>
  <si>
    <t>刘振安</t>
  </si>
  <si>
    <t>吴昊冉</t>
  </si>
  <si>
    <t>乔楚</t>
  </si>
  <si>
    <t>刘昱汐</t>
  </si>
  <si>
    <t>郑博译</t>
  </si>
  <si>
    <t>吴翊霖</t>
  </si>
  <si>
    <t>钟子铭</t>
  </si>
  <si>
    <t>张胜怡</t>
  </si>
  <si>
    <t>李思颖</t>
  </si>
  <si>
    <t>张语萌</t>
  </si>
  <si>
    <t>许峻源</t>
  </si>
  <si>
    <t>王玥晴</t>
  </si>
  <si>
    <t>贺祺芸</t>
  </si>
  <si>
    <t>翟子萱</t>
  </si>
  <si>
    <t>周峻令</t>
  </si>
  <si>
    <t>申凯文</t>
  </si>
  <si>
    <t>张若瑜</t>
  </si>
  <si>
    <t>刘清语</t>
  </si>
  <si>
    <t>刘正鑫</t>
  </si>
  <si>
    <t>宋佳音</t>
  </si>
  <si>
    <t>翟铎泽</t>
  </si>
  <si>
    <r>
      <rPr>
        <sz val="11"/>
        <rFont val="宋体"/>
        <charset val="134"/>
      </rPr>
      <t>刘桐言</t>
    </r>
  </si>
  <si>
    <r>
      <rPr>
        <sz val="11"/>
        <rFont val="宋体"/>
        <charset val="134"/>
      </rPr>
      <t>朱峻橙</t>
    </r>
  </si>
  <si>
    <r>
      <rPr>
        <sz val="11"/>
        <rFont val="宋体"/>
        <charset val="134"/>
      </rPr>
      <t>刘瀚文</t>
    </r>
  </si>
  <si>
    <r>
      <rPr>
        <sz val="11"/>
        <rFont val="宋体"/>
        <charset val="134"/>
      </rPr>
      <t>王守民</t>
    </r>
  </si>
  <si>
    <r>
      <rPr>
        <sz val="11"/>
        <rFont val="宋体"/>
        <charset val="134"/>
      </rPr>
      <t>张芮畅</t>
    </r>
  </si>
  <si>
    <r>
      <rPr>
        <sz val="11"/>
        <rFont val="宋体"/>
        <charset val="134"/>
      </rPr>
      <t>李嘉莹</t>
    </r>
  </si>
  <si>
    <r>
      <rPr>
        <sz val="11"/>
        <rFont val="宋体"/>
        <charset val="134"/>
      </rPr>
      <t>裴曼羽</t>
    </r>
  </si>
  <si>
    <r>
      <rPr>
        <sz val="11"/>
        <rFont val="宋体"/>
        <charset val="134"/>
      </rPr>
      <t>梅笑祎</t>
    </r>
  </si>
  <si>
    <r>
      <rPr>
        <sz val="11"/>
        <rFont val="宋体"/>
        <charset val="134"/>
      </rPr>
      <t>黄思源</t>
    </r>
  </si>
  <si>
    <r>
      <rPr>
        <sz val="11"/>
        <rFont val="宋体"/>
        <charset val="134"/>
      </rPr>
      <t>吕宛豫</t>
    </r>
  </si>
  <si>
    <r>
      <rPr>
        <sz val="11"/>
        <rFont val="宋体"/>
        <charset val="134"/>
      </rPr>
      <t>李羽希</t>
    </r>
  </si>
  <si>
    <r>
      <rPr>
        <sz val="11"/>
        <rFont val="宋体"/>
        <charset val="134"/>
      </rPr>
      <t>张铭泽</t>
    </r>
  </si>
  <si>
    <r>
      <rPr>
        <sz val="11"/>
        <rFont val="宋体"/>
        <charset val="134"/>
      </rPr>
      <t>李承阳</t>
    </r>
  </si>
  <si>
    <r>
      <rPr>
        <sz val="11"/>
        <rFont val="宋体"/>
        <charset val="134"/>
      </rPr>
      <t>王玉俐</t>
    </r>
  </si>
  <si>
    <r>
      <rPr>
        <sz val="11"/>
        <rFont val="宋体"/>
        <charset val="134"/>
      </rPr>
      <t>李秉峻</t>
    </r>
  </si>
  <si>
    <r>
      <rPr>
        <sz val="11"/>
        <rFont val="宋体"/>
        <charset val="134"/>
      </rPr>
      <t>赵汉卿</t>
    </r>
  </si>
  <si>
    <r>
      <rPr>
        <sz val="11"/>
        <rFont val="宋体"/>
        <charset val="134"/>
      </rPr>
      <t>齐荟灵</t>
    </r>
  </si>
  <si>
    <r>
      <rPr>
        <sz val="11"/>
        <rFont val="宋体"/>
        <charset val="134"/>
      </rPr>
      <t>李念珈</t>
    </r>
  </si>
  <si>
    <r>
      <rPr>
        <sz val="11"/>
        <rFont val="宋体"/>
        <charset val="134"/>
      </rPr>
      <t>李悦霆</t>
    </r>
  </si>
  <si>
    <r>
      <rPr>
        <sz val="11"/>
        <rFont val="宋体"/>
        <charset val="134"/>
      </rPr>
      <t>杨奕琛</t>
    </r>
  </si>
  <si>
    <r>
      <rPr>
        <sz val="11"/>
        <rFont val="宋体"/>
        <charset val="134"/>
      </rPr>
      <t>王泳苏</t>
    </r>
  </si>
  <si>
    <r>
      <rPr>
        <sz val="11"/>
        <rFont val="宋体"/>
        <charset val="134"/>
      </rPr>
      <t>卢君宇</t>
    </r>
  </si>
  <si>
    <r>
      <rPr>
        <sz val="11"/>
        <rFont val="宋体"/>
        <charset val="134"/>
      </rPr>
      <t>牛梓谕</t>
    </r>
  </si>
  <si>
    <r>
      <rPr>
        <sz val="11"/>
        <rFont val="宋体"/>
        <charset val="134"/>
      </rPr>
      <t>丁天宇</t>
    </r>
  </si>
  <si>
    <r>
      <rPr>
        <sz val="11"/>
        <rFont val="宋体"/>
        <charset val="134"/>
      </rPr>
      <t>陈治元</t>
    </r>
  </si>
  <si>
    <r>
      <rPr>
        <sz val="11"/>
        <rFont val="宋体"/>
        <charset val="134"/>
      </rPr>
      <t>李冰悦</t>
    </r>
  </si>
  <si>
    <r>
      <rPr>
        <sz val="11"/>
        <rFont val="宋体"/>
        <charset val="134"/>
      </rPr>
      <t>曲贞轩</t>
    </r>
  </si>
  <si>
    <r>
      <rPr>
        <sz val="11"/>
        <rFont val="宋体"/>
        <charset val="134"/>
      </rPr>
      <t>常靖雯</t>
    </r>
  </si>
  <si>
    <t>骆月</t>
  </si>
  <si>
    <t>王明航</t>
  </si>
  <si>
    <t>王艺珈</t>
  </si>
  <si>
    <t>仝家桢</t>
  </si>
  <si>
    <t>张逸恒</t>
  </si>
  <si>
    <t>刘梓渊</t>
  </si>
  <si>
    <t>王璟源</t>
  </si>
  <si>
    <t>袁浦瑞</t>
  </si>
  <si>
    <t>张峪森</t>
  </si>
  <si>
    <t>兰博</t>
  </si>
  <si>
    <t>吴语璐</t>
  </si>
  <si>
    <t>鲁舒窈</t>
  </si>
  <si>
    <t>范伊珂</t>
  </si>
  <si>
    <t>叶梓彤</t>
  </si>
  <si>
    <t>王笑妍</t>
  </si>
  <si>
    <t>余奕锦</t>
  </si>
  <si>
    <t>兰皓扬</t>
  </si>
  <si>
    <t>高路瑶</t>
  </si>
  <si>
    <t>郭妍菲</t>
  </si>
  <si>
    <t>李沂宸</t>
  </si>
  <si>
    <t>张笑飒</t>
  </si>
  <si>
    <t>李福梅</t>
  </si>
  <si>
    <t>王熠宸</t>
  </si>
  <si>
    <t>任昱澍</t>
  </si>
  <si>
    <t>姜凯文</t>
  </si>
  <si>
    <t>李泯叶</t>
  </si>
  <si>
    <t>杨谟源</t>
  </si>
  <si>
    <t>杨堃晟</t>
  </si>
  <si>
    <t>井许泉毅</t>
  </si>
  <si>
    <t>宋词</t>
  </si>
  <si>
    <t>王柯鑫</t>
  </si>
  <si>
    <t>卢佳豪</t>
  </si>
  <si>
    <t>许芮旖</t>
  </si>
  <si>
    <t>孙矣然</t>
  </si>
  <si>
    <t>王奕人</t>
  </si>
  <si>
    <t>蔡羽墨</t>
  </si>
  <si>
    <t>熊甜梦</t>
  </si>
  <si>
    <t>张皓博</t>
  </si>
  <si>
    <t>刘珞祎</t>
  </si>
  <si>
    <t>刘濮瑞</t>
  </si>
  <si>
    <t>袁满</t>
  </si>
  <si>
    <t>张嘉懿</t>
  </si>
  <si>
    <t>汪子萱</t>
  </si>
  <si>
    <t>孟佳霖</t>
  </si>
  <si>
    <t>李杭颖</t>
  </si>
  <si>
    <t>乔昱硕</t>
  </si>
  <si>
    <t>薛轶铭</t>
  </si>
  <si>
    <t>王芊霖</t>
  </si>
  <si>
    <t>李梓宁</t>
  </si>
  <si>
    <t>李博裕</t>
  </si>
  <si>
    <t>王乐语</t>
  </si>
  <si>
    <t>高依诺</t>
  </si>
  <si>
    <t>杜灏然</t>
  </si>
  <si>
    <t>尹梓彤</t>
  </si>
  <si>
    <t>李伊依</t>
  </si>
  <si>
    <t>常雅琪</t>
  </si>
  <si>
    <t>孙琳杭</t>
  </si>
  <si>
    <t>朱曼语</t>
  </si>
  <si>
    <t>郑熙煜</t>
  </si>
  <si>
    <t>郭苏萱</t>
  </si>
  <si>
    <t>刘宣乐</t>
  </si>
  <si>
    <t>吴亚鸿</t>
  </si>
  <si>
    <t>祁凡诗</t>
  </si>
  <si>
    <t>韩语晨</t>
  </si>
  <si>
    <t>李可心</t>
  </si>
  <si>
    <t>郭益鸣</t>
  </si>
  <si>
    <t>陈昂基</t>
  </si>
  <si>
    <t>陈懿礽</t>
  </si>
  <si>
    <t>邱馨怡</t>
  </si>
  <si>
    <t>邱若桐</t>
  </si>
  <si>
    <t>杨润宇</t>
  </si>
  <si>
    <t>张珏睿</t>
  </si>
  <si>
    <t>宋茜</t>
  </si>
  <si>
    <t>肖亦闵</t>
  </si>
  <si>
    <t>曾一溪</t>
  </si>
  <si>
    <t>李文恺</t>
  </si>
  <si>
    <t>张书华</t>
  </si>
  <si>
    <t>李泊杭</t>
  </si>
  <si>
    <t>陈沫词</t>
  </si>
  <si>
    <t>李宸汐</t>
  </si>
  <si>
    <t>任子卓</t>
  </si>
  <si>
    <t>张钰晴</t>
  </si>
  <si>
    <t>李元喆</t>
  </si>
  <si>
    <t>李中阳</t>
  </si>
  <si>
    <t>王翊萌</t>
  </si>
  <si>
    <t>蔡馨谊</t>
  </si>
  <si>
    <t>张沐熙</t>
  </si>
  <si>
    <t>郭议灿</t>
  </si>
  <si>
    <t>郑安冉</t>
  </si>
  <si>
    <t>徐菡辰</t>
  </si>
  <si>
    <t>秦颢鸣</t>
  </si>
  <si>
    <t>李语汐</t>
  </si>
  <si>
    <t>殷启铭</t>
  </si>
  <si>
    <t>王亦涵</t>
  </si>
  <si>
    <t>何恩霓</t>
  </si>
  <si>
    <t>季琳烨</t>
  </si>
  <si>
    <t>梁立新</t>
  </si>
  <si>
    <t>陈孜璇</t>
  </si>
  <si>
    <t>王晨煦</t>
  </si>
  <si>
    <t>蒋卓辰</t>
  </si>
  <si>
    <t>刁梓毅</t>
  </si>
  <si>
    <t>吴怡沫</t>
  </si>
  <si>
    <t>谷雨洁</t>
  </si>
  <si>
    <t>王延铭</t>
  </si>
  <si>
    <t>党云曦</t>
  </si>
  <si>
    <t>裴明泽</t>
  </si>
  <si>
    <t>田依晨</t>
  </si>
  <si>
    <t>周沫</t>
  </si>
  <si>
    <t>马煜坤</t>
  </si>
  <si>
    <t>王俊凯</t>
  </si>
  <si>
    <t>乔春涵</t>
  </si>
  <si>
    <t>张浠航</t>
  </si>
  <si>
    <t>陈牧凡</t>
  </si>
  <si>
    <t>王钰涵</t>
  </si>
  <si>
    <t>周卓楠</t>
  </si>
  <si>
    <t>李晟萱</t>
  </si>
  <si>
    <t>刘栩</t>
  </si>
  <si>
    <t>李明昂</t>
  </si>
  <si>
    <t>姜峻垚</t>
  </si>
  <si>
    <t>李浛语</t>
  </si>
  <si>
    <t>李鹏宇</t>
  </si>
  <si>
    <t>余宜洋</t>
  </si>
  <si>
    <t>禇新楷</t>
  </si>
  <si>
    <t>季渝博</t>
  </si>
  <si>
    <t>杨梓豪</t>
  </si>
  <si>
    <t>许梦琳</t>
  </si>
  <si>
    <t>史振洋</t>
  </si>
  <si>
    <t>程玥婷</t>
  </si>
  <si>
    <t>屈怡君</t>
  </si>
  <si>
    <t>孙柚溪</t>
  </si>
  <si>
    <t>温声远</t>
  </si>
  <si>
    <t>窦梓峻</t>
  </si>
  <si>
    <t>兰源鸿</t>
  </si>
  <si>
    <t>荆泽铭</t>
  </si>
  <si>
    <t>李易娴</t>
  </si>
  <si>
    <t>韩绍辉</t>
  </si>
  <si>
    <t>刘博懿</t>
  </si>
  <si>
    <t>郭辰远</t>
  </si>
  <si>
    <t>周李想</t>
  </si>
  <si>
    <t>马荣资</t>
  </si>
  <si>
    <t>高子乔</t>
  </si>
  <si>
    <t>唐术源</t>
  </si>
  <si>
    <t>朱俊阳</t>
  </si>
  <si>
    <t>朱俊熙</t>
  </si>
  <si>
    <t>李音昕</t>
  </si>
  <si>
    <t>黄伟辰</t>
  </si>
  <si>
    <t>杨宸羽</t>
  </si>
  <si>
    <t>周光瑞</t>
  </si>
  <si>
    <t>牛麒凯</t>
  </si>
  <si>
    <t>张皓颖</t>
  </si>
  <si>
    <t>杜国豪</t>
  </si>
  <si>
    <t>李梦萌</t>
  </si>
  <si>
    <t>邱雨金潼</t>
  </si>
  <si>
    <t>李锶瑜</t>
  </si>
  <si>
    <t>陈玺尧</t>
  </si>
  <si>
    <t>庞涵予</t>
  </si>
  <si>
    <t>李兆冉</t>
  </si>
  <si>
    <t>樊家骐</t>
  </si>
  <si>
    <t>赵馨然</t>
  </si>
  <si>
    <t>李正浩</t>
  </si>
  <si>
    <t>王程运</t>
  </si>
  <si>
    <t>李佩民</t>
  </si>
  <si>
    <t>赵若一</t>
  </si>
  <si>
    <t>胡沛豪</t>
  </si>
  <si>
    <t>杨新瑞</t>
  </si>
  <si>
    <t>姚博硕</t>
  </si>
  <si>
    <t>田林然</t>
  </si>
  <si>
    <t>王若一</t>
  </si>
  <si>
    <t>刘景南</t>
  </si>
  <si>
    <t>李熙同</t>
  </si>
  <si>
    <t>黄锡硕</t>
  </si>
  <si>
    <t>张学谦</t>
  </si>
  <si>
    <t>黄恒浩</t>
  </si>
  <si>
    <t>孙金妍</t>
  </si>
  <si>
    <t>黄孟聿杰</t>
  </si>
  <si>
    <t>酒君承</t>
  </si>
  <si>
    <t>王豪卿</t>
  </si>
  <si>
    <t>陈佳怡</t>
  </si>
  <si>
    <t>李良煜</t>
  </si>
  <si>
    <t>吕璋槟</t>
  </si>
  <si>
    <t>汪奕含</t>
  </si>
  <si>
    <t>汪奕彤</t>
  </si>
  <si>
    <t>吴谟江</t>
  </si>
  <si>
    <t>刘恩心</t>
  </si>
  <si>
    <t>闫宸睿</t>
  </si>
  <si>
    <t>张智轩</t>
  </si>
  <si>
    <t>李婧潞</t>
  </si>
  <si>
    <t>丁钰清</t>
  </si>
  <si>
    <t>宋文瑜</t>
  </si>
  <si>
    <t>高月吟</t>
  </si>
  <si>
    <t>司尚睿</t>
  </si>
  <si>
    <t>马睿泽</t>
  </si>
  <si>
    <t>王一恒</t>
  </si>
  <si>
    <t>肖佩莹</t>
  </si>
  <si>
    <t>杜欣妍</t>
  </si>
  <si>
    <t>张恒煜泽</t>
  </si>
  <si>
    <t>曹一馨</t>
  </si>
  <si>
    <t>周子瀚</t>
  </si>
  <si>
    <t>袁铭浩</t>
  </si>
  <si>
    <t>刘启铭</t>
  </si>
  <si>
    <t>张峻榽</t>
  </si>
  <si>
    <t>刘城睿</t>
  </si>
  <si>
    <t>李梓晨</t>
  </si>
  <si>
    <t>吴文茜</t>
  </si>
  <si>
    <t>屈钰格</t>
  </si>
  <si>
    <t>赵雨琪</t>
  </si>
  <si>
    <t>鲁理文</t>
  </si>
  <si>
    <t>左泓鑫</t>
  </si>
  <si>
    <t>廖姝韫</t>
  </si>
  <si>
    <t>赵琦菡</t>
  </si>
  <si>
    <t>张筱曼</t>
  </si>
  <si>
    <t>岳筱纯</t>
  </si>
  <si>
    <t>付亚欣</t>
  </si>
  <si>
    <t>李子曦</t>
  </si>
  <si>
    <t>陈封雯</t>
  </si>
  <si>
    <t>李铭阳</t>
  </si>
  <si>
    <t>包莹莹</t>
  </si>
  <si>
    <t>王淙淙</t>
  </si>
  <si>
    <t>吴世聪</t>
  </si>
  <si>
    <t>张家豪</t>
  </si>
  <si>
    <t>冯羿轩</t>
  </si>
  <si>
    <t>赵奕博</t>
  </si>
  <si>
    <t>王书颖</t>
  </si>
  <si>
    <t>苗涪岚</t>
  </si>
  <si>
    <t>王昱婷</t>
  </si>
  <si>
    <t>张嘉皓轩</t>
  </si>
  <si>
    <t>刘岳良</t>
  </si>
  <si>
    <t>王亮棋</t>
  </si>
  <si>
    <t>李书俊</t>
  </si>
  <si>
    <t>陈一鸣</t>
  </si>
  <si>
    <t>罗少聪</t>
  </si>
  <si>
    <t>陈沫岚</t>
  </si>
  <si>
    <t>杨茜萌</t>
  </si>
  <si>
    <t>李航起</t>
  </si>
  <si>
    <t>顾明渝</t>
  </si>
  <si>
    <t>何建杭</t>
  </si>
  <si>
    <t>朱小迪</t>
  </si>
  <si>
    <t>李明燊</t>
  </si>
  <si>
    <t>郭苏瑶</t>
  </si>
  <si>
    <t>吕坤政</t>
  </si>
  <si>
    <t>李泓霖</t>
  </si>
  <si>
    <t>杨孟凯</t>
  </si>
  <si>
    <t>苗宸溪</t>
  </si>
  <si>
    <t>刘蹊漫</t>
  </si>
  <si>
    <t>宋佳欣</t>
  </si>
  <si>
    <t>董奕兵</t>
  </si>
  <si>
    <t>翟芷茉</t>
  </si>
  <si>
    <t>李柯依</t>
  </si>
  <si>
    <t>崔栋玥</t>
  </si>
  <si>
    <t>崔秦萌</t>
  </si>
  <si>
    <t>潘一诺</t>
  </si>
  <si>
    <t>党培煊</t>
  </si>
  <si>
    <t>余政锴</t>
  </si>
  <si>
    <t>董家瑜</t>
  </si>
  <si>
    <t>孙嘉一</t>
  </si>
  <si>
    <t>马铱钒</t>
  </si>
  <si>
    <t>龚雅倩</t>
  </si>
  <si>
    <t>陈佳研</t>
  </si>
  <si>
    <t>茹雅雯</t>
  </si>
  <si>
    <t>白君雅</t>
  </si>
  <si>
    <t>白梓佑</t>
  </si>
  <si>
    <t>郑茗铭</t>
  </si>
  <si>
    <t>牛胤轲</t>
  </si>
  <si>
    <t>王胤棋</t>
  </si>
  <si>
    <t>汤梓茜</t>
  </si>
  <si>
    <t>刘子毓</t>
  </si>
  <si>
    <t>李卓霖</t>
  </si>
  <si>
    <t>孟念</t>
  </si>
  <si>
    <t>赵文浩</t>
  </si>
  <si>
    <t>马梓瑄</t>
  </si>
  <si>
    <t>张铭宇</t>
  </si>
  <si>
    <t>李嘉轩</t>
  </si>
  <si>
    <t>张汝凡</t>
  </si>
  <si>
    <t>姚沐阳</t>
  </si>
  <si>
    <t>王思颖</t>
  </si>
  <si>
    <t>张雨欣</t>
  </si>
  <si>
    <t>梁文涵</t>
  </si>
  <si>
    <t>王羽西</t>
  </si>
  <si>
    <t>李明轩</t>
  </si>
  <si>
    <t>张祺琛</t>
  </si>
  <si>
    <t>王姝歆</t>
  </si>
  <si>
    <t>何心悦</t>
  </si>
  <si>
    <t>陈梓一，</t>
  </si>
  <si>
    <t>高杨洋</t>
  </si>
  <si>
    <t>郭林川</t>
  </si>
  <si>
    <t>陈辛庚</t>
  </si>
  <si>
    <t>郭春航</t>
  </si>
  <si>
    <t>李知声</t>
  </si>
  <si>
    <t>张汶博</t>
  </si>
  <si>
    <t>费毅凡</t>
  </si>
  <si>
    <t>邓展博</t>
  </si>
  <si>
    <t>赵俊尧</t>
  </si>
  <si>
    <t>赵泽锐</t>
  </si>
  <si>
    <t>绳明睿</t>
  </si>
  <si>
    <t>周禹帆</t>
  </si>
  <si>
    <t>李运俊</t>
  </si>
  <si>
    <t>徐婉滢</t>
  </si>
  <si>
    <t xml:space="preserve">李佳伊 </t>
  </si>
  <si>
    <t>姚涵月</t>
  </si>
  <si>
    <t>王熙博</t>
  </si>
  <si>
    <t>李妍</t>
  </si>
  <si>
    <t>艾思瀚</t>
  </si>
  <si>
    <t>花傲智</t>
  </si>
  <si>
    <t>朱钧赫</t>
  </si>
  <si>
    <t>万悠越</t>
  </si>
  <si>
    <t>张守糌</t>
  </si>
  <si>
    <t>谷晨汐</t>
  </si>
  <si>
    <t>杨栋棋</t>
  </si>
  <si>
    <t>田钰格</t>
  </si>
  <si>
    <t>杨医绮</t>
  </si>
  <si>
    <t>王宸溪</t>
  </si>
  <si>
    <t>王彤睿</t>
  </si>
  <si>
    <t>孙梓涵</t>
  </si>
  <si>
    <t>牛沅宸</t>
  </si>
  <si>
    <t>李俊懿</t>
  </si>
  <si>
    <t>李依潼</t>
  </si>
  <si>
    <t>杨继铭</t>
  </si>
  <si>
    <t>杨多晟</t>
  </si>
  <si>
    <t>景微然</t>
  </si>
  <si>
    <t>赵浚然</t>
  </si>
  <si>
    <t>韩婉茹</t>
  </si>
  <si>
    <t>史圣东</t>
  </si>
  <si>
    <t>杨家懿</t>
  </si>
  <si>
    <t>王元正</t>
  </si>
  <si>
    <t>姜子帆</t>
  </si>
  <si>
    <t>杨涛赈</t>
  </si>
  <si>
    <r>
      <rPr>
        <sz val="10.5"/>
        <rFont val="宋体"/>
        <charset val="134"/>
      </rPr>
      <t>段俊辰</t>
    </r>
  </si>
  <si>
    <r>
      <rPr>
        <sz val="10.5"/>
        <rFont val="宋体"/>
        <charset val="134"/>
      </rPr>
      <t>张霆琛</t>
    </r>
  </si>
  <si>
    <t>周御征</t>
  </si>
  <si>
    <t>徐若桐</t>
  </si>
  <si>
    <t>李梓妍</t>
  </si>
  <si>
    <t>张琪晗</t>
  </si>
  <si>
    <t>曹欣诺</t>
  </si>
  <si>
    <t>张昊苏</t>
  </si>
  <si>
    <t>魏语妙</t>
  </si>
  <si>
    <t>岳致屹</t>
  </si>
  <si>
    <t>李沅晓</t>
  </si>
  <si>
    <t>王梓汶</t>
  </si>
  <si>
    <t>禹子鹏</t>
  </si>
  <si>
    <t>李奕彤</t>
  </si>
  <si>
    <t>时语彤</t>
  </si>
  <si>
    <t>郑竣午</t>
  </si>
  <si>
    <t>温铠诚</t>
  </si>
  <si>
    <t>温铠名</t>
  </si>
  <si>
    <t>刘颂雅</t>
  </si>
  <si>
    <t>袁枫顺</t>
  </si>
  <si>
    <t>丁嘉颢</t>
  </si>
  <si>
    <t>王仪朵</t>
  </si>
  <si>
    <t>张语珊</t>
  </si>
  <si>
    <t>马一心儿</t>
  </si>
  <si>
    <t>黄子语</t>
  </si>
  <si>
    <t>诗一帆</t>
  </si>
  <si>
    <t>陈怡安</t>
  </si>
  <si>
    <t>姚尚坤</t>
  </si>
  <si>
    <t>楚伊萱</t>
  </si>
  <si>
    <t>顾严琳</t>
  </si>
  <si>
    <t>杨瞻丞</t>
  </si>
  <si>
    <t>李俊娴</t>
  </si>
  <si>
    <t>孙晨辉</t>
  </si>
  <si>
    <t>席武茗悦</t>
  </si>
  <si>
    <t>陈诗文</t>
  </si>
  <si>
    <t>李琳烨</t>
  </si>
  <si>
    <t>李沐可</t>
  </si>
  <si>
    <t>孙梓旭</t>
  </si>
  <si>
    <t>廉铭昊</t>
  </si>
  <si>
    <t>于常跃</t>
  </si>
  <si>
    <t>吴祥禹</t>
  </si>
  <si>
    <t>余杭泽</t>
  </si>
  <si>
    <t>马梓皓</t>
  </si>
  <si>
    <t>栗裕粟</t>
  </si>
  <si>
    <t>张桐语</t>
  </si>
  <si>
    <t>樊诗辰</t>
  </si>
  <si>
    <t>晁欣瑶</t>
  </si>
  <si>
    <t>杨洪泽</t>
  </si>
  <si>
    <t>曹政桐</t>
  </si>
  <si>
    <t>牛筠菡</t>
  </si>
  <si>
    <t>范浩森</t>
  </si>
  <si>
    <t>李怡果</t>
  </si>
  <si>
    <t>刘嘤歆</t>
  </si>
  <si>
    <t>边蓦然</t>
  </si>
  <si>
    <t>海健生</t>
  </si>
  <si>
    <t>党安霓</t>
  </si>
  <si>
    <t xml:space="preserve">刘润硕 </t>
  </si>
  <si>
    <t>陈薇迪</t>
  </si>
  <si>
    <t>王诗语</t>
  </si>
  <si>
    <t>张钰函</t>
  </si>
  <si>
    <t>石心研</t>
  </si>
  <si>
    <t>王诺尔</t>
  </si>
  <si>
    <t>吴若梵</t>
  </si>
  <si>
    <t>李鹏翔</t>
  </si>
  <si>
    <t>凌子仟</t>
  </si>
  <si>
    <t>李柏辰</t>
  </si>
  <si>
    <t>陈子昂</t>
  </si>
  <si>
    <t>徐紫馨</t>
  </si>
  <si>
    <t>张铭硕</t>
  </si>
  <si>
    <t>王奕锦</t>
  </si>
  <si>
    <t>李承诺</t>
  </si>
  <si>
    <t>张煦阳</t>
  </si>
  <si>
    <t>张皓智</t>
  </si>
  <si>
    <t>赵娅媗</t>
  </si>
  <si>
    <t>王恺铄</t>
  </si>
  <si>
    <t>靳智凯</t>
  </si>
  <si>
    <t>代欣洋</t>
  </si>
  <si>
    <t>季一诺</t>
  </si>
  <si>
    <t>曾俊凯</t>
  </si>
  <si>
    <t>张德翊</t>
  </si>
  <si>
    <t>张仪诺</t>
  </si>
  <si>
    <t>陈珂昕</t>
  </si>
  <si>
    <t>孙家泽</t>
  </si>
  <si>
    <t>周楚恬</t>
  </si>
  <si>
    <t>郑羽博</t>
  </si>
  <si>
    <t>姬景</t>
  </si>
  <si>
    <t>刘俊皓</t>
  </si>
  <si>
    <t>李梓霖</t>
  </si>
  <si>
    <t>周星祐</t>
  </si>
  <si>
    <t>张欣妍</t>
  </si>
  <si>
    <t>高建彤</t>
  </si>
  <si>
    <t>张恒瑜</t>
  </si>
  <si>
    <t>龚星祥</t>
  </si>
  <si>
    <t>李佳泽</t>
  </si>
  <si>
    <t>刘庭硕</t>
  </si>
  <si>
    <t>石怡卿</t>
  </si>
  <si>
    <t>黄佳鸣</t>
  </si>
  <si>
    <t>郭弘娴</t>
  </si>
  <si>
    <t>李俊霖</t>
  </si>
  <si>
    <t>贾梓宸</t>
  </si>
  <si>
    <t>吴彦明</t>
  </si>
  <si>
    <t>裴浩铭</t>
  </si>
  <si>
    <t>张润泽</t>
  </si>
  <si>
    <t>王艺澄</t>
  </si>
  <si>
    <t>王同源</t>
  </si>
  <si>
    <t>齐康堤</t>
  </si>
  <si>
    <t>张皓哲</t>
  </si>
  <si>
    <t>乔悦童</t>
  </si>
  <si>
    <t>乔钰轩</t>
  </si>
  <si>
    <t>李京</t>
  </si>
  <si>
    <t>曹嘉霖</t>
  </si>
  <si>
    <t>龚泽芸</t>
  </si>
  <si>
    <t>李琪瀚</t>
  </si>
  <si>
    <t>王彦杰</t>
  </si>
  <si>
    <t>黄芸熙</t>
  </si>
  <si>
    <t>王晨屹</t>
  </si>
  <si>
    <t>陈志豪</t>
  </si>
  <si>
    <t>宋嘉泽</t>
  </si>
  <si>
    <t>李沅昊</t>
  </si>
  <si>
    <r>
      <rPr>
        <sz val="11"/>
        <color indexed="8"/>
        <rFont val="宋体"/>
        <charset val="134"/>
      </rPr>
      <t>叶丰硕</t>
    </r>
  </si>
  <si>
    <r>
      <rPr>
        <sz val="11"/>
        <color indexed="8"/>
        <rFont val="宋体"/>
        <charset val="134"/>
      </rPr>
      <t>马苑心</t>
    </r>
  </si>
  <si>
    <r>
      <rPr>
        <sz val="11"/>
        <color indexed="8"/>
        <rFont val="宋体"/>
        <charset val="134"/>
      </rPr>
      <t>石怡卿</t>
    </r>
  </si>
  <si>
    <r>
      <rPr>
        <sz val="11"/>
        <color indexed="8"/>
        <rFont val="宋体"/>
        <charset val="134"/>
      </rPr>
      <t>赵籽棋</t>
    </r>
  </si>
  <si>
    <t>秦子心</t>
  </si>
  <si>
    <t>丁禹航</t>
  </si>
  <si>
    <t>朱彦润</t>
  </si>
  <si>
    <t>张宇昂</t>
  </si>
  <si>
    <t>王子依</t>
  </si>
  <si>
    <t>封姿汐</t>
  </si>
  <si>
    <t>杨晋硕</t>
  </si>
  <si>
    <t>王黎昕</t>
  </si>
  <si>
    <t>郑乔瑜</t>
  </si>
  <si>
    <t>张可佳</t>
  </si>
  <si>
    <t>王世竞</t>
  </si>
  <si>
    <t>林默谦</t>
  </si>
  <si>
    <t>冯家硕</t>
  </si>
  <si>
    <t>雷智翔</t>
  </si>
  <si>
    <t>沈诠智</t>
  </si>
  <si>
    <t>陈梓宣</t>
  </si>
  <si>
    <t>王梓钰</t>
  </si>
  <si>
    <t>唐靖程</t>
  </si>
  <si>
    <t>陈玺龙</t>
  </si>
  <si>
    <t>张淯阳</t>
  </si>
  <si>
    <t>李叶蓁</t>
  </si>
  <si>
    <t>杨佳颖</t>
  </si>
  <si>
    <t>袁绍博</t>
  </si>
  <si>
    <t>徐沐晗</t>
  </si>
  <si>
    <t>吕沁蔚</t>
  </si>
  <si>
    <t>郝益嘉</t>
  </si>
  <si>
    <t>司尚熙</t>
  </si>
  <si>
    <t>曾子钰</t>
  </si>
  <si>
    <t>王若漪</t>
  </si>
  <si>
    <t>马一迅</t>
  </si>
  <si>
    <t>来煜蒙</t>
  </si>
  <si>
    <t>刘澳铭</t>
  </si>
  <si>
    <t>任星辞</t>
  </si>
  <si>
    <t>周俊尚</t>
  </si>
  <si>
    <t>张奕默</t>
  </si>
  <si>
    <r>
      <rPr>
        <sz val="11"/>
        <color indexed="8"/>
        <rFont val="宋体"/>
        <charset val="134"/>
      </rPr>
      <t>王玉婉</t>
    </r>
  </si>
  <si>
    <r>
      <rPr>
        <sz val="11"/>
        <color indexed="8"/>
        <rFont val="宋体"/>
        <charset val="134"/>
      </rPr>
      <t>张翊铭</t>
    </r>
  </si>
  <si>
    <r>
      <rPr>
        <sz val="11"/>
        <color indexed="8"/>
        <rFont val="宋体"/>
        <charset val="134"/>
      </rPr>
      <t>李俊诚</t>
    </r>
  </si>
  <si>
    <r>
      <rPr>
        <sz val="11"/>
        <color indexed="8"/>
        <rFont val="宋体"/>
        <charset val="134"/>
      </rPr>
      <t>张博皓</t>
    </r>
  </si>
  <si>
    <r>
      <rPr>
        <sz val="11"/>
        <color indexed="8"/>
        <rFont val="宋体"/>
        <charset val="134"/>
      </rPr>
      <t>杨梓艺</t>
    </r>
  </si>
  <si>
    <t>王愫语</t>
  </si>
  <si>
    <r>
      <rPr>
        <sz val="10.5"/>
        <rFont val="宋体"/>
        <charset val="134"/>
      </rPr>
      <t>聂慧心</t>
    </r>
  </si>
  <si>
    <r>
      <rPr>
        <sz val="10.5"/>
        <rFont val="宋体"/>
        <charset val="134"/>
      </rPr>
      <t>张凌瑜</t>
    </r>
  </si>
  <si>
    <r>
      <rPr>
        <sz val="10.5"/>
        <rFont val="宋体"/>
        <charset val="134"/>
      </rPr>
      <t>赵梓铭</t>
    </r>
  </si>
  <si>
    <r>
      <rPr>
        <sz val="10.5"/>
        <rFont val="宋体"/>
        <charset val="134"/>
      </rPr>
      <t>邓宸皓</t>
    </r>
  </si>
  <si>
    <r>
      <rPr>
        <sz val="10.5"/>
        <rFont val="宋体"/>
        <charset val="134"/>
      </rPr>
      <t>段煜涵</t>
    </r>
  </si>
  <si>
    <r>
      <rPr>
        <sz val="10.5"/>
        <rFont val="宋体"/>
        <charset val="134"/>
      </rPr>
      <t>朱林梵</t>
    </r>
  </si>
  <si>
    <r>
      <rPr>
        <sz val="10.5"/>
        <rFont val="宋体"/>
        <charset val="134"/>
      </rPr>
      <t>张祺笛</t>
    </r>
  </si>
  <si>
    <r>
      <rPr>
        <sz val="10.5"/>
        <rFont val="宋体"/>
        <charset val="134"/>
      </rPr>
      <t>曲子妤</t>
    </r>
  </si>
  <si>
    <t>赵金林</t>
  </si>
  <si>
    <t>沈睿鑫</t>
  </si>
  <si>
    <t>刘君淏</t>
  </si>
  <si>
    <t>温雨欣</t>
  </si>
  <si>
    <t>刘宇航</t>
  </si>
  <si>
    <t>张玉硕</t>
  </si>
  <si>
    <t>毕晏宁</t>
  </si>
  <si>
    <t>张鑫雨</t>
  </si>
  <si>
    <t>冯睿博</t>
  </si>
  <si>
    <t>那梓赫</t>
  </si>
  <si>
    <t>郭唐轩</t>
  </si>
  <si>
    <t>袁翊鸣</t>
  </si>
  <si>
    <t>闫舒琪</t>
  </si>
  <si>
    <t>周姿佳</t>
  </si>
  <si>
    <t>孙嘉珞</t>
  </si>
  <si>
    <t>刘李浩</t>
  </si>
  <si>
    <t>韩程屹</t>
  </si>
  <si>
    <t>刘子睿</t>
  </si>
  <si>
    <t>史明泽</t>
  </si>
  <si>
    <t>宋家亦</t>
  </si>
  <si>
    <t>马浩瑞</t>
  </si>
  <si>
    <t>李怡霖</t>
  </si>
  <si>
    <t>邱正霖</t>
  </si>
  <si>
    <t>李浩泽</t>
  </si>
  <si>
    <t>姚伊宸</t>
  </si>
  <si>
    <t>牛恽</t>
  </si>
  <si>
    <t>韩姝妤</t>
  </si>
  <si>
    <t>丁梓哲</t>
  </si>
  <si>
    <t>闫家榕</t>
  </si>
  <si>
    <r>
      <rPr>
        <sz val="11"/>
        <rFont val="宋体"/>
        <charset val="134"/>
      </rPr>
      <t>常佳涵</t>
    </r>
  </si>
  <si>
    <r>
      <rPr>
        <sz val="11"/>
        <rFont val="宋体"/>
        <charset val="134"/>
      </rPr>
      <t>权雪彤</t>
    </r>
  </si>
  <si>
    <t>李沂衡</t>
  </si>
  <si>
    <t>杨振宇</t>
  </si>
  <si>
    <t xml:space="preserve">沈凌旭 </t>
  </si>
  <si>
    <t xml:space="preserve">李钥涵 </t>
  </si>
  <si>
    <t xml:space="preserve">闫森源  </t>
  </si>
  <si>
    <t>王泊森</t>
  </si>
  <si>
    <t xml:space="preserve">董雲博 </t>
  </si>
  <si>
    <t>李博霖</t>
  </si>
  <si>
    <t>宋锦泰</t>
  </si>
  <si>
    <t>李佳诺</t>
  </si>
  <si>
    <t>宋梓硕</t>
  </si>
  <si>
    <t>黄浩博</t>
  </si>
  <si>
    <t xml:space="preserve">于辰昊 </t>
  </si>
  <si>
    <t>渠雅斐</t>
  </si>
  <si>
    <t>李芸萱</t>
  </si>
  <si>
    <t>赵沐阳</t>
  </si>
  <si>
    <t>陈韬然</t>
  </si>
  <si>
    <t>张陈晨</t>
  </si>
  <si>
    <t>窦铭骏</t>
  </si>
  <si>
    <t>陈林希</t>
  </si>
  <si>
    <t>刘栩晴</t>
  </si>
  <si>
    <t>李梓沐</t>
  </si>
  <si>
    <t>李明优</t>
  </si>
  <si>
    <t>线浩宇</t>
  </si>
  <si>
    <t>聂梓璇</t>
  </si>
  <si>
    <t>龚佲泫</t>
  </si>
  <si>
    <t>张醌衡</t>
  </si>
  <si>
    <t>林适恬</t>
  </si>
  <si>
    <t xml:space="preserve">狄俊杰 </t>
  </si>
  <si>
    <t xml:space="preserve">姚可心  </t>
  </si>
  <si>
    <t xml:space="preserve">李姜珊  </t>
  </si>
  <si>
    <t>杨永凯</t>
  </si>
  <si>
    <t>张桐琳</t>
  </si>
  <si>
    <t xml:space="preserve">王涵 </t>
  </si>
  <si>
    <t xml:space="preserve">崔浚曦 </t>
  </si>
  <si>
    <t xml:space="preserve">马晨硕 </t>
  </si>
  <si>
    <t xml:space="preserve">张轩辰 </t>
  </si>
  <si>
    <t xml:space="preserve">丁歆妍  </t>
  </si>
  <si>
    <t xml:space="preserve">胡龙旺 </t>
  </si>
  <si>
    <t xml:space="preserve">李佳珂 </t>
  </si>
  <si>
    <t xml:space="preserve">余明泽  </t>
  </si>
  <si>
    <t xml:space="preserve">石筠溪  </t>
  </si>
  <si>
    <t xml:space="preserve">刘文森  </t>
  </si>
  <si>
    <t xml:space="preserve">孙浩洋  </t>
  </si>
  <si>
    <t xml:space="preserve">陈佳宜  </t>
  </si>
  <si>
    <t>牛轩诚</t>
  </si>
  <si>
    <t xml:space="preserve">和文航  </t>
  </si>
  <si>
    <t>谷一嘉</t>
  </si>
  <si>
    <t>师恩泽</t>
  </si>
  <si>
    <t>叶凝睿</t>
  </si>
  <si>
    <t>王芷蔓</t>
  </si>
  <si>
    <t xml:space="preserve">魏葭伊 </t>
  </si>
  <si>
    <t>刘子夏</t>
  </si>
  <si>
    <t>王梓澍</t>
  </si>
  <si>
    <t>别晨溪</t>
  </si>
  <si>
    <t>樊佳彤</t>
  </si>
  <si>
    <t>赵郁桓</t>
  </si>
  <si>
    <t>常恒宇</t>
  </si>
  <si>
    <t>张伊淉</t>
  </si>
  <si>
    <t>梅宇凡</t>
  </si>
  <si>
    <t>张予妤</t>
  </si>
  <si>
    <t>吴奕鹏</t>
  </si>
  <si>
    <t>王锦轩</t>
  </si>
  <si>
    <t>罗艺可</t>
  </si>
  <si>
    <t>陈亚萌</t>
  </si>
  <si>
    <t>殷泽西</t>
  </si>
  <si>
    <t>李京澳</t>
  </si>
  <si>
    <t>兰柯妍</t>
  </si>
  <si>
    <t>吕皓宇</t>
  </si>
  <si>
    <t>李懿然</t>
  </si>
  <si>
    <t>司一冉</t>
  </si>
  <si>
    <t>郑梓皓</t>
  </si>
  <si>
    <t>董依琳</t>
  </si>
  <si>
    <t>龚伊琳</t>
  </si>
  <si>
    <t>朱文煊</t>
  </si>
  <si>
    <t>郭宜楠</t>
  </si>
  <si>
    <t>白雪辰</t>
  </si>
  <si>
    <t>二十三小</t>
  </si>
  <si>
    <t>曹博睿</t>
  </si>
  <si>
    <t>曾宪嘉</t>
  </si>
  <si>
    <t>董林远</t>
  </si>
  <si>
    <t>方子鸣</t>
  </si>
  <si>
    <t>符妙章</t>
  </si>
  <si>
    <t>来少阳</t>
  </si>
  <si>
    <t>李秋扬</t>
  </si>
  <si>
    <t>刘健平</t>
  </si>
  <si>
    <t>罗傲峰</t>
  </si>
  <si>
    <t>尚林泽</t>
  </si>
  <si>
    <t>申易轩</t>
  </si>
  <si>
    <t>唐景垚</t>
  </si>
  <si>
    <t>王嘉恩</t>
  </si>
  <si>
    <t>吴柳毅</t>
  </si>
  <si>
    <t>徐梓庆</t>
  </si>
  <si>
    <t>杨程开</t>
  </si>
  <si>
    <t>姚宁瑄</t>
  </si>
  <si>
    <t>张竞择</t>
  </si>
  <si>
    <t>赵峘宇</t>
  </si>
  <si>
    <t>朱华睿</t>
  </si>
  <si>
    <t>朱译硕</t>
  </si>
  <si>
    <t>董鸿瑞</t>
  </si>
  <si>
    <t>董子洋</t>
  </si>
  <si>
    <t>窦梓昱</t>
  </si>
  <si>
    <t>高语辰</t>
  </si>
  <si>
    <t>侯煜宛</t>
  </si>
  <si>
    <t>孔家乐</t>
  </si>
  <si>
    <t>李翰林</t>
  </si>
  <si>
    <t>李芮毅</t>
  </si>
  <si>
    <t>林志飞</t>
  </si>
  <si>
    <t>林志昱</t>
  </si>
  <si>
    <t>刘敬轩</t>
  </si>
  <si>
    <t>马楷仑</t>
  </si>
  <si>
    <t>任昱翰</t>
  </si>
  <si>
    <t>申毅凯</t>
  </si>
  <si>
    <t>王弘冉</t>
  </si>
  <si>
    <t>王景豪</t>
  </si>
  <si>
    <t>魏熙润</t>
  </si>
  <si>
    <t>夏祎凡</t>
  </si>
  <si>
    <t>杨明远</t>
  </si>
  <si>
    <t>张俊鹏</t>
  </si>
  <si>
    <t>张洺楷</t>
  </si>
  <si>
    <t>张子航</t>
  </si>
  <si>
    <t>丁梓洋</t>
  </si>
  <si>
    <t>段其昂</t>
  </si>
  <si>
    <t>高正硕</t>
  </si>
  <si>
    <t>胡铭义</t>
  </si>
  <si>
    <t>华展</t>
  </si>
  <si>
    <t>贾作楷</t>
  </si>
  <si>
    <t>雷振轩</t>
  </si>
  <si>
    <t>李文杰</t>
  </si>
  <si>
    <t>刘飞凡</t>
  </si>
  <si>
    <t>马翌博</t>
  </si>
  <si>
    <t>曲贾博</t>
  </si>
  <si>
    <t>沈楷杰</t>
  </si>
  <si>
    <t>王浩涵</t>
  </si>
  <si>
    <t>王靖寒</t>
  </si>
  <si>
    <t>吴坚</t>
  </si>
  <si>
    <t>夏晨杰</t>
  </si>
  <si>
    <t>杨幸醍</t>
  </si>
  <si>
    <t>张正超</t>
  </si>
  <si>
    <t>张正然</t>
  </si>
  <si>
    <t>赵辰宇</t>
  </si>
  <si>
    <t>丁富豪</t>
  </si>
  <si>
    <t>范智宸</t>
  </si>
  <si>
    <t>关文阳</t>
  </si>
  <si>
    <t>胡沐阳</t>
  </si>
  <si>
    <t>井龙泽</t>
  </si>
  <si>
    <t>雷昊星</t>
  </si>
  <si>
    <t>李浩彬</t>
  </si>
  <si>
    <t>李奕洺</t>
  </si>
  <si>
    <t>刘人达</t>
  </si>
  <si>
    <t>马韶廷</t>
  </si>
  <si>
    <t>齐兆贺</t>
  </si>
  <si>
    <t>史子铭</t>
  </si>
  <si>
    <t>王存褚</t>
  </si>
  <si>
    <t>王其凡</t>
  </si>
  <si>
    <t>魏泽安</t>
  </si>
  <si>
    <t>吴思远</t>
  </si>
  <si>
    <t>谢辰和</t>
  </si>
  <si>
    <t>杨宇睿</t>
  </si>
  <si>
    <t>张语辰</t>
  </si>
  <si>
    <t>赵昊宇</t>
  </si>
  <si>
    <t>程清泉</t>
  </si>
  <si>
    <t>邓城勇</t>
  </si>
  <si>
    <t>方一凯</t>
  </si>
  <si>
    <t>郭百捷</t>
  </si>
  <si>
    <t>胡馨艺</t>
  </si>
  <si>
    <t>李春锦</t>
  </si>
  <si>
    <t>李佳硕</t>
  </si>
  <si>
    <t>李淯柯</t>
  </si>
  <si>
    <t>刘桂廷</t>
  </si>
  <si>
    <t>马泰栩</t>
  </si>
  <si>
    <t>邱键硕</t>
  </si>
  <si>
    <t>任江茗</t>
  </si>
  <si>
    <t>石和</t>
  </si>
  <si>
    <t>田谕翰</t>
  </si>
  <si>
    <t>王诗允</t>
  </si>
  <si>
    <t>魏铭进</t>
  </si>
  <si>
    <t>辛泱泉</t>
  </si>
  <si>
    <t>薛尚琨</t>
  </si>
  <si>
    <t>张卿洋</t>
  </si>
  <si>
    <t>张宇宸</t>
  </si>
  <si>
    <t>赵栖洋</t>
  </si>
  <si>
    <t>郑优扬</t>
  </si>
  <si>
    <t>陈度润</t>
  </si>
  <si>
    <t>程奕霖</t>
  </si>
  <si>
    <t>方家轩</t>
  </si>
  <si>
    <t>郭萌祥</t>
  </si>
  <si>
    <t>胡永昭</t>
  </si>
  <si>
    <t>焦钰皓</t>
  </si>
  <si>
    <t>李嘉骏</t>
  </si>
  <si>
    <t>梁成栋</t>
  </si>
  <si>
    <t>刘夏羽</t>
  </si>
  <si>
    <t>马艺轩</t>
  </si>
  <si>
    <t>裴远臻</t>
  </si>
  <si>
    <t>宋宸宇</t>
  </si>
  <si>
    <t>田适榕</t>
  </si>
  <si>
    <t>王思然</t>
  </si>
  <si>
    <t>薛砚宇</t>
  </si>
  <si>
    <t>姚凯墉</t>
  </si>
  <si>
    <t>张景熙</t>
  </si>
  <si>
    <t>张羽辰</t>
  </si>
  <si>
    <t>赵天佑</t>
  </si>
  <si>
    <t>郑丞博</t>
  </si>
  <si>
    <t>庄丰硕</t>
  </si>
  <si>
    <t>程康城</t>
  </si>
  <si>
    <t>冯陶如</t>
  </si>
  <si>
    <t>韩翼阳</t>
  </si>
  <si>
    <t>胡梓博</t>
  </si>
  <si>
    <t>姬浚航</t>
  </si>
  <si>
    <t>李军靖</t>
  </si>
  <si>
    <t>梁梓桐</t>
  </si>
  <si>
    <t>刘源骏</t>
  </si>
  <si>
    <t>马源松</t>
  </si>
  <si>
    <t>宁建霖</t>
  </si>
  <si>
    <t>宋晨睿</t>
  </si>
  <si>
    <t>孙宜航</t>
  </si>
  <si>
    <t>王轩棋</t>
  </si>
  <si>
    <t>王泽滔</t>
  </si>
  <si>
    <t>薛雲鹏</t>
  </si>
  <si>
    <t>杨雨宸</t>
  </si>
  <si>
    <t>于岩鑫</t>
  </si>
  <si>
    <t>张皓阳</t>
  </si>
  <si>
    <t>张栩贤</t>
  </si>
  <si>
    <t>赵翊凯</t>
  </si>
  <si>
    <t>赵梓赫</t>
  </si>
  <si>
    <t>陈均珂</t>
  </si>
  <si>
    <t>陈米淳</t>
  </si>
  <si>
    <t>侯景瀚</t>
  </si>
  <si>
    <t>黄可忻</t>
  </si>
  <si>
    <t>惠永旺</t>
  </si>
  <si>
    <t>李昊然</t>
  </si>
  <si>
    <t>刘锦霖</t>
  </si>
  <si>
    <t>刘振宇</t>
  </si>
  <si>
    <t>聂利博</t>
  </si>
  <si>
    <t>宁秋源</t>
  </si>
  <si>
    <t>牛梓恒</t>
  </si>
  <si>
    <t>苏新鉴</t>
  </si>
  <si>
    <t>孙博鑫</t>
  </si>
  <si>
    <t>王奕霖</t>
  </si>
  <si>
    <t>杨佳勋</t>
  </si>
  <si>
    <t>张宸浩</t>
  </si>
  <si>
    <t>张浩轩</t>
  </si>
  <si>
    <t>张楷威</t>
  </si>
  <si>
    <t>赵裕庆</t>
  </si>
  <si>
    <t>赵元嘉</t>
  </si>
  <si>
    <t>褚默涵</t>
  </si>
  <si>
    <t>崔安澜</t>
  </si>
  <si>
    <t>樊纾瑶</t>
  </si>
  <si>
    <t>海天月</t>
  </si>
  <si>
    <t>黄怡斐</t>
  </si>
  <si>
    <t>李敖漩</t>
  </si>
  <si>
    <t>李宛颖</t>
  </si>
  <si>
    <t>李字西</t>
  </si>
  <si>
    <t>刘宸妤</t>
  </si>
  <si>
    <t>刘格菲</t>
  </si>
  <si>
    <t>刘思敏</t>
  </si>
  <si>
    <t>吕颖洁</t>
  </si>
  <si>
    <t>吕梓睿</t>
  </si>
  <si>
    <t>马羽翎</t>
  </si>
  <si>
    <t>秦宛彤</t>
  </si>
  <si>
    <t>尚真羽</t>
  </si>
  <si>
    <t>吴悠然</t>
  </si>
  <si>
    <t>杨程心</t>
  </si>
  <si>
    <t>叶涵玉</t>
  </si>
  <si>
    <t>俞欣妍</t>
  </si>
  <si>
    <t>张兰珺</t>
  </si>
  <si>
    <t>张灵玥</t>
  </si>
  <si>
    <t>张雯沫</t>
  </si>
  <si>
    <t>张湙欣</t>
  </si>
  <si>
    <t>周依玮</t>
  </si>
  <si>
    <t>陈艺涵</t>
  </si>
  <si>
    <t>杜诗阳</t>
  </si>
  <si>
    <t>方茗仪</t>
  </si>
  <si>
    <t>付雅希</t>
  </si>
  <si>
    <t>胡永宣</t>
  </si>
  <si>
    <t>靳雨桐</t>
  </si>
  <si>
    <t>李怡秋</t>
  </si>
  <si>
    <t>李子沐</t>
  </si>
  <si>
    <t>梁梦琪</t>
  </si>
  <si>
    <t>刘睿琳</t>
  </si>
  <si>
    <t>马雪珍</t>
  </si>
  <si>
    <t>马瑜昕</t>
  </si>
  <si>
    <t>石艺茗</t>
  </si>
  <si>
    <t>宋紫茹</t>
  </si>
  <si>
    <t>王瑾钰</t>
  </si>
  <si>
    <t>王梦菲</t>
  </si>
  <si>
    <t>王悦菡</t>
  </si>
  <si>
    <t>徐梦语</t>
  </si>
  <si>
    <t>徐梓萌</t>
  </si>
  <si>
    <t>姚沁月</t>
  </si>
  <si>
    <t>张靖琪</t>
  </si>
  <si>
    <t>张芸溪</t>
  </si>
  <si>
    <t>张紫依</t>
  </si>
  <si>
    <t>周梓茗</t>
  </si>
  <si>
    <t>常娱瑗</t>
  </si>
  <si>
    <t>董子萌</t>
  </si>
  <si>
    <t>方曼绮</t>
  </si>
  <si>
    <t>付明美</t>
  </si>
  <si>
    <t>黄湫婷</t>
  </si>
  <si>
    <t>黎若楠</t>
  </si>
  <si>
    <t>李幸雯</t>
  </si>
  <si>
    <t>李梓颖</t>
  </si>
  <si>
    <t>廖茉晴</t>
  </si>
  <si>
    <t>刘炆璇</t>
  </si>
  <si>
    <t>柳依丹</t>
  </si>
  <si>
    <t>马培钰</t>
  </si>
  <si>
    <t>马尹茉</t>
  </si>
  <si>
    <t>孟语桐</t>
  </si>
  <si>
    <t>史瑜潼</t>
  </si>
  <si>
    <t>孙怡漫</t>
  </si>
  <si>
    <t>王谨涵</t>
  </si>
  <si>
    <t>王诗雯</t>
  </si>
  <si>
    <t>王钰晴</t>
  </si>
  <si>
    <t>王子炜</t>
  </si>
  <si>
    <t>徐靖雯</t>
  </si>
  <si>
    <t>许琪欣</t>
  </si>
  <si>
    <t>姚孟君</t>
  </si>
  <si>
    <t>张佳因</t>
  </si>
  <si>
    <t>赵珆诺</t>
  </si>
  <si>
    <t>朱嘉怡</t>
  </si>
  <si>
    <t>曾语桐</t>
  </si>
  <si>
    <t>董雪颖</t>
  </si>
  <si>
    <t>冯翊桐</t>
  </si>
  <si>
    <t>高诗涵</t>
  </si>
  <si>
    <t>黄珊珊</t>
  </si>
  <si>
    <t>李欣桐</t>
  </si>
  <si>
    <t>李馨予</t>
  </si>
  <si>
    <t>刘宸汐</t>
  </si>
  <si>
    <t>刘洋苏</t>
  </si>
  <si>
    <t>马珞惜</t>
  </si>
  <si>
    <t>孟祥朵</t>
  </si>
  <si>
    <t>南丁雨</t>
  </si>
  <si>
    <t>史启桢</t>
  </si>
  <si>
    <t>苏婉菇</t>
  </si>
  <si>
    <t>王嘉彤</t>
  </si>
  <si>
    <t>王以琳</t>
  </si>
  <si>
    <t>王梓潼</t>
  </si>
  <si>
    <t>修若蓝</t>
  </si>
  <si>
    <t>薛心冉</t>
  </si>
  <si>
    <t>姚佳佟</t>
  </si>
  <si>
    <t>姚卓妍</t>
  </si>
  <si>
    <t>张莞尔</t>
  </si>
  <si>
    <t>张歆曼</t>
  </si>
  <si>
    <t>赵心瑜</t>
  </si>
  <si>
    <t>邹曦玥</t>
  </si>
  <si>
    <t>崔沐阳</t>
  </si>
  <si>
    <t>丁子君</t>
  </si>
  <si>
    <t>范淅瑗</t>
  </si>
  <si>
    <t>冯佳音</t>
  </si>
  <si>
    <t>惠思语</t>
  </si>
  <si>
    <t>姜祎昕</t>
  </si>
  <si>
    <t>金姿妍</t>
  </si>
  <si>
    <t>李嘉雯</t>
  </si>
  <si>
    <t>刘欣然</t>
  </si>
  <si>
    <t>刘奕莫</t>
  </si>
  <si>
    <t>陆雅琳</t>
  </si>
  <si>
    <t>吕沛檀</t>
  </si>
  <si>
    <t>马佳睿</t>
  </si>
  <si>
    <t>牛乐源</t>
  </si>
  <si>
    <t>田紫萱</t>
  </si>
  <si>
    <t>汪怡璇</t>
  </si>
  <si>
    <t>王若冰</t>
  </si>
  <si>
    <t>王文雅</t>
  </si>
  <si>
    <t>王子曼</t>
  </si>
  <si>
    <t>魏若琪</t>
  </si>
  <si>
    <t>魏若熙</t>
  </si>
  <si>
    <t>于梓馨</t>
  </si>
  <si>
    <t>袁嘉悦</t>
  </si>
  <si>
    <t>张意淑</t>
  </si>
  <si>
    <t>别剧格格</t>
  </si>
  <si>
    <t>丁子晴</t>
  </si>
  <si>
    <t>范婉晴</t>
  </si>
  <si>
    <t>葛沛妡</t>
  </si>
  <si>
    <t>贾容瑾</t>
  </si>
  <si>
    <t>李晨筱</t>
  </si>
  <si>
    <t>李嘉</t>
  </si>
  <si>
    <t>李心缘</t>
  </si>
  <si>
    <t>牛艺洁</t>
  </si>
  <si>
    <t>宋冬雪</t>
  </si>
  <si>
    <t>王佳音</t>
  </si>
  <si>
    <t>王婧涵</t>
  </si>
  <si>
    <t>王甜心</t>
  </si>
  <si>
    <t>王雪漫</t>
  </si>
  <si>
    <t>王梓颖</t>
  </si>
  <si>
    <t>谢天依</t>
  </si>
  <si>
    <t>闫佳怡</t>
  </si>
  <si>
    <t>闫茹钰</t>
  </si>
  <si>
    <t>杨雅茹</t>
  </si>
  <si>
    <t>于沁可</t>
  </si>
  <si>
    <t>张潇月</t>
  </si>
  <si>
    <t>郑可馨</t>
  </si>
  <si>
    <t>毕思楠</t>
  </si>
  <si>
    <t>刁涵硕</t>
  </si>
  <si>
    <t>范琦萌</t>
  </si>
  <si>
    <t>郭彦彤</t>
  </si>
  <si>
    <t>金雅雯</t>
  </si>
  <si>
    <t>李小雅</t>
  </si>
  <si>
    <t>刘力霄</t>
  </si>
  <si>
    <t>柳雨彤</t>
  </si>
  <si>
    <t>吕泽韵</t>
  </si>
  <si>
    <t>马立雯霏</t>
  </si>
  <si>
    <t>祁若菡</t>
  </si>
  <si>
    <t>秦瑜菡</t>
  </si>
  <si>
    <t>荣奕铭</t>
  </si>
  <si>
    <t>苏靖茗</t>
  </si>
  <si>
    <t>孙培妍</t>
  </si>
  <si>
    <t>王果然</t>
  </si>
  <si>
    <t>王孝雅</t>
  </si>
  <si>
    <t>王幸婉</t>
  </si>
  <si>
    <t>魏伊冉</t>
  </si>
  <si>
    <t>鲜佳彤</t>
  </si>
  <si>
    <t>闫怡霏</t>
  </si>
  <si>
    <t>杨歆雨</t>
  </si>
  <si>
    <t>于佳怡</t>
  </si>
  <si>
    <t>张晳雨</t>
  </si>
  <si>
    <t>周亦坷</t>
  </si>
  <si>
    <t>白雅曦</t>
  </si>
  <si>
    <t>蔡雅潞</t>
  </si>
  <si>
    <t>代梓涵</t>
  </si>
  <si>
    <t>韩鑫雅</t>
  </si>
  <si>
    <t>李梦雨</t>
  </si>
  <si>
    <t>李沐汐</t>
  </si>
  <si>
    <t>刘米荣</t>
  </si>
  <si>
    <t>罗梓莹</t>
  </si>
  <si>
    <t>吕若萱</t>
  </si>
  <si>
    <t>秦昊楠</t>
  </si>
  <si>
    <t>秦瑞曼</t>
  </si>
  <si>
    <t>宋玉涵</t>
  </si>
  <si>
    <t>唐逸贝</t>
  </si>
  <si>
    <t>田芮溪</t>
  </si>
  <si>
    <t>王芯潼</t>
  </si>
  <si>
    <t>王馨彤</t>
  </si>
  <si>
    <t>魏子悦</t>
  </si>
  <si>
    <t>吴姝欣</t>
  </si>
  <si>
    <t>杨茹桐</t>
  </si>
  <si>
    <t>杨淑雅</t>
  </si>
  <si>
    <t>尹茜悦</t>
  </si>
  <si>
    <t>张丽</t>
  </si>
  <si>
    <t>周孜圻</t>
  </si>
  <si>
    <t>张俊朋</t>
  </si>
  <si>
    <t>靳运泽</t>
  </si>
  <si>
    <t>黎延</t>
  </si>
  <si>
    <t>斯枫</t>
  </si>
  <si>
    <t>路威栋</t>
  </si>
  <si>
    <t>孙君临</t>
  </si>
  <si>
    <t>郎酒淳</t>
  </si>
  <si>
    <t>胡三木</t>
  </si>
  <si>
    <t>高迎超</t>
  </si>
  <si>
    <t>周蓁芊</t>
  </si>
  <si>
    <t>吴芬芳</t>
  </si>
  <si>
    <t>申盼文</t>
  </si>
  <si>
    <t>申盼武</t>
  </si>
  <si>
    <t>梁士心贤</t>
  </si>
  <si>
    <t>穆沐</t>
  </si>
  <si>
    <t>李明梓</t>
  </si>
  <si>
    <t>四十四小</t>
  </si>
  <si>
    <t>徐梓涵</t>
  </si>
  <si>
    <t>范郝馨</t>
  </si>
  <si>
    <t>陈怡如</t>
  </si>
  <si>
    <t>李佳芯</t>
  </si>
  <si>
    <t>付雨晨</t>
  </si>
  <si>
    <t>刘庆菲</t>
  </si>
  <si>
    <t>王雨萱</t>
  </si>
  <si>
    <t>胡旖菲</t>
  </si>
  <si>
    <t>郑怡文</t>
  </si>
  <si>
    <t>陈靖瑶</t>
  </si>
  <si>
    <t>程语涵</t>
  </si>
  <si>
    <t>王梦汐</t>
  </si>
  <si>
    <t>邓诗霖</t>
  </si>
  <si>
    <t>吴佳祺</t>
  </si>
  <si>
    <t>王涵钰</t>
  </si>
  <si>
    <t>乔欣怡</t>
  </si>
  <si>
    <t>李嘉乐</t>
  </si>
  <si>
    <t>王优嘉</t>
  </si>
  <si>
    <t>陈君玥</t>
  </si>
  <si>
    <t>华延静</t>
  </si>
  <si>
    <t>李沫妍</t>
  </si>
  <si>
    <t>张蓝心</t>
  </si>
  <si>
    <t>张靖怡</t>
  </si>
  <si>
    <t>边思羽</t>
  </si>
  <si>
    <t>刘歆然</t>
  </si>
  <si>
    <t>华梦琪</t>
  </si>
  <si>
    <t>王彤彤</t>
  </si>
  <si>
    <t>王雨萌</t>
  </si>
  <si>
    <t>解奕琳</t>
  </si>
  <si>
    <t>姚慧妍</t>
  </si>
  <si>
    <t>高梓琪</t>
  </si>
  <si>
    <t>李子晟</t>
  </si>
  <si>
    <t>庄悦如</t>
  </si>
  <si>
    <t>黄贝萱</t>
  </si>
  <si>
    <t>黄佳颖</t>
  </si>
  <si>
    <t>伍思诺</t>
  </si>
  <si>
    <t>阮渝琪</t>
  </si>
  <si>
    <t>闫晟涵</t>
  </si>
  <si>
    <t>黄靖然</t>
  </si>
  <si>
    <t>马梓萌</t>
  </si>
  <si>
    <t>李迦怡</t>
  </si>
  <si>
    <t>杨茹壹</t>
  </si>
  <si>
    <t>石怡然</t>
  </si>
  <si>
    <t>黄茹钰</t>
  </si>
  <si>
    <t>杜沫冉</t>
  </si>
  <si>
    <t>方梦涵</t>
  </si>
  <si>
    <t>魏宏冉</t>
  </si>
  <si>
    <t>王铭锐</t>
  </si>
  <si>
    <t>张青洋</t>
  </si>
  <si>
    <t>刘义显</t>
  </si>
  <si>
    <t>邓晓桐</t>
  </si>
  <si>
    <t>方浩南</t>
  </si>
  <si>
    <t>赵驿帆</t>
  </si>
  <si>
    <t>闫以勒</t>
  </si>
  <si>
    <t>王皓远</t>
  </si>
  <si>
    <t>洪金凯</t>
  </si>
  <si>
    <t>张翰琦</t>
  </si>
  <si>
    <t>马琰羽</t>
  </si>
  <si>
    <t>宁天亦</t>
  </si>
  <si>
    <t>李宸曦</t>
  </si>
  <si>
    <t>于沅佑</t>
  </si>
  <si>
    <t>张寒瑞</t>
  </si>
  <si>
    <t>刘俊博</t>
  </si>
  <si>
    <t>曾子峰</t>
  </si>
  <si>
    <t>周俊臣</t>
  </si>
  <si>
    <t>兰逸寒</t>
  </si>
  <si>
    <t>陈泽政</t>
  </si>
  <si>
    <t>雷沐恩</t>
  </si>
  <si>
    <t>范以诺</t>
  </si>
  <si>
    <t>罗家豪</t>
  </si>
  <si>
    <t>张博宇</t>
  </si>
  <si>
    <t>信嘉诚</t>
  </si>
  <si>
    <t>赵辰兮</t>
  </si>
  <si>
    <t>梁卫国</t>
  </si>
  <si>
    <t>龙艺文</t>
  </si>
  <si>
    <t>马致远</t>
  </si>
  <si>
    <t>刘一博</t>
  </si>
  <si>
    <t>陈嘉鑫</t>
  </si>
  <si>
    <t>刘奕辰</t>
  </si>
  <si>
    <t>张瀚</t>
  </si>
  <si>
    <t>王容泽</t>
  </si>
  <si>
    <t>曹屹辰</t>
  </si>
  <si>
    <t>姜屹铭</t>
  </si>
  <si>
    <t>高俊可</t>
  </si>
  <si>
    <t>张航澍</t>
  </si>
  <si>
    <t>王凯睿</t>
  </si>
  <si>
    <t>罗万科</t>
  </si>
  <si>
    <t>强森仓</t>
  </si>
  <si>
    <t>韩浩宇</t>
  </si>
  <si>
    <t>韩德奕</t>
  </si>
  <si>
    <t>范同伟</t>
  </si>
  <si>
    <t>刘秉昕</t>
  </si>
  <si>
    <t>张博然</t>
  </si>
  <si>
    <t>韩端正</t>
  </si>
  <si>
    <t>曾景熙</t>
  </si>
  <si>
    <t>范子阳</t>
  </si>
  <si>
    <t>四十五小</t>
  </si>
  <si>
    <t>王思涵</t>
  </si>
  <si>
    <t>王思萱</t>
  </si>
  <si>
    <t>张馨蔚</t>
  </si>
  <si>
    <t>杜锦一</t>
  </si>
  <si>
    <t>李玉珞</t>
  </si>
  <si>
    <t>何君麾</t>
  </si>
  <si>
    <t>杨雨彤</t>
  </si>
  <si>
    <t>郑琇月</t>
  </si>
  <si>
    <t>方俊瑶</t>
  </si>
  <si>
    <t>白仲豪</t>
  </si>
  <si>
    <t>曹世函</t>
  </si>
  <si>
    <t>梁依晴</t>
  </si>
  <si>
    <t>王磊</t>
  </si>
  <si>
    <t>蔡棋帆</t>
  </si>
  <si>
    <t>张楚雨</t>
  </si>
  <si>
    <t>赵梓辰</t>
  </si>
  <si>
    <t>汤博浩</t>
  </si>
  <si>
    <t>郭芯妤</t>
  </si>
  <si>
    <t>李华玉</t>
  </si>
  <si>
    <t>吴函艺</t>
  </si>
  <si>
    <t>井羽墨</t>
  </si>
  <si>
    <t>柳衍辰</t>
  </si>
  <si>
    <t>潘玉朝</t>
  </si>
  <si>
    <t>华金国</t>
  </si>
  <si>
    <t>华心语</t>
  </si>
  <si>
    <t>高翊萌</t>
  </si>
  <si>
    <t>宁靖</t>
  </si>
  <si>
    <t>刘昊昀</t>
  </si>
  <si>
    <t>廖彦登</t>
  </si>
  <si>
    <t>李子辰</t>
  </si>
  <si>
    <t>卢安歌</t>
  </si>
  <si>
    <t>焦子阳</t>
  </si>
  <si>
    <t>谷禾郡</t>
  </si>
  <si>
    <t>王琳溪</t>
  </si>
  <si>
    <t>郭秉学</t>
  </si>
  <si>
    <t>马宏瑾</t>
  </si>
  <si>
    <t>段晨熙</t>
  </si>
  <si>
    <t>徐渤皓</t>
  </si>
  <si>
    <t>李雅彤</t>
  </si>
  <si>
    <t>赵易姿</t>
  </si>
  <si>
    <t>李昱翰</t>
  </si>
  <si>
    <t>陆俊源</t>
  </si>
  <si>
    <t>张洛卿</t>
  </si>
  <si>
    <t>刘锦融</t>
  </si>
  <si>
    <t>杨凯博</t>
  </si>
  <si>
    <t>孙靖阳</t>
  </si>
  <si>
    <t>邢颖凌</t>
  </si>
  <si>
    <t>郭春雨</t>
  </si>
  <si>
    <t>胡亦凡</t>
  </si>
  <si>
    <t>赵一岭</t>
  </si>
  <si>
    <t>王子诺</t>
  </si>
  <si>
    <t>惠淑贤</t>
  </si>
  <si>
    <t>于梦瑶</t>
  </si>
  <si>
    <t>方梓丞</t>
  </si>
  <si>
    <t>曾琛航</t>
  </si>
  <si>
    <t>郭子墨</t>
  </si>
  <si>
    <t>曾梓祎</t>
  </si>
  <si>
    <t>林家阳</t>
  </si>
  <si>
    <t>史宏阳</t>
  </si>
  <si>
    <t>肖金科</t>
  </si>
  <si>
    <t>郭子栋</t>
  </si>
  <si>
    <t>周可依</t>
  </si>
  <si>
    <t>李宇喆</t>
  </si>
  <si>
    <t>李诗诗</t>
  </si>
  <si>
    <t>高玉庚</t>
  </si>
  <si>
    <t>闫展睿</t>
  </si>
  <si>
    <t>史雪琪</t>
  </si>
  <si>
    <t>林语馨</t>
  </si>
  <si>
    <t>张羽彤</t>
  </si>
  <si>
    <t>张炜淼</t>
  </si>
  <si>
    <t>支茗幍</t>
  </si>
  <si>
    <t>彭依依</t>
  </si>
  <si>
    <t>姚远奕</t>
  </si>
  <si>
    <t>邹景彬</t>
  </si>
  <si>
    <t>邹景森</t>
  </si>
  <si>
    <t>李俊辉</t>
  </si>
  <si>
    <t>李姿辰</t>
  </si>
  <si>
    <t>罗晟详</t>
  </si>
  <si>
    <t>华鑫遥</t>
  </si>
  <si>
    <t>杨欣源</t>
  </si>
  <si>
    <t>林艳彤</t>
  </si>
  <si>
    <t>袁檍</t>
  </si>
  <si>
    <t>张茜铭</t>
  </si>
  <si>
    <t>范浩楠</t>
  </si>
  <si>
    <t>何林峰</t>
  </si>
  <si>
    <t>杨珺轲</t>
  </si>
  <si>
    <t>赵奕硕</t>
  </si>
  <si>
    <t>金梦瑶</t>
  </si>
  <si>
    <t>李星辰</t>
  </si>
  <si>
    <t>杨宇帆</t>
  </si>
  <si>
    <t>金志堃</t>
  </si>
  <si>
    <t>郑伊婷</t>
  </si>
  <si>
    <t>何海博</t>
  </si>
  <si>
    <t>薛凯峰</t>
  </si>
  <si>
    <t>方俊皓</t>
  </si>
  <si>
    <t>杨爱丽娜</t>
  </si>
  <si>
    <t>刘子豪</t>
  </si>
  <si>
    <t>贺心语</t>
  </si>
  <si>
    <t>王星寒</t>
  </si>
  <si>
    <t>金梓渲</t>
  </si>
  <si>
    <t>王书宇</t>
  </si>
  <si>
    <t>赵怡萌</t>
  </si>
  <si>
    <t>吕浩闻</t>
  </si>
  <si>
    <t>李昱辰</t>
  </si>
  <si>
    <t>刘浩然</t>
  </si>
  <si>
    <t>金艳</t>
  </si>
  <si>
    <t>吴禹贤</t>
  </si>
  <si>
    <t>吴禹舜</t>
  </si>
  <si>
    <t>闫梓馨</t>
  </si>
  <si>
    <t>赵晓洋</t>
  </si>
  <si>
    <t>罗梦恬</t>
  </si>
  <si>
    <t>张彬洋</t>
  </si>
  <si>
    <t>杨昊鹏</t>
  </si>
  <si>
    <t>黄正春</t>
  </si>
  <si>
    <t>罗云昊</t>
  </si>
  <si>
    <t>孙培童</t>
  </si>
  <si>
    <t>王子宸</t>
  </si>
  <si>
    <t>鲁嘉诚</t>
  </si>
  <si>
    <t>代秉宸</t>
  </si>
  <si>
    <t>方雨辰</t>
  </si>
  <si>
    <t>叶宇晴</t>
  </si>
  <si>
    <t>韩睿悦</t>
  </si>
  <si>
    <t>李秉润</t>
  </si>
  <si>
    <t>区实验学校</t>
  </si>
  <si>
    <t>李盈昕</t>
  </si>
  <si>
    <t>冯元璟</t>
  </si>
  <si>
    <t>董洺语</t>
  </si>
  <si>
    <t>金钰恬</t>
  </si>
  <si>
    <t>李静钰</t>
  </si>
  <si>
    <t>张家鑫</t>
  </si>
  <si>
    <t>曹绘淇</t>
  </si>
  <si>
    <t>王昶熹</t>
  </si>
  <si>
    <t>陈泊霖</t>
  </si>
  <si>
    <t>贾梓菡</t>
  </si>
  <si>
    <t>曾浩宸</t>
  </si>
  <si>
    <t>代颂泽</t>
  </si>
  <si>
    <t>明晨鑫怡</t>
  </si>
  <si>
    <t>魏新萌</t>
  </si>
  <si>
    <t>赵志梓铭</t>
  </si>
  <si>
    <t>余若菡</t>
  </si>
  <si>
    <t>尹誉童</t>
  </si>
  <si>
    <t>孟泽锴</t>
  </si>
  <si>
    <t>杨柏泓</t>
  </si>
  <si>
    <t>魏侨怡</t>
  </si>
  <si>
    <t>冯思齐</t>
  </si>
  <si>
    <t>唐御溪</t>
  </si>
  <si>
    <t>李奕然</t>
  </si>
  <si>
    <t>刘梓辰</t>
  </si>
  <si>
    <t>杨雨润</t>
  </si>
  <si>
    <t>华琳泽</t>
  </si>
  <si>
    <t>刘希玥</t>
  </si>
  <si>
    <t>郭佳依</t>
  </si>
  <si>
    <t>赵楠溪</t>
  </si>
  <si>
    <t>华航</t>
  </si>
  <si>
    <t>张嘉欣</t>
  </si>
  <si>
    <t>陈信达</t>
  </si>
  <si>
    <t>李雨航</t>
  </si>
  <si>
    <t>黄婧怡</t>
  </si>
  <si>
    <t>李果语</t>
  </si>
  <si>
    <t>张昕梦</t>
  </si>
  <si>
    <t>米佰丞</t>
  </si>
  <si>
    <t>李成翼</t>
  </si>
  <si>
    <t>左宸溪</t>
  </si>
  <si>
    <t>王从容</t>
  </si>
  <si>
    <t>郭雨辰</t>
  </si>
  <si>
    <t>余仕齐</t>
  </si>
  <si>
    <t>崔钊翌</t>
  </si>
  <si>
    <t>王乐娴</t>
  </si>
  <si>
    <t>王雅博</t>
  </si>
  <si>
    <t>刘盈翌</t>
  </si>
  <si>
    <t>李飞龙</t>
  </si>
  <si>
    <t>王铭远</t>
  </si>
  <si>
    <t>杨锦森</t>
  </si>
  <si>
    <t>王恩诩</t>
  </si>
  <si>
    <t>张铎航</t>
  </si>
  <si>
    <t>张浩楦</t>
  </si>
  <si>
    <t>王淑琪</t>
  </si>
  <si>
    <t>潘振轩</t>
  </si>
  <si>
    <t>刘夕瑜</t>
  </si>
  <si>
    <t>赵远航</t>
  </si>
  <si>
    <t>李洁祎</t>
  </si>
  <si>
    <t>时苑苏</t>
  </si>
  <si>
    <t>王梦洋</t>
  </si>
  <si>
    <t>王盈霖</t>
  </si>
  <si>
    <t>李嘉赐</t>
  </si>
  <si>
    <t>闫文诗</t>
  </si>
  <si>
    <t>尹小丁</t>
  </si>
  <si>
    <t>朱子萱</t>
  </si>
  <si>
    <t>张睿</t>
  </si>
  <si>
    <t>孙翊皓</t>
  </si>
  <si>
    <t>张钎玺</t>
  </si>
  <si>
    <t>丁一淏</t>
  </si>
  <si>
    <t>候栋梁</t>
  </si>
  <si>
    <t>程源钧</t>
  </si>
  <si>
    <t>王一潇</t>
  </si>
  <si>
    <t>李一旋</t>
  </si>
  <si>
    <t>李一凯</t>
  </si>
  <si>
    <t>刘际阳</t>
  </si>
  <si>
    <t>安珈贤</t>
  </si>
  <si>
    <t>吴思沁</t>
  </si>
  <si>
    <t>吴思凝</t>
  </si>
  <si>
    <t>耿晨溪</t>
  </si>
  <si>
    <t>杨雯珊</t>
  </si>
  <si>
    <t>陈耕泽</t>
  </si>
  <si>
    <t>陈泊智</t>
  </si>
  <si>
    <t>陈帅卫</t>
  </si>
  <si>
    <t>孙源鲲</t>
  </si>
  <si>
    <t>黄钰铭</t>
  </si>
  <si>
    <t>焦语桐</t>
  </si>
  <si>
    <t>祝九晴</t>
  </si>
  <si>
    <t>杜炳武</t>
  </si>
  <si>
    <t>兰依然</t>
  </si>
  <si>
    <t>李姜杉</t>
  </si>
  <si>
    <t>刘云祎</t>
  </si>
  <si>
    <t>刘云昕</t>
  </si>
  <si>
    <t>彭雨田</t>
  </si>
  <si>
    <t>肖劲嵩</t>
  </si>
  <si>
    <t>马欣然</t>
  </si>
  <si>
    <t>胡逸轩</t>
  </si>
  <si>
    <t>田启森</t>
  </si>
  <si>
    <t>张梓萱</t>
  </si>
  <si>
    <t>张魏洋</t>
  </si>
  <si>
    <t>陈羽桐</t>
  </si>
  <si>
    <t>宋嘉颖</t>
  </si>
  <si>
    <t>王叙顺</t>
  </si>
  <si>
    <t>方景傲</t>
  </si>
  <si>
    <t>王赫琳</t>
  </si>
  <si>
    <t>赵承易</t>
  </si>
  <si>
    <t>屈凡艺</t>
  </si>
  <si>
    <t>王钰霖</t>
  </si>
  <si>
    <t>万梓墨</t>
  </si>
  <si>
    <t>孙海蓝</t>
  </si>
  <si>
    <t>王家翼</t>
  </si>
  <si>
    <t>刘艺晗</t>
  </si>
  <si>
    <t>贾珺瑶</t>
  </si>
  <si>
    <t>雷子珺</t>
  </si>
  <si>
    <t>吕昕晨</t>
  </si>
  <si>
    <t>郭苇桢</t>
  </si>
  <si>
    <t>闫瑾萱</t>
  </si>
  <si>
    <t>王苓馨</t>
  </si>
  <si>
    <t>王荣奇</t>
  </si>
  <si>
    <t>鲁力鸣</t>
  </si>
  <si>
    <t>司恒毅</t>
  </si>
  <si>
    <t>李蓓妍</t>
  </si>
  <si>
    <t>张遥志</t>
  </si>
  <si>
    <t>陈佳睿</t>
  </si>
  <si>
    <t>党文皓</t>
  </si>
  <si>
    <t>李林珂</t>
  </si>
  <si>
    <t>郭雪雯</t>
  </si>
  <si>
    <t>胡子衿</t>
  </si>
  <si>
    <t>冯熙喆</t>
  </si>
  <si>
    <t>李竟菲</t>
  </si>
  <si>
    <t>穆亭羽</t>
  </si>
  <si>
    <t>刘林浩</t>
  </si>
  <si>
    <t>王咏琪</t>
  </si>
  <si>
    <t>韩子铭</t>
  </si>
  <si>
    <t>韩子轩</t>
  </si>
  <si>
    <t>于嘉新</t>
  </si>
  <si>
    <t>朱雲煐</t>
  </si>
  <si>
    <t>何语馨</t>
  </si>
  <si>
    <t>张庭福</t>
  </si>
  <si>
    <t>包挺煜</t>
  </si>
  <si>
    <t>王启睿</t>
  </si>
  <si>
    <t>孙家和</t>
  </si>
  <si>
    <t>罗陆泽</t>
  </si>
  <si>
    <t>陈梓铭</t>
  </si>
  <si>
    <t>郭祈恩</t>
  </si>
  <si>
    <t>何子杭</t>
  </si>
  <si>
    <t>张梓畅</t>
  </si>
  <si>
    <t>胡致通</t>
  </si>
  <si>
    <t>姜雨彤</t>
  </si>
  <si>
    <t>樊奕冉</t>
  </si>
  <si>
    <t>郭舜文</t>
  </si>
  <si>
    <t>胡宇涵</t>
  </si>
  <si>
    <t>韩国豪</t>
  </si>
  <si>
    <t>吕尚谦</t>
  </si>
  <si>
    <t>李佳运</t>
  </si>
  <si>
    <t>全晨曦</t>
  </si>
  <si>
    <t>龚谢贤</t>
  </si>
  <si>
    <t>赵浚丞</t>
  </si>
  <si>
    <t>张柯莹</t>
  </si>
  <si>
    <t>李金承</t>
  </si>
  <si>
    <t>程梓恒</t>
  </si>
  <si>
    <t>范正一</t>
  </si>
  <si>
    <t>范佳凝</t>
  </si>
  <si>
    <t>李若妍</t>
  </si>
  <si>
    <t>许雅祺</t>
  </si>
  <si>
    <t>张颖</t>
  </si>
  <si>
    <t>张俊一</t>
  </si>
  <si>
    <t>张洪毅</t>
  </si>
  <si>
    <t>焦湙萌</t>
  </si>
  <si>
    <t>王森林</t>
  </si>
  <si>
    <t>翁瑞婉</t>
  </si>
  <si>
    <t>王黎悦</t>
  </si>
  <si>
    <t>潘韶玟</t>
  </si>
  <si>
    <t>高梦婍</t>
  </si>
  <si>
    <t>张金豪</t>
  </si>
  <si>
    <t>刘华洋</t>
  </si>
  <si>
    <t>余茉琳</t>
  </si>
  <si>
    <t>段思颖</t>
  </si>
  <si>
    <t>吴家兴</t>
  </si>
  <si>
    <t>翟沂淼</t>
  </si>
  <si>
    <t>王疆通</t>
  </si>
  <si>
    <t>刘安娜</t>
  </si>
  <si>
    <t>刘嘉灏</t>
  </si>
  <si>
    <t>王盛甲</t>
  </si>
  <si>
    <t>刘曦湄</t>
  </si>
  <si>
    <t>李文轩</t>
  </si>
  <si>
    <t>刘诺霏</t>
  </si>
  <si>
    <t>杨佳睿</t>
  </si>
  <si>
    <t>姚昌昊</t>
  </si>
  <si>
    <t>李怡心</t>
  </si>
  <si>
    <t>高嘉洺</t>
  </si>
  <si>
    <t>王一航</t>
  </si>
  <si>
    <t>李洲宇</t>
  </si>
  <si>
    <t>卢熠然</t>
  </si>
  <si>
    <t>李沛恒</t>
  </si>
  <si>
    <t>王婉如</t>
  </si>
  <si>
    <t>高家夷</t>
  </si>
  <si>
    <t>徐瑾泰</t>
  </si>
  <si>
    <t>方雅琪</t>
  </si>
  <si>
    <t>张钰笛</t>
  </si>
  <si>
    <t>焦文茵</t>
  </si>
  <si>
    <t>谷俊熙</t>
  </si>
  <si>
    <t>彭然心</t>
  </si>
  <si>
    <t>薛睿</t>
  </si>
  <si>
    <t>杨明锦</t>
  </si>
  <si>
    <t>魏新洋</t>
  </si>
  <si>
    <t>王玺喻</t>
  </si>
  <si>
    <t>刘泓毅</t>
  </si>
  <si>
    <t>余梓霆</t>
  </si>
  <si>
    <t>朱一诺</t>
  </si>
  <si>
    <t>华雨柠</t>
  </si>
  <si>
    <t>马逸皓</t>
  </si>
  <si>
    <t>余若翡</t>
  </si>
  <si>
    <t>张佳馨</t>
  </si>
  <si>
    <t>孟琛</t>
  </si>
  <si>
    <t>袁承朋</t>
  </si>
  <si>
    <t>刘子硕</t>
  </si>
  <si>
    <t>李昊森</t>
  </si>
  <si>
    <t>王如蓝</t>
  </si>
  <si>
    <t>李杭锴</t>
  </si>
  <si>
    <t>陈一达</t>
  </si>
  <si>
    <t>贾梓涵</t>
  </si>
  <si>
    <t>李昊燃</t>
  </si>
  <si>
    <t>廖慧玲</t>
  </si>
  <si>
    <t>高佳浵</t>
  </si>
  <si>
    <t>李笑飞</t>
  </si>
  <si>
    <t>王语晨</t>
  </si>
  <si>
    <t>章家瑶</t>
  </si>
  <si>
    <t>张一诺</t>
  </si>
  <si>
    <t>金明俊仪</t>
  </si>
  <si>
    <t>路馨悦</t>
  </si>
  <si>
    <t>李茁萌</t>
  </si>
  <si>
    <t>王甲霖</t>
  </si>
  <si>
    <t>聂嘉泽</t>
  </si>
  <si>
    <t>刘紫轩</t>
  </si>
  <si>
    <t>徐正熙</t>
  </si>
  <si>
    <t>张朝斌</t>
  </si>
  <si>
    <t>闫雨禾</t>
  </si>
  <si>
    <t>王皓辰</t>
  </si>
  <si>
    <t>杜超尘</t>
  </si>
  <si>
    <t>桑婧媛</t>
  </si>
  <si>
    <t>范伊琳</t>
  </si>
  <si>
    <t>谭辛纬</t>
  </si>
  <si>
    <t>张语祺</t>
  </si>
  <si>
    <t>黄千素</t>
  </si>
  <si>
    <t>王弘博</t>
  </si>
  <si>
    <t>吕晨语</t>
  </si>
  <si>
    <t>袁艺萌</t>
  </si>
  <si>
    <t>李诺伊</t>
  </si>
  <si>
    <t>马梦阳</t>
  </si>
  <si>
    <t xml:space="preserve"> 赵诺一</t>
  </si>
  <si>
    <t>唐嘉嘉</t>
  </si>
  <si>
    <t>史昀霏</t>
  </si>
  <si>
    <t>杨怡涵</t>
  </si>
  <si>
    <t>包雨凡</t>
  </si>
  <si>
    <t>赵熙桐</t>
  </si>
  <si>
    <t>卢宜菲</t>
  </si>
  <si>
    <t>齐尤嘉</t>
  </si>
  <si>
    <t>张梓翔</t>
  </si>
  <si>
    <t>张晋苒</t>
  </si>
  <si>
    <t>牛子悦</t>
  </si>
  <si>
    <t>邓雪雯</t>
  </si>
  <si>
    <t>刚铭喆</t>
  </si>
  <si>
    <t>刘欣妍</t>
  </si>
  <si>
    <t>姜雨辰</t>
  </si>
  <si>
    <t>马晨阳</t>
  </si>
  <si>
    <t>苏婉茹</t>
  </si>
  <si>
    <t>仵瑛歌</t>
  </si>
  <si>
    <t>黄煜晴</t>
  </si>
  <si>
    <t>张铭轩</t>
  </si>
  <si>
    <t>张铭峰</t>
  </si>
  <si>
    <t>孙少卿</t>
  </si>
  <si>
    <t>张芸萍</t>
  </si>
  <si>
    <t>程梓玥</t>
  </si>
  <si>
    <t>袁梓宸</t>
  </si>
  <si>
    <t>周健航</t>
  </si>
  <si>
    <t>闫晶铭</t>
  </si>
  <si>
    <t>刘嘉秋</t>
  </si>
  <si>
    <t>胡康贤</t>
  </si>
  <si>
    <t>王子乔</t>
  </si>
  <si>
    <t>杨梓晖</t>
  </si>
  <si>
    <t>魏尚林</t>
  </si>
  <si>
    <t>韩建琳</t>
  </si>
  <si>
    <t>鲁芯怡</t>
  </si>
  <si>
    <t>王凌可</t>
  </si>
  <si>
    <t>唐子喻</t>
  </si>
  <si>
    <t>史丞简</t>
  </si>
  <si>
    <t>王淯墨</t>
  </si>
  <si>
    <t>张柏涵</t>
  </si>
  <si>
    <t>王柏奕</t>
  </si>
  <si>
    <t>刘致远</t>
  </si>
  <si>
    <t>耿晨程</t>
  </si>
  <si>
    <t>宋依卓</t>
  </si>
  <si>
    <t>王子义</t>
  </si>
  <si>
    <t>王雪艳</t>
  </si>
  <si>
    <t>张家玮</t>
  </si>
  <si>
    <t>陈科润</t>
  </si>
  <si>
    <t>钟雅提</t>
  </si>
  <si>
    <t>张家赫</t>
  </si>
  <si>
    <t>陈妍霓</t>
  </si>
  <si>
    <t>王可欣</t>
  </si>
  <si>
    <t>赵安雯</t>
  </si>
  <si>
    <t>梁诗晴</t>
  </si>
  <si>
    <t>贾茗羽</t>
  </si>
  <si>
    <t>曾惠盈</t>
  </si>
  <si>
    <t>涂景硕</t>
  </si>
  <si>
    <t>王雨轩</t>
  </si>
  <si>
    <t>张恒烨</t>
  </si>
  <si>
    <t>雷雯雅</t>
  </si>
  <si>
    <t>张景一</t>
  </si>
  <si>
    <t>闫家栋</t>
  </si>
  <si>
    <t>朱子卿</t>
  </si>
  <si>
    <t>王羽兮</t>
  </si>
  <si>
    <t>宋承昊</t>
  </si>
  <si>
    <t>赵悦萌</t>
  </si>
  <si>
    <t>陈嘉彬</t>
  </si>
  <si>
    <t>齐健锐</t>
  </si>
  <si>
    <t>贾泺琛</t>
  </si>
  <si>
    <t>邱运凡</t>
  </si>
  <si>
    <t>周航宇</t>
  </si>
  <si>
    <t>李嘉瑶</t>
  </si>
  <si>
    <t>黄依琳</t>
  </si>
  <si>
    <t>付兴晔</t>
  </si>
  <si>
    <t>王毓欣</t>
  </si>
  <si>
    <t>于妍姿</t>
  </si>
  <si>
    <t>王宗尚</t>
  </si>
  <si>
    <t>王怡霖</t>
  </si>
  <si>
    <t>张以沫</t>
  </si>
  <si>
    <t>刘米洋</t>
  </si>
  <si>
    <t>常嘉诚</t>
  </si>
  <si>
    <t>陈良雨</t>
  </si>
  <si>
    <t>李嘉渊</t>
  </si>
  <si>
    <t>王添翼</t>
  </si>
  <si>
    <t>王紫涵</t>
  </si>
  <si>
    <t>黄梓涵</t>
  </si>
  <si>
    <t>黄嘉乐</t>
  </si>
  <si>
    <t>孙语涵</t>
  </si>
  <si>
    <t>程一楚</t>
  </si>
  <si>
    <t>文承湉</t>
  </si>
  <si>
    <t>宋俊峰</t>
  </si>
  <si>
    <t>尹多艺</t>
  </si>
  <si>
    <t>袁佳宥</t>
  </si>
  <si>
    <t>宋睿洋</t>
  </si>
  <si>
    <t>胡昊天</t>
  </si>
  <si>
    <t>范馨妍</t>
  </si>
  <si>
    <t>季悦萱</t>
  </si>
  <si>
    <t xml:space="preserve">梁宸赫 </t>
  </si>
  <si>
    <t>白一诺</t>
  </si>
  <si>
    <t>周赛</t>
  </si>
  <si>
    <t>赵可洋</t>
  </si>
  <si>
    <t>王若卿</t>
  </si>
  <si>
    <t xml:space="preserve">丁梓航  </t>
  </si>
  <si>
    <t>范治璞</t>
  </si>
  <si>
    <t>臧博楠</t>
  </si>
  <si>
    <t>闫婕语</t>
  </si>
  <si>
    <t>刘奕彤</t>
  </si>
  <si>
    <t>罗艺菡</t>
  </si>
  <si>
    <t>高均圯</t>
  </si>
  <si>
    <t>朱宇森</t>
  </si>
  <si>
    <t>郭钰霖</t>
  </si>
  <si>
    <t>林健宇</t>
  </si>
  <si>
    <t>王婉丽</t>
  </si>
  <si>
    <t>薛如涵</t>
  </si>
  <si>
    <t>金清柠</t>
  </si>
  <si>
    <t>田沛凝</t>
  </si>
  <si>
    <t>赵若茜</t>
  </si>
  <si>
    <t>安云旭</t>
  </si>
  <si>
    <t>十四中小学部</t>
  </si>
  <si>
    <t>马博衍</t>
  </si>
  <si>
    <t>范浩然</t>
  </si>
  <si>
    <t>武弘恩</t>
  </si>
  <si>
    <t>柴淑涵</t>
  </si>
  <si>
    <t>王怡博</t>
  </si>
  <si>
    <t>王溶钎</t>
  </si>
  <si>
    <t>吴可馨</t>
  </si>
  <si>
    <t>京航霖</t>
  </si>
  <si>
    <t>李佳乐</t>
  </si>
  <si>
    <t>解柏霖</t>
  </si>
  <si>
    <t>陈欣茹</t>
  </si>
  <si>
    <t>张耀升</t>
  </si>
  <si>
    <t>冯靖雯</t>
  </si>
  <si>
    <t>支钰洋</t>
  </si>
  <si>
    <t>王铭硕</t>
  </si>
  <si>
    <t>张嘉禾</t>
  </si>
  <si>
    <t>徐胤清</t>
  </si>
  <si>
    <t>张文博</t>
  </si>
  <si>
    <t>白依霖</t>
  </si>
  <si>
    <t>赵心悦</t>
  </si>
  <si>
    <t>周金博</t>
  </si>
  <si>
    <t>常照贺</t>
  </si>
  <si>
    <t>毛雪莹</t>
  </si>
  <si>
    <t>吕正威</t>
  </si>
  <si>
    <t>周泓涵</t>
  </si>
  <si>
    <t>杨程</t>
  </si>
  <si>
    <t>胡柠航</t>
  </si>
  <si>
    <t>张梓楦</t>
  </si>
  <si>
    <t>包语诺</t>
  </si>
  <si>
    <t>冯柯霖</t>
  </si>
  <si>
    <t>王志强</t>
  </si>
  <si>
    <t>刘馨月</t>
  </si>
  <si>
    <t>李雨婷</t>
  </si>
  <si>
    <t>徐诗媛</t>
  </si>
  <si>
    <t>吴姿萱</t>
  </si>
  <si>
    <t>张鸿儒</t>
  </si>
  <si>
    <t>周家乐</t>
  </si>
  <si>
    <t>席佳琪</t>
  </si>
  <si>
    <t>陈可心</t>
  </si>
  <si>
    <t>王柏翰</t>
  </si>
  <si>
    <t>孔垂正</t>
  </si>
  <si>
    <t>袁祐之</t>
  </si>
  <si>
    <t>李显越</t>
  </si>
  <si>
    <t>兰建河</t>
  </si>
  <si>
    <t>白益航</t>
  </si>
  <si>
    <t>庞皓宇</t>
  </si>
  <si>
    <t>翟赛高</t>
  </si>
  <si>
    <t>袁墨涵</t>
  </si>
  <si>
    <t>杨昊霖</t>
  </si>
  <si>
    <t>张天方</t>
  </si>
  <si>
    <t>李心凌</t>
  </si>
  <si>
    <t>杨子淇</t>
  </si>
  <si>
    <t>朱子研</t>
  </si>
  <si>
    <t>李悦滢</t>
  </si>
  <si>
    <t>张艺露</t>
  </si>
  <si>
    <t>罗若维</t>
  </si>
  <si>
    <t>李泊栩</t>
  </si>
  <si>
    <t>翟绍宇</t>
  </si>
  <si>
    <t>宁艺璇</t>
  </si>
  <si>
    <t>王欣宇</t>
  </si>
  <si>
    <t>马逸贤</t>
  </si>
  <si>
    <t>王富铭</t>
  </si>
  <si>
    <t>张景桐</t>
  </si>
  <si>
    <t>刘新玮</t>
  </si>
  <si>
    <t>邱楚涵</t>
  </si>
  <si>
    <t>吕灏颖</t>
  </si>
  <si>
    <t>尤宛成</t>
  </si>
  <si>
    <t>贾作帅</t>
  </si>
  <si>
    <t>梅梦圆</t>
  </si>
  <si>
    <t>程琳雅</t>
  </si>
  <si>
    <t>信怡然</t>
  </si>
  <si>
    <t>牛文慧</t>
  </si>
  <si>
    <t>王艺霞</t>
  </si>
  <si>
    <t>王炳宏</t>
  </si>
  <si>
    <t>褚乾懿</t>
  </si>
  <si>
    <t>张素语</t>
  </si>
  <si>
    <t>吕若桐</t>
  </si>
  <si>
    <t>聂楷峰</t>
  </si>
  <si>
    <t>金睿杰</t>
  </si>
  <si>
    <t>金书豪</t>
  </si>
  <si>
    <t>吴沛泽</t>
  </si>
  <si>
    <t>张梓墨</t>
  </si>
  <si>
    <t>胡珈曼</t>
  </si>
  <si>
    <t>姚亦辰</t>
  </si>
  <si>
    <t>李美贤</t>
  </si>
  <si>
    <t>刘小戈</t>
  </si>
  <si>
    <t>赵映旭</t>
  </si>
  <si>
    <t>王龙颜</t>
  </si>
  <si>
    <t>田育喆</t>
  </si>
  <si>
    <t>梁艺馨</t>
  </si>
  <si>
    <t>马梓瑞</t>
  </si>
  <si>
    <t>常颂宣</t>
  </si>
  <si>
    <t>张文正</t>
  </si>
  <si>
    <t>孙铭哲</t>
  </si>
  <si>
    <t>何嘉钰</t>
  </si>
  <si>
    <t>卫钰欣</t>
  </si>
  <si>
    <t>李晨菲</t>
  </si>
  <si>
    <t>马欣瑶</t>
  </si>
  <si>
    <t>郭恩雨</t>
  </si>
  <si>
    <t>杨博然</t>
  </si>
  <si>
    <t>王延瑾</t>
  </si>
  <si>
    <t>张薪蕊</t>
  </si>
  <si>
    <t>曲颖馨</t>
  </si>
  <si>
    <t>吴卓林</t>
  </si>
  <si>
    <t>彭松艺</t>
  </si>
  <si>
    <t>刘泉希</t>
  </si>
  <si>
    <t>王嘉懿</t>
  </si>
  <si>
    <t>李泽冉</t>
  </si>
  <si>
    <t>戴铭震</t>
  </si>
  <si>
    <t>陆宇</t>
  </si>
  <si>
    <t>张语涵</t>
  </si>
  <si>
    <t>蔡雅馨</t>
  </si>
  <si>
    <t>王姝琪</t>
  </si>
  <si>
    <t>汤翊辰</t>
  </si>
  <si>
    <t>王子轩</t>
  </si>
  <si>
    <t>刘盈霏</t>
  </si>
  <si>
    <t>李相融</t>
  </si>
  <si>
    <t>洪英哲</t>
  </si>
  <si>
    <t>杨易晨</t>
  </si>
  <si>
    <t>石炜晨</t>
  </si>
  <si>
    <t>殷皓阳</t>
  </si>
  <si>
    <t>董昊天</t>
  </si>
  <si>
    <t>李沐心</t>
  </si>
  <si>
    <t>谢雨辰</t>
  </si>
  <si>
    <t>杨乃鳌</t>
  </si>
  <si>
    <t>杨欣晴</t>
  </si>
  <si>
    <t>刘雨荷</t>
  </si>
  <si>
    <t>刘秋华</t>
  </si>
  <si>
    <t>王识益</t>
  </si>
  <si>
    <t>肖春树</t>
  </si>
  <si>
    <t>牛星辰</t>
  </si>
  <si>
    <t>武明印</t>
  </si>
  <si>
    <t>张夏甜</t>
  </si>
  <si>
    <t>李子雷</t>
  </si>
  <si>
    <t>费真真</t>
  </si>
  <si>
    <t>刘俊雷</t>
  </si>
  <si>
    <t>一全小学部</t>
  </si>
  <si>
    <t>高艺馨</t>
  </si>
  <si>
    <t>樊欣燃</t>
  </si>
  <si>
    <t>王盛平</t>
  </si>
  <si>
    <t>周泊宇</t>
  </si>
  <si>
    <t>龚梅钦</t>
  </si>
  <si>
    <t>张子恒</t>
  </si>
  <si>
    <t>杨涵文</t>
  </si>
  <si>
    <t>郭沛轩</t>
  </si>
  <si>
    <t>陈柯豪</t>
  </si>
  <si>
    <t>程昀晖</t>
  </si>
  <si>
    <t>孟维钇</t>
  </si>
  <si>
    <t>魏羽祺</t>
  </si>
  <si>
    <t>王荣昊</t>
  </si>
  <si>
    <t>吴湘谊</t>
  </si>
  <si>
    <t>张韶涵</t>
  </si>
  <si>
    <t>孙丽湘</t>
  </si>
  <si>
    <t>王新睿</t>
  </si>
  <si>
    <t>孙铭泽</t>
  </si>
  <si>
    <t>党宇轩</t>
  </si>
  <si>
    <t>刘雨梦</t>
  </si>
  <si>
    <t>李泰诺</t>
  </si>
  <si>
    <t>樊晨尧</t>
  </si>
  <si>
    <t>张承浩</t>
  </si>
  <si>
    <t>杨依依</t>
  </si>
  <si>
    <t>王崇宇</t>
  </si>
  <si>
    <t>刘濠畅</t>
  </si>
  <si>
    <t>勾姝晴</t>
  </si>
  <si>
    <t>吴云晞</t>
  </si>
  <si>
    <t>樊洺谦</t>
  </si>
  <si>
    <t>杨雅雯</t>
  </si>
  <si>
    <t>王振硕</t>
  </si>
  <si>
    <t>樊书一</t>
  </si>
  <si>
    <t>罗雯荻</t>
  </si>
  <si>
    <t>李泰锦</t>
  </si>
  <si>
    <t>王暖瑜</t>
  </si>
  <si>
    <t>李思睿</t>
  </si>
  <si>
    <t>苏若元</t>
  </si>
  <si>
    <t>张墨轩</t>
  </si>
  <si>
    <t>李子宣</t>
  </si>
  <si>
    <t>王梦菡</t>
  </si>
  <si>
    <t>林峻宇</t>
  </si>
  <si>
    <t>杨粟宇</t>
  </si>
  <si>
    <t>王志明</t>
  </si>
  <si>
    <t>郑林赫</t>
  </si>
  <si>
    <t>张宇昕</t>
  </si>
  <si>
    <t>马可莹</t>
  </si>
  <si>
    <t>勾博涵</t>
  </si>
  <si>
    <t>许梓谦</t>
  </si>
  <si>
    <t>张欣禾</t>
  </si>
  <si>
    <t>李亚森</t>
  </si>
  <si>
    <t>张涵茵</t>
  </si>
  <si>
    <t>李佳烁</t>
  </si>
  <si>
    <t>付义铭</t>
  </si>
  <si>
    <t>张誉耀</t>
  </si>
  <si>
    <t>李欣茹</t>
  </si>
  <si>
    <t>闫御征</t>
  </si>
  <si>
    <t>闫语桐</t>
  </si>
  <si>
    <t>樊佳音</t>
  </si>
  <si>
    <t>朱睿棋</t>
  </si>
  <si>
    <t>勾梓瀚</t>
  </si>
  <si>
    <t>叶怡彤</t>
  </si>
  <si>
    <t>许墨研</t>
  </si>
  <si>
    <t>闫诺玙宸</t>
  </si>
  <si>
    <t>赵彬皓</t>
  </si>
  <si>
    <t>闫尊杰</t>
  </si>
  <si>
    <t>魏千程</t>
  </si>
  <si>
    <t>曲子晨</t>
  </si>
  <si>
    <t>傅俊铭</t>
  </si>
  <si>
    <t>李敬瑜</t>
  </si>
  <si>
    <t>张淑瑗</t>
  </si>
  <si>
    <t>康涵瑜</t>
  </si>
  <si>
    <t>郭思涵</t>
  </si>
  <si>
    <t>魏宛莹</t>
  </si>
  <si>
    <t>李瑞淼</t>
  </si>
  <si>
    <t>程泽智</t>
  </si>
  <si>
    <t>李赫煊</t>
  </si>
  <si>
    <t>韩崇志</t>
  </si>
  <si>
    <t>张梓诺</t>
  </si>
  <si>
    <t>韩梓墨</t>
  </si>
  <si>
    <t>郑梓豪</t>
  </si>
  <si>
    <t>张家烨</t>
  </si>
  <si>
    <t>章慧贤</t>
  </si>
  <si>
    <t>魏家毅</t>
  </si>
  <si>
    <t>贾庆龙</t>
  </si>
  <si>
    <t>王悦曦</t>
  </si>
  <si>
    <t>丁奕骁</t>
  </si>
  <si>
    <t>宋宇彤</t>
  </si>
  <si>
    <t>张凌语</t>
  </si>
  <si>
    <t>樊志栩</t>
  </si>
  <si>
    <t>孙义昂</t>
  </si>
  <si>
    <t>曹云帆</t>
  </si>
  <si>
    <t>张杰浩</t>
  </si>
  <si>
    <t>刘易航</t>
  </si>
  <si>
    <t>姚嘉硕</t>
  </si>
  <si>
    <t>刘子诚</t>
  </si>
  <si>
    <t>史凯远</t>
  </si>
  <si>
    <t>徐胤熙</t>
  </si>
  <si>
    <t>刘泓德</t>
  </si>
  <si>
    <t>程传栩</t>
  </si>
  <si>
    <t>赵一宸</t>
  </si>
  <si>
    <t>王铭洋</t>
  </si>
  <si>
    <t>樊永军</t>
  </si>
  <si>
    <t>李晨熙</t>
  </si>
  <si>
    <t>汪泽勋</t>
  </si>
  <si>
    <t>沈圣雄</t>
  </si>
  <si>
    <t>陈克嘉</t>
  </si>
  <si>
    <t>张洧铭</t>
  </si>
  <si>
    <t>李政楷</t>
  </si>
  <si>
    <t>左启贤</t>
  </si>
  <si>
    <t>华英晗</t>
  </si>
  <si>
    <t>王子鸣</t>
  </si>
  <si>
    <t>高焱泽</t>
  </si>
  <si>
    <t>韩钰潼</t>
  </si>
  <si>
    <t>王孝先</t>
  </si>
  <si>
    <t>马世霖</t>
  </si>
  <si>
    <t>张祖铄</t>
  </si>
  <si>
    <t>刘鑫尧</t>
  </si>
  <si>
    <t>王传佳</t>
  </si>
  <si>
    <t>马铭泽</t>
  </si>
  <si>
    <t>丁东航</t>
  </si>
  <si>
    <t>刘曼迪</t>
  </si>
  <si>
    <t>樊景普</t>
  </si>
  <si>
    <t>唐宇轩</t>
  </si>
  <si>
    <t>高一明</t>
  </si>
  <si>
    <t>夏林航</t>
  </si>
  <si>
    <t>蒋忻洛</t>
  </si>
  <si>
    <t>魏莱</t>
  </si>
  <si>
    <t>赵政宇</t>
  </si>
  <si>
    <t>魏明意</t>
  </si>
  <si>
    <t>徐铭皓</t>
  </si>
  <si>
    <t>张硕煜</t>
  </si>
  <si>
    <t>刘俊宏</t>
  </si>
  <si>
    <t>王毓源</t>
  </si>
  <si>
    <t>秦子谦</t>
  </si>
  <si>
    <t>董嘉禾</t>
  </si>
  <si>
    <t>曹华</t>
  </si>
  <si>
    <t>张沐淋</t>
  </si>
  <si>
    <t>孟抒瑶</t>
  </si>
  <si>
    <t>张蔓英</t>
  </si>
  <si>
    <t>胡漫秋</t>
  </si>
  <si>
    <t>田佳音</t>
  </si>
  <si>
    <t>李祎晨</t>
  </si>
  <si>
    <t>韩沐兮</t>
  </si>
  <si>
    <t>侯忆涵</t>
  </si>
  <si>
    <t>齐梦媛</t>
  </si>
  <si>
    <t>王艺梵</t>
  </si>
  <si>
    <t>杨柯然</t>
  </si>
  <si>
    <t>田明函</t>
  </si>
  <si>
    <t>谷梓祺</t>
  </si>
  <si>
    <t>陆子衿</t>
  </si>
  <si>
    <t>方茜冉</t>
  </si>
  <si>
    <t>李若萌</t>
  </si>
  <si>
    <t>董柯仪</t>
  </si>
  <si>
    <t>王渝萱</t>
  </si>
  <si>
    <t>李亚鸿</t>
  </si>
  <si>
    <t>王柯涵</t>
  </si>
  <si>
    <t>杨棋雯</t>
  </si>
  <si>
    <t>方雅欣</t>
  </si>
  <si>
    <t>高一冰</t>
  </si>
  <si>
    <t>冯玉琪</t>
  </si>
  <si>
    <t>王萌梓</t>
  </si>
  <si>
    <t>范馨语</t>
  </si>
  <si>
    <t>王洛溪</t>
  </si>
  <si>
    <t>司悦馨</t>
  </si>
  <si>
    <t>张桠欣</t>
  </si>
  <si>
    <t>刘宸丞</t>
  </si>
  <si>
    <t>王宛怡</t>
  </si>
  <si>
    <t>冯诗源</t>
  </si>
  <si>
    <t>骆诗雨</t>
  </si>
  <si>
    <t>胡诗羽</t>
  </si>
  <si>
    <t>吴安妮</t>
  </si>
  <si>
    <t>赵文雅</t>
  </si>
  <si>
    <t>贾梓玥</t>
  </si>
  <si>
    <t>贾子芳</t>
  </si>
  <si>
    <t>申清宸</t>
  </si>
  <si>
    <t>刘凝朵</t>
  </si>
  <si>
    <t>杨可馨</t>
  </si>
  <si>
    <t>张童心</t>
  </si>
  <si>
    <t>徐延祯</t>
  </si>
  <si>
    <t>李涵儒</t>
  </si>
  <si>
    <t>杜翌辰</t>
  </si>
  <si>
    <t>吕文祺</t>
  </si>
  <si>
    <t>宋辰晖</t>
  </si>
  <si>
    <t>张旖志</t>
  </si>
  <si>
    <t>刘梓桐</t>
  </si>
  <si>
    <t>吕睿泽</t>
  </si>
  <si>
    <t>李若溥</t>
  </si>
  <si>
    <t>袁政豪</t>
  </si>
  <si>
    <t>利世杰</t>
  </si>
  <si>
    <t>乔瑞洋</t>
  </si>
  <si>
    <t>涂宸睿</t>
  </si>
  <si>
    <t>宋敏翔</t>
  </si>
  <si>
    <t>李奕桐</t>
  </si>
  <si>
    <t>张智程</t>
  </si>
  <si>
    <t>史宸阳</t>
  </si>
  <si>
    <t>张湙科</t>
  </si>
  <si>
    <t>胡本毅</t>
  </si>
  <si>
    <t>范皓宇</t>
  </si>
  <si>
    <t>王梓翰</t>
  </si>
  <si>
    <t>冯羿博</t>
  </si>
  <si>
    <t>贾皓翔</t>
  </si>
  <si>
    <t>段景喆</t>
  </si>
  <si>
    <t>李新贤</t>
  </si>
  <si>
    <t>李浩锐</t>
  </si>
  <si>
    <t>赵联播</t>
  </si>
  <si>
    <t>李隽朗</t>
  </si>
  <si>
    <t>王允航</t>
  </si>
  <si>
    <t>兰波万</t>
  </si>
  <si>
    <t>高德桂</t>
  </si>
  <si>
    <t>高子航</t>
  </si>
  <si>
    <t>张乘尧</t>
  </si>
  <si>
    <t>兰京泽</t>
  </si>
  <si>
    <t>王煜天</t>
  </si>
  <si>
    <t>唐国统</t>
  </si>
  <si>
    <t>杨宸希</t>
  </si>
  <si>
    <t>胡宗义</t>
  </si>
  <si>
    <t>毕志瀚</t>
  </si>
  <si>
    <t>王昱科</t>
  </si>
  <si>
    <t>田普深</t>
  </si>
  <si>
    <t>崔勋佩</t>
  </si>
  <si>
    <t>庄海杨</t>
  </si>
  <si>
    <t>王昊然</t>
  </si>
  <si>
    <t>孙艺航</t>
  </si>
  <si>
    <t>肖平志</t>
  </si>
  <si>
    <t>张满意</t>
  </si>
  <si>
    <t>陈世博</t>
  </si>
  <si>
    <t>宁澜心</t>
  </si>
  <si>
    <t>杜玉</t>
  </si>
  <si>
    <t>李书雅</t>
  </si>
  <si>
    <t>崔婉歆</t>
  </si>
  <si>
    <t>晁语汐</t>
  </si>
  <si>
    <t>祁静姝</t>
  </si>
  <si>
    <t>高瑜霏</t>
  </si>
  <si>
    <t>吕雨桐</t>
  </si>
  <si>
    <t>赵伊诺</t>
  </si>
  <si>
    <t>闫茗然</t>
  </si>
  <si>
    <t>吴沐辰</t>
  </si>
  <si>
    <t>孙玮荞</t>
  </si>
  <si>
    <t>周晨熙</t>
  </si>
  <si>
    <t>张晴伊</t>
  </si>
  <si>
    <t>黄雅淇</t>
  </si>
  <si>
    <t>杨梦琪</t>
  </si>
  <si>
    <t>韩佳妍</t>
  </si>
  <si>
    <t>解梓钰</t>
  </si>
  <si>
    <t>王南苏</t>
  </si>
  <si>
    <t>赵暖玉</t>
  </si>
  <si>
    <t>李孟潼</t>
  </si>
  <si>
    <t>朱梓晨</t>
  </si>
  <si>
    <t>王依晗</t>
  </si>
  <si>
    <t>孙佳宸</t>
  </si>
  <si>
    <t>杨伊诺</t>
  </si>
  <si>
    <t>李熙潼</t>
  </si>
  <si>
    <t>雷悠奕</t>
  </si>
  <si>
    <t>李昕怡</t>
  </si>
  <si>
    <t>李狄诺</t>
  </si>
  <si>
    <t>姚欣妮</t>
  </si>
  <si>
    <t>吴莹莹</t>
  </si>
  <si>
    <t>徐溪琳</t>
  </si>
  <si>
    <t>李佳稽</t>
  </si>
  <si>
    <t>张幔洋</t>
  </si>
  <si>
    <t>张子妍</t>
  </si>
  <si>
    <t>杨茜雯</t>
  </si>
  <si>
    <t>杨梓萌</t>
  </si>
  <si>
    <t>钱思沐</t>
  </si>
  <si>
    <t>庞心雅</t>
  </si>
  <si>
    <t>王馨可</t>
  </si>
  <si>
    <t>刘奕娴</t>
  </si>
  <si>
    <t>李甜菓</t>
  </si>
  <si>
    <t>王佳媛</t>
  </si>
  <si>
    <t>柳秉辰</t>
  </si>
  <si>
    <t>王艺衡</t>
  </si>
  <si>
    <t>徐浩博</t>
  </si>
  <si>
    <t>贺浩正</t>
  </si>
  <si>
    <t>范栩笙</t>
  </si>
  <si>
    <t>孟圣杰</t>
  </si>
  <si>
    <t>王艺安</t>
  </si>
  <si>
    <t>屈永哲</t>
  </si>
  <si>
    <t>刘睿泽</t>
  </si>
  <si>
    <t>郭冠麟</t>
  </si>
  <si>
    <t>周闯甲</t>
  </si>
  <si>
    <t>兰乙博</t>
  </si>
  <si>
    <t>曹泽睿</t>
  </si>
  <si>
    <t>顾峻豪</t>
  </si>
  <si>
    <t>时安利</t>
  </si>
  <si>
    <t>胡铭谦</t>
  </si>
  <si>
    <t>苏佳祺</t>
  </si>
  <si>
    <t>董宸铄</t>
  </si>
  <si>
    <t>赵泽佑</t>
  </si>
  <si>
    <t>刘熙宸</t>
  </si>
  <si>
    <t>包仕晨</t>
  </si>
  <si>
    <t>陈禹彤</t>
  </si>
  <si>
    <t>王君羽</t>
  </si>
  <si>
    <t>叶航硕</t>
  </si>
  <si>
    <t>张明喆</t>
  </si>
  <si>
    <t>田景赫</t>
  </si>
  <si>
    <t>孙浩博</t>
  </si>
  <si>
    <t>侯光焱</t>
  </si>
  <si>
    <t>张佳皓</t>
  </si>
  <si>
    <t>向睿康</t>
  </si>
  <si>
    <t>刘奕德</t>
  </si>
  <si>
    <t>韩致远</t>
  </si>
  <si>
    <t>徐子沐</t>
  </si>
  <si>
    <t>王佳冕</t>
  </si>
  <si>
    <t>张会钰</t>
  </si>
  <si>
    <t>杨家淼</t>
  </si>
  <si>
    <t>邓道阳</t>
  </si>
  <si>
    <t>孙中轩</t>
  </si>
  <si>
    <t>宋保辉</t>
  </si>
  <si>
    <t>刘奕东</t>
  </si>
  <si>
    <t>张哲赫</t>
  </si>
  <si>
    <t>李政翰</t>
  </si>
  <si>
    <t>李宇辰</t>
  </si>
  <si>
    <t>周嘉桐</t>
  </si>
  <si>
    <t>陈玄睿</t>
  </si>
  <si>
    <t>李宸妃</t>
  </si>
  <si>
    <t>胡清菡</t>
  </si>
  <si>
    <t>李桐羽</t>
  </si>
  <si>
    <t>渠芮源</t>
  </si>
  <si>
    <t>王蓝欣</t>
  </si>
  <si>
    <t>季萌苒</t>
  </si>
  <si>
    <t>毛筱甜</t>
  </si>
  <si>
    <t>刘伊伊</t>
  </si>
  <si>
    <t>袁怡雯</t>
  </si>
  <si>
    <t>白玉方</t>
  </si>
  <si>
    <t>叶奕辛</t>
  </si>
  <si>
    <t>闫惠轸</t>
  </si>
  <si>
    <t>张萌峻</t>
  </si>
  <si>
    <t>霍亦筱</t>
  </si>
  <si>
    <t>王静雯</t>
  </si>
  <si>
    <t>杨雯岚</t>
  </si>
  <si>
    <t>董姜言</t>
  </si>
  <si>
    <t>沙艺鑫</t>
  </si>
  <si>
    <t>高彦梓</t>
  </si>
  <si>
    <t>吴亦涵</t>
  </si>
  <si>
    <t>杨雅琪</t>
  </si>
  <si>
    <t>杨雅暄</t>
  </si>
  <si>
    <t>朱奕萱</t>
  </si>
  <si>
    <t>高子涵</t>
  </si>
  <si>
    <t>尹雅煊</t>
  </si>
  <si>
    <t>周铭媛</t>
  </si>
  <si>
    <t>张梦茜</t>
  </si>
  <si>
    <t>于琳珂</t>
  </si>
  <si>
    <t>魏沂萌</t>
  </si>
  <si>
    <t>柳依辰</t>
  </si>
  <si>
    <t>王若雨</t>
  </si>
  <si>
    <t>黄睿好</t>
  </si>
  <si>
    <t>刘书妍</t>
  </si>
  <si>
    <t>魏文姝</t>
  </si>
  <si>
    <t>杨若萱</t>
  </si>
  <si>
    <t>姚沣芮</t>
  </si>
  <si>
    <t>马荷涵</t>
  </si>
  <si>
    <t>段芸鹭</t>
  </si>
  <si>
    <t>胡芸潼</t>
  </si>
  <si>
    <t>段蒙露</t>
  </si>
  <si>
    <t>李洆洆</t>
  </si>
  <si>
    <t>王妍梦</t>
  </si>
  <si>
    <t>刘思彤</t>
  </si>
  <si>
    <t>柴子涵</t>
  </si>
  <si>
    <t>彭语涵</t>
  </si>
  <si>
    <t>李梓怡</t>
  </si>
  <si>
    <t>闫雯锐</t>
  </si>
  <si>
    <t>范泽希</t>
  </si>
  <si>
    <t>马乐雨</t>
  </si>
  <si>
    <t>荀心瑜</t>
  </si>
  <si>
    <t>张浩原</t>
  </si>
  <si>
    <t>吴泽轩</t>
  </si>
  <si>
    <t>洪琳凯</t>
  </si>
  <si>
    <t>高业涵</t>
  </si>
  <si>
    <t>冯一诺</t>
  </si>
  <si>
    <t>季昊霖</t>
  </si>
  <si>
    <t>兰嘉宇</t>
  </si>
  <si>
    <t>袁健朝</t>
  </si>
  <si>
    <t>陈俊安</t>
  </si>
  <si>
    <t>杜展浩</t>
  </si>
  <si>
    <t>李炯谚</t>
  </si>
  <si>
    <t>仝泺钰</t>
  </si>
  <si>
    <t>宋启尘</t>
  </si>
  <si>
    <t>汪旭</t>
  </si>
  <si>
    <t>张禾谕</t>
  </si>
  <si>
    <t>和奥洋</t>
  </si>
  <si>
    <t>李宇泽</t>
  </si>
  <si>
    <t>冯鸿毅</t>
  </si>
  <si>
    <t>周沐</t>
  </si>
  <si>
    <t>金杰</t>
  </si>
  <si>
    <t>宋晨阳</t>
  </si>
  <si>
    <t>宋振翊</t>
  </si>
  <si>
    <t>刘栩澔</t>
  </si>
  <si>
    <t>罗逸辰</t>
  </si>
  <si>
    <t>王奕皓</t>
  </si>
  <si>
    <t>姬俊一</t>
  </si>
  <si>
    <t>张建一</t>
  </si>
  <si>
    <t>贾柏贤</t>
  </si>
  <si>
    <t>常任楷</t>
  </si>
  <si>
    <t>李立达</t>
  </si>
  <si>
    <t>王禹焜</t>
  </si>
  <si>
    <t>汤俊彦</t>
  </si>
  <si>
    <t>刘九中</t>
  </si>
  <si>
    <t>杨纪辰</t>
  </si>
  <si>
    <t>张峻豪</t>
  </si>
  <si>
    <t>李泉衡</t>
  </si>
  <si>
    <t>丁遐尔</t>
  </si>
  <si>
    <t>屈孝晨</t>
  </si>
  <si>
    <t>夏正阳</t>
  </si>
  <si>
    <t>李镈宏</t>
  </si>
  <si>
    <t>庞可欣</t>
  </si>
  <si>
    <t>赵泊蘅</t>
  </si>
  <si>
    <t>乔鏴鸣</t>
  </si>
  <si>
    <t>乔鏴证</t>
  </si>
  <si>
    <t>王筱菩</t>
  </si>
  <si>
    <t>王妍苏</t>
  </si>
  <si>
    <t>冯伊诺</t>
  </si>
  <si>
    <t>邵雨沫</t>
  </si>
  <si>
    <t>王海岚</t>
  </si>
  <si>
    <t>朱纾瑶</t>
  </si>
  <si>
    <t>赵若汐</t>
  </si>
  <si>
    <t>雷雨涵</t>
  </si>
  <si>
    <t>魏弋恬</t>
  </si>
  <si>
    <t>张静思</t>
  </si>
  <si>
    <t>张米拉</t>
  </si>
  <si>
    <t>金诗雅</t>
  </si>
  <si>
    <t>郑昊雨</t>
  </si>
  <si>
    <t>陈雯雅</t>
  </si>
  <si>
    <t>李曼溪</t>
  </si>
  <si>
    <t>陈诗晴</t>
  </si>
  <si>
    <t>杨景瑞</t>
  </si>
  <si>
    <t>夏浩晨</t>
  </si>
  <si>
    <t>陈诺依</t>
  </si>
  <si>
    <t>李晨语</t>
  </si>
  <si>
    <t>马语萱</t>
  </si>
  <si>
    <t>马梓宸</t>
  </si>
  <si>
    <t>李瑾宁</t>
  </si>
  <si>
    <t>郭烨彤</t>
  </si>
  <si>
    <t>袁悦珊</t>
  </si>
  <si>
    <t>杨馨雅</t>
  </si>
  <si>
    <t>张柠真</t>
  </si>
  <si>
    <t>谢沛芸</t>
  </si>
  <si>
    <t>赵馨言</t>
  </si>
  <si>
    <t>秦诺依</t>
  </si>
  <si>
    <t>马祯遥</t>
  </si>
  <si>
    <t>张雯茜</t>
  </si>
  <si>
    <t>刘洢畅</t>
  </si>
  <si>
    <t>张景怡</t>
  </si>
  <si>
    <t>车弈霖</t>
  </si>
  <si>
    <t>连婧伊</t>
  </si>
  <si>
    <t>李雨轩</t>
  </si>
  <si>
    <t>边琪芳</t>
  </si>
  <si>
    <t>牛淑媱</t>
  </si>
  <si>
    <t>黄颀喻</t>
  </si>
  <si>
    <t>叶子槿</t>
  </si>
  <si>
    <t>王鹤郡</t>
  </si>
  <si>
    <t>闫璐</t>
  </si>
  <si>
    <t>宋欣益</t>
  </si>
  <si>
    <t>林世霓</t>
  </si>
  <si>
    <t>刘怡芃</t>
  </si>
  <si>
    <t>王梓宇</t>
  </si>
  <si>
    <t>耿传峰</t>
  </si>
  <si>
    <t>韩安石</t>
  </si>
  <si>
    <t>李沫阳</t>
  </si>
  <si>
    <t>金志谦</t>
  </si>
  <si>
    <t>林俊熙</t>
  </si>
  <si>
    <t>杨中钒</t>
  </si>
  <si>
    <t>冯钧诚</t>
  </si>
  <si>
    <t>傅熙</t>
  </si>
  <si>
    <t>贾振平</t>
  </si>
  <si>
    <t>谢景川</t>
  </si>
  <si>
    <t>李知豫</t>
  </si>
  <si>
    <t>李沛霖</t>
  </si>
  <si>
    <t>张渊硕</t>
  </si>
  <si>
    <t>李蕴倬</t>
  </si>
  <si>
    <t>宣宇</t>
  </si>
  <si>
    <t>王牧辰</t>
  </si>
  <si>
    <t>王天睿</t>
  </si>
  <si>
    <t>王颐轩</t>
  </si>
  <si>
    <t>勇文彬</t>
  </si>
  <si>
    <t>梅景睿</t>
  </si>
  <si>
    <t>师悦帆</t>
  </si>
  <si>
    <t>薛立贽</t>
  </si>
  <si>
    <t>白志文</t>
  </si>
  <si>
    <t>朱星垚</t>
  </si>
  <si>
    <t>李瑞丰</t>
  </si>
  <si>
    <t>金杭宇</t>
  </si>
  <si>
    <t>秦思宇</t>
  </si>
  <si>
    <t>尹相宜</t>
  </si>
  <si>
    <t>姚勇豪</t>
  </si>
  <si>
    <t>向桉浔</t>
  </si>
  <si>
    <t>薛玉杰</t>
  </si>
  <si>
    <t>方浩宇</t>
  </si>
  <si>
    <t>史梁卓</t>
  </si>
  <si>
    <t>黄泽宇</t>
  </si>
  <si>
    <t>张棋皓</t>
  </si>
  <si>
    <t>付祺哲</t>
  </si>
  <si>
    <t>李鼎印</t>
  </si>
  <si>
    <t>周琳淼</t>
  </si>
  <si>
    <t>胡芮橙</t>
  </si>
  <si>
    <t>华诗瑶</t>
  </si>
  <si>
    <t>鲁雪晴</t>
  </si>
  <si>
    <t>何佩涵</t>
  </si>
  <si>
    <t>胡依诺</t>
  </si>
  <si>
    <t>王美卓</t>
  </si>
  <si>
    <t>彭荃琳</t>
  </si>
  <si>
    <t>祝诗晴</t>
  </si>
  <si>
    <t>姚润泽</t>
  </si>
  <si>
    <t>胡莃苒</t>
  </si>
  <si>
    <t>罗凯元</t>
  </si>
  <si>
    <t>高鑫泽</t>
  </si>
  <si>
    <t>刘卿宁</t>
  </si>
  <si>
    <t>曹清帆</t>
  </si>
  <si>
    <t>周壕洋</t>
  </si>
  <si>
    <t>李金洋</t>
  </si>
  <si>
    <t>李秉宸</t>
  </si>
  <si>
    <t>董议文</t>
  </si>
  <si>
    <t>崔正杲</t>
  </si>
  <si>
    <t>葛家羽</t>
  </si>
  <si>
    <t>李承骏</t>
  </si>
  <si>
    <t>蔺羿凡</t>
  </si>
  <si>
    <t>郭以沫</t>
  </si>
  <si>
    <t>张辰阳</t>
  </si>
  <si>
    <t>丁小满</t>
  </si>
  <si>
    <t>赵云泽</t>
  </si>
  <si>
    <t>张可心</t>
  </si>
  <si>
    <t>孙永泽</t>
  </si>
  <si>
    <t>廖开甲</t>
  </si>
  <si>
    <t>文若仝</t>
  </si>
  <si>
    <t>周方可</t>
  </si>
  <si>
    <t>王淅麟</t>
  </si>
  <si>
    <t>程星衡</t>
  </si>
  <si>
    <t>方乔</t>
  </si>
  <si>
    <t>王臻智</t>
  </si>
  <si>
    <t>娄安鑫</t>
  </si>
  <si>
    <t>蒙皓田</t>
  </si>
  <si>
    <t>王鹤尧</t>
  </si>
  <si>
    <t>王椰媛</t>
  </si>
  <si>
    <t>周泓岩</t>
  </si>
  <si>
    <t>王语宁</t>
  </si>
  <si>
    <t>王璟同</t>
  </si>
  <si>
    <t>吕俊呈</t>
  </si>
  <si>
    <t>闫静姝</t>
  </si>
  <si>
    <t>孙唯萌</t>
  </si>
  <si>
    <t>李柯瑶</t>
  </si>
  <si>
    <t>王予馨</t>
  </si>
  <si>
    <t>周天宇</t>
  </si>
  <si>
    <t>王佳怡</t>
  </si>
  <si>
    <t>李逢晧</t>
  </si>
  <si>
    <t>张晨曦</t>
  </si>
  <si>
    <t>吕浩宸</t>
  </si>
  <si>
    <t>张晞彤</t>
  </si>
  <si>
    <t>田果</t>
  </si>
  <si>
    <t>罗惜尘</t>
  </si>
  <si>
    <t>刘博涵</t>
  </si>
  <si>
    <t>乔一航</t>
  </si>
  <si>
    <t>胡思尔</t>
  </si>
  <si>
    <t>张开睿</t>
  </si>
  <si>
    <t>赵文宏</t>
  </si>
  <si>
    <t>五全小学部</t>
  </si>
  <si>
    <t>张岚晴</t>
  </si>
  <si>
    <t>张芮溪</t>
  </si>
  <si>
    <t>武怡婷</t>
  </si>
  <si>
    <t>杜明鸿</t>
  </si>
  <si>
    <t>郑美妤</t>
  </si>
  <si>
    <t>冯嘉裕</t>
  </si>
  <si>
    <t>吕梓嫣</t>
  </si>
  <si>
    <t>边振宇</t>
  </si>
  <si>
    <t>刘婉婷</t>
  </si>
  <si>
    <t>赵雯萱</t>
  </si>
  <si>
    <t>李溓航</t>
  </si>
  <si>
    <t>胡国昊</t>
  </si>
  <si>
    <t>边眸伦</t>
  </si>
  <si>
    <t>侯宥诚</t>
  </si>
  <si>
    <t>崔家乐</t>
  </si>
  <si>
    <t>李婉儿</t>
  </si>
  <si>
    <t>马志皓</t>
  </si>
  <si>
    <t>马志轩</t>
  </si>
  <si>
    <t>刘屹潇</t>
  </si>
  <si>
    <t>王姝媛</t>
  </si>
  <si>
    <t>魏家和</t>
  </si>
  <si>
    <t>李佳洋</t>
  </si>
  <si>
    <t>刘淅尧</t>
  </si>
  <si>
    <t>李柄威</t>
  </si>
  <si>
    <t>曾昭霖</t>
  </si>
  <si>
    <t>杨萌</t>
  </si>
  <si>
    <t>马梓奥</t>
  </si>
  <si>
    <t>李雨妍</t>
  </si>
  <si>
    <t>刘一菲</t>
  </si>
  <si>
    <t>赵泽宸</t>
  </si>
  <si>
    <t>张畅心</t>
  </si>
  <si>
    <t>贺梓航</t>
  </si>
  <si>
    <t>张宇辰</t>
  </si>
  <si>
    <t>高以诺</t>
  </si>
  <si>
    <t>张鑫秋</t>
  </si>
  <si>
    <t>袁健龙</t>
  </si>
  <si>
    <t>文承熙</t>
  </si>
  <si>
    <t>李周晨</t>
  </si>
  <si>
    <t>冯义宸</t>
  </si>
  <si>
    <t>张恬昕</t>
  </si>
  <si>
    <t>王竞毅</t>
  </si>
  <si>
    <t>张宸溪</t>
  </si>
  <si>
    <t>董懿德</t>
  </si>
  <si>
    <t>张芯源</t>
  </si>
  <si>
    <t>曲译汶</t>
  </si>
  <si>
    <t>唐薪雅</t>
  </si>
  <si>
    <t>邢宇瑶</t>
  </si>
  <si>
    <t>穆泷腾</t>
  </si>
  <si>
    <t>刘汐钰</t>
  </si>
  <si>
    <t>苏诗凡</t>
  </si>
  <si>
    <t>刘钰泽</t>
  </si>
  <si>
    <t>王君瑶</t>
  </si>
  <si>
    <t>田钟毓</t>
  </si>
  <si>
    <t>黄恩旭</t>
  </si>
  <si>
    <t>钱昭祥</t>
  </si>
  <si>
    <t>郭怡莉</t>
  </si>
  <si>
    <t>李浩源</t>
  </si>
  <si>
    <t>陈奕宏</t>
  </si>
  <si>
    <t>骞熙贺</t>
  </si>
  <si>
    <t>骞俊洋</t>
  </si>
  <si>
    <t>彭鸣枭</t>
  </si>
  <si>
    <t>周梓萱</t>
  </si>
  <si>
    <t>王若语</t>
  </si>
  <si>
    <t>闫浩轩</t>
  </si>
  <si>
    <t>高颂淳</t>
  </si>
  <si>
    <t>骞博雯</t>
  </si>
  <si>
    <t>周子涛</t>
  </si>
  <si>
    <t>刘钱雨</t>
  </si>
  <si>
    <t>李梓恒</t>
  </si>
  <si>
    <t>赵歌斐</t>
  </si>
  <si>
    <t>朱怡彤</t>
  </si>
  <si>
    <t>郭翘楚</t>
  </si>
  <si>
    <t>闫晨熙</t>
  </si>
  <si>
    <t>张颢馨</t>
  </si>
  <si>
    <t>张家明</t>
  </si>
  <si>
    <t>徐佳幸</t>
  </si>
  <si>
    <t>王珺棋</t>
  </si>
  <si>
    <t>王铂涵</t>
  </si>
  <si>
    <t>赵子霄</t>
  </si>
  <si>
    <t>宋春晓</t>
  </si>
  <si>
    <t>邱羽楠</t>
  </si>
  <si>
    <t>杨珺博</t>
  </si>
  <si>
    <t>王浩鸣</t>
  </si>
  <si>
    <t>宋梓筠</t>
  </si>
  <si>
    <t>张源桦</t>
  </si>
  <si>
    <t>李多洋</t>
  </si>
  <si>
    <t>赵鸿鑫</t>
  </si>
  <si>
    <t>骞绍涵</t>
  </si>
  <si>
    <t>秦浩博</t>
  </si>
  <si>
    <t>史凡可</t>
  </si>
  <si>
    <t>师靖雅</t>
  </si>
  <si>
    <t>张嘉尔</t>
  </si>
  <si>
    <t>马熙泽</t>
  </si>
  <si>
    <t>李姝漫</t>
  </si>
  <si>
    <t>孙浩棣</t>
  </si>
  <si>
    <t>杨婉泠</t>
  </si>
  <si>
    <t>魏梦瑶</t>
  </si>
  <si>
    <t>张启远</t>
  </si>
  <si>
    <t>常晋赫</t>
  </si>
  <si>
    <t>刘雅祺</t>
  </si>
  <si>
    <t>李明霖</t>
  </si>
  <si>
    <t>赵嘉泽</t>
  </si>
  <si>
    <t>彭昱霖</t>
  </si>
  <si>
    <t>张钲琨</t>
  </si>
  <si>
    <t>梁笑绵</t>
  </si>
  <si>
    <t>袁心怡</t>
  </si>
  <si>
    <t>张若琪</t>
  </si>
  <si>
    <t>党少卿</t>
  </si>
  <si>
    <t>张雨月</t>
  </si>
  <si>
    <t>屈祎洋</t>
  </si>
  <si>
    <t>张子愉</t>
  </si>
  <si>
    <t>骞元彬</t>
  </si>
  <si>
    <t>刘金淼</t>
  </si>
  <si>
    <t>赵懿琳</t>
  </si>
  <si>
    <t>王义仁</t>
  </si>
  <si>
    <t>钟皓宇</t>
  </si>
  <si>
    <t>张经和</t>
  </si>
  <si>
    <t>郭林安</t>
  </si>
  <si>
    <t>蔡昌楷</t>
  </si>
  <si>
    <t>王苡涵</t>
  </si>
  <si>
    <t>刘桓宇</t>
  </si>
  <si>
    <t>王若初</t>
  </si>
  <si>
    <t>牛晨曦</t>
  </si>
  <si>
    <t>王子遇</t>
  </si>
  <si>
    <t>张袁沁</t>
  </si>
  <si>
    <t>邢世铮</t>
  </si>
  <si>
    <t>郭周鸣</t>
  </si>
  <si>
    <t>白紫彤</t>
  </si>
  <si>
    <t>王翰誉</t>
  </si>
  <si>
    <t>王浩林</t>
  </si>
  <si>
    <t>刘雨杭</t>
  </si>
  <si>
    <t>岳嘉浩</t>
  </si>
  <si>
    <t>刘瀚升</t>
  </si>
  <si>
    <t>王昱恒</t>
  </si>
  <si>
    <t>夏雨辰</t>
  </si>
  <si>
    <t>何昕蔚</t>
  </si>
  <si>
    <t>张俊熙</t>
  </si>
  <si>
    <t>蒙昱彤</t>
  </si>
  <si>
    <t>张芩熙</t>
  </si>
  <si>
    <t>王怡珂</t>
  </si>
  <si>
    <t>宋梦瑶</t>
  </si>
  <si>
    <t>徐宛彤</t>
  </si>
  <si>
    <t>焦浠萌</t>
  </si>
  <si>
    <t>向立平</t>
  </si>
  <si>
    <t>谢子睿</t>
  </si>
  <si>
    <t>郭景怡</t>
  </si>
  <si>
    <t>刘家栋</t>
  </si>
  <si>
    <t>康奕钦</t>
  </si>
  <si>
    <t>王菡琳</t>
  </si>
  <si>
    <t>徐婉晴</t>
  </si>
  <si>
    <t>曾奕娜</t>
  </si>
  <si>
    <t>张嘉睿</t>
  </si>
  <si>
    <t>王钧辉</t>
  </si>
  <si>
    <t>陆泠竹</t>
  </si>
  <si>
    <t>王悦娴</t>
  </si>
  <si>
    <t>魏诗澜</t>
  </si>
  <si>
    <t>代慕希</t>
  </si>
  <si>
    <t>胡羽凡</t>
  </si>
  <si>
    <t>王晨宇</t>
  </si>
  <si>
    <t>惠新雅</t>
  </si>
  <si>
    <t>宋沛轩</t>
  </si>
  <si>
    <t>李晨溪</t>
  </si>
  <si>
    <t>尚俊凯</t>
  </si>
  <si>
    <t>冯千峪</t>
  </si>
  <si>
    <t>刘昕语</t>
  </si>
  <si>
    <t>杨钥涵</t>
  </si>
  <si>
    <t>陈茗希</t>
  </si>
  <si>
    <t>周皓楠</t>
  </si>
  <si>
    <t>李佳灵</t>
  </si>
  <si>
    <t>柏薇</t>
  </si>
  <si>
    <t>余姝雨</t>
  </si>
  <si>
    <t>李珮溪</t>
  </si>
  <si>
    <t>武艺昕</t>
  </si>
  <si>
    <t>冯卓禹</t>
  </si>
  <si>
    <t>徐昂宇</t>
  </si>
  <si>
    <t>魏新昊</t>
  </si>
  <si>
    <t>冯安琦</t>
  </si>
  <si>
    <t>武圣霖</t>
  </si>
  <si>
    <t>余博雅</t>
  </si>
  <si>
    <t>王采薇</t>
  </si>
  <si>
    <t>郑佳馨</t>
  </si>
  <si>
    <t>王菀颖</t>
  </si>
  <si>
    <t>吴若熙</t>
  </si>
  <si>
    <t>陈林汐</t>
  </si>
  <si>
    <t>张瀚文</t>
  </si>
  <si>
    <t>渠酌赫</t>
  </si>
  <si>
    <t>方博欣</t>
  </si>
  <si>
    <t>马岩浩</t>
  </si>
  <si>
    <t>董泽希</t>
  </si>
  <si>
    <t>邢书铭</t>
  </si>
  <si>
    <t>宋梓娴</t>
  </si>
  <si>
    <t>王钰凯</t>
  </si>
  <si>
    <t>法芊西</t>
  </si>
  <si>
    <t>程浩达</t>
  </si>
  <si>
    <t>冯圣旺</t>
  </si>
  <si>
    <t>石俊毅</t>
  </si>
  <si>
    <t>黄舒雅</t>
  </si>
  <si>
    <t>龚嘉颖</t>
  </si>
  <si>
    <t>张喆涵</t>
  </si>
  <si>
    <t>李佳楠</t>
  </si>
  <si>
    <t>张艺贤</t>
  </si>
  <si>
    <t>杨泳苒</t>
  </si>
  <si>
    <t>杨舒雯</t>
  </si>
  <si>
    <t>王子赫</t>
  </si>
  <si>
    <t>王翌展</t>
  </si>
  <si>
    <t>周雨汐</t>
  </si>
  <si>
    <t>郑熙辰</t>
  </si>
  <si>
    <t>李翌晞</t>
  </si>
  <si>
    <t>冯艾伊</t>
  </si>
  <si>
    <t>王梦瑶</t>
  </si>
  <si>
    <t>常泽宜</t>
  </si>
  <si>
    <t>鲁安祺</t>
  </si>
  <si>
    <t>王翌婷</t>
  </si>
  <si>
    <t>孙颢芠</t>
  </si>
  <si>
    <t>郭路瑾</t>
  </si>
  <si>
    <t>刘政孜</t>
  </si>
  <si>
    <t>潘语嫣</t>
  </si>
  <si>
    <t>段雪莲</t>
  </si>
  <si>
    <t>田光霖</t>
  </si>
  <si>
    <t>罗正霖</t>
  </si>
  <si>
    <t>王昱晴</t>
  </si>
  <si>
    <t>焦悦洋</t>
  </si>
  <si>
    <t>王禹桥</t>
  </si>
  <si>
    <t>程奕诺</t>
  </si>
  <si>
    <t>王灏然</t>
  </si>
  <si>
    <t>杨靖辕</t>
  </si>
  <si>
    <t>李沛泽</t>
  </si>
  <si>
    <t>米远航</t>
  </si>
  <si>
    <t>姜美汝</t>
  </si>
  <si>
    <t>雍怡乐</t>
  </si>
  <si>
    <t>周欣莹</t>
  </si>
  <si>
    <t>杨井妍</t>
  </si>
  <si>
    <t>周科睿</t>
  </si>
  <si>
    <t>刘依依</t>
  </si>
  <si>
    <t>彭思睿</t>
  </si>
  <si>
    <t>高诗荀</t>
  </si>
  <si>
    <t>张一驰</t>
  </si>
  <si>
    <t>任翰星</t>
  </si>
  <si>
    <t>熊润胤</t>
  </si>
  <si>
    <t>胡书潼</t>
  </si>
  <si>
    <t>宁静姝</t>
  </si>
  <si>
    <t>刘梓熙</t>
  </si>
  <si>
    <t>安俊浩</t>
  </si>
  <si>
    <t>杨雨墨</t>
  </si>
  <si>
    <t>郑佳依</t>
  </si>
  <si>
    <t>袁辰宇</t>
  </si>
  <si>
    <t>李依依</t>
  </si>
  <si>
    <t>崇欣妍</t>
  </si>
  <si>
    <t>崔皓宇</t>
  </si>
  <si>
    <t>张婧琪</t>
  </si>
  <si>
    <t>李欣洋</t>
  </si>
  <si>
    <t>尚芠羽</t>
  </si>
  <si>
    <t>董奕涵</t>
  </si>
  <si>
    <t>熊润澄</t>
  </si>
  <si>
    <t>袁宏伟</t>
  </si>
  <si>
    <t>冯皓明</t>
  </si>
  <si>
    <t>刘闿源</t>
  </si>
  <si>
    <t>王烁宇</t>
  </si>
  <si>
    <t>刘宸熙</t>
  </si>
  <si>
    <t>冯熙森</t>
  </si>
  <si>
    <t>李泓叶</t>
  </si>
  <si>
    <t>周海良</t>
  </si>
  <si>
    <t>连珩宇</t>
  </si>
  <si>
    <t>段宇辰</t>
  </si>
  <si>
    <t>杨耀鸣</t>
  </si>
  <si>
    <t>周浩宇</t>
  </si>
  <si>
    <t>岳雨彤</t>
  </si>
  <si>
    <t>段皓然</t>
  </si>
  <si>
    <t>李秉泽</t>
  </si>
  <si>
    <t>黄诗扬</t>
  </si>
  <si>
    <t>杜苏丞</t>
  </si>
  <si>
    <t>时心悦</t>
  </si>
  <si>
    <t>王嘉</t>
  </si>
  <si>
    <t>王俊逸</t>
  </si>
  <si>
    <t>牛彤彤</t>
  </si>
  <si>
    <t>张潇然</t>
  </si>
  <si>
    <t>蔡徐明泽</t>
  </si>
  <si>
    <t>贝吴轩</t>
  </si>
  <si>
    <t>王宇航</t>
  </si>
  <si>
    <t>刘锦熙</t>
  </si>
  <si>
    <t>朱佳伊</t>
  </si>
  <si>
    <t>陈俊轩</t>
  </si>
  <si>
    <t>孙瑞含</t>
  </si>
  <si>
    <t>张航瑜</t>
  </si>
  <si>
    <t>胡乃康</t>
  </si>
  <si>
    <t>张芷荧</t>
  </si>
  <si>
    <t>徐斌赫</t>
  </si>
  <si>
    <t>陈柏羽</t>
  </si>
  <si>
    <t>冯致硕</t>
  </si>
  <si>
    <t>刘芷萱</t>
  </si>
  <si>
    <t>张紫曦</t>
  </si>
  <si>
    <t>田佳硕</t>
  </si>
  <si>
    <t>王姝雅</t>
  </si>
  <si>
    <t>兰奕冰</t>
  </si>
  <si>
    <t>龚建勋</t>
  </si>
  <si>
    <t>吕泓霄</t>
  </si>
  <si>
    <t>石佳依</t>
  </si>
  <si>
    <t>刘正泽</t>
  </si>
  <si>
    <t>郭旗洋</t>
  </si>
  <si>
    <t>王翌轩</t>
  </si>
  <si>
    <t>孟子歆</t>
  </si>
  <si>
    <t>杨雅宁</t>
  </si>
  <si>
    <t>乔致臻</t>
  </si>
  <si>
    <t>李宛彤</t>
  </si>
  <si>
    <t>宋云皓</t>
  </si>
  <si>
    <t>雷静嘉</t>
  </si>
  <si>
    <t>雷柔嘉</t>
  </si>
  <si>
    <t>柏睿</t>
  </si>
  <si>
    <t>陈歆然</t>
  </si>
  <si>
    <t>姚骏泽</t>
  </si>
  <si>
    <t>白妙涵</t>
  </si>
  <si>
    <t>罗曾熙</t>
  </si>
  <si>
    <t>张栩滔</t>
  </si>
  <si>
    <t>于俊杰</t>
  </si>
  <si>
    <t>杨居正</t>
  </si>
  <si>
    <t>杜玥涵</t>
  </si>
  <si>
    <t>仇悦梦</t>
  </si>
  <si>
    <t>王岚韵</t>
  </si>
  <si>
    <t>刘逸馨</t>
  </si>
  <si>
    <t>刘杭源</t>
  </si>
  <si>
    <t>徐俊逸</t>
  </si>
  <si>
    <t>刘高赫</t>
  </si>
  <si>
    <t>寇斯源</t>
  </si>
  <si>
    <t>郭修齐</t>
  </si>
  <si>
    <t>肖开铭</t>
  </si>
  <si>
    <t>陈洁柯</t>
  </si>
  <si>
    <t>陈彦希</t>
  </si>
  <si>
    <t>吴蕙妤</t>
  </si>
  <si>
    <t>李泽明</t>
  </si>
  <si>
    <t>文淇源</t>
  </si>
  <si>
    <t>王嘉意</t>
  </si>
  <si>
    <t>丰林泽</t>
  </si>
  <si>
    <t>金家泽</t>
  </si>
  <si>
    <t>陈灵雨</t>
  </si>
  <si>
    <t>屈子宁</t>
  </si>
  <si>
    <t>王珮馨</t>
  </si>
  <si>
    <t>李奕晓</t>
  </si>
  <si>
    <t>周栩葶</t>
  </si>
  <si>
    <t>邱籽茵</t>
  </si>
  <si>
    <t>吴浛铭</t>
  </si>
  <si>
    <t>丁一坤</t>
  </si>
  <si>
    <t>杨珺涵</t>
  </si>
  <si>
    <t>谢唯祯</t>
  </si>
  <si>
    <t>王珝嫣</t>
  </si>
  <si>
    <t>王坤灵</t>
  </si>
  <si>
    <t>王悦襄</t>
  </si>
  <si>
    <t>白梓淇</t>
  </si>
  <si>
    <t>李诺一</t>
  </si>
  <si>
    <t>肖祺洹</t>
  </si>
  <si>
    <t>何鸿畅</t>
  </si>
  <si>
    <t>董泱君</t>
  </si>
  <si>
    <t>陈佩琳</t>
  </si>
  <si>
    <t>申语彤</t>
  </si>
  <si>
    <t>李峻珂</t>
  </si>
  <si>
    <t>朱荞鑫</t>
  </si>
  <si>
    <t>李宜谦</t>
  </si>
  <si>
    <t>余金怡</t>
  </si>
  <si>
    <t>尚义恒</t>
  </si>
  <si>
    <t>黄晨睿</t>
  </si>
  <si>
    <t>徐雅韵</t>
  </si>
  <si>
    <t>刘俐萱</t>
  </si>
  <si>
    <t>朱漫珊</t>
  </si>
  <si>
    <t>翟奕翰</t>
  </si>
  <si>
    <t>米乐安</t>
  </si>
  <si>
    <t>王童羽</t>
  </si>
  <si>
    <t>李翔雨</t>
  </si>
  <si>
    <t>王梓赫</t>
  </si>
  <si>
    <t>张诺一</t>
  </si>
  <si>
    <t>唐宗旭</t>
  </si>
  <si>
    <t>李守信</t>
  </si>
  <si>
    <t>周新婕</t>
  </si>
  <si>
    <t>齐韦婷</t>
  </si>
  <si>
    <t>左思义</t>
  </si>
  <si>
    <t>王伊人</t>
  </si>
  <si>
    <t>吕沐和</t>
  </si>
  <si>
    <t>宋嘉曦</t>
  </si>
  <si>
    <t>孙鹏威</t>
  </si>
  <si>
    <t>许若初</t>
  </si>
  <si>
    <t>吕一一</t>
  </si>
  <si>
    <t>吕佳一</t>
  </si>
  <si>
    <t>魏子潇</t>
  </si>
  <si>
    <t>杨怡然</t>
  </si>
  <si>
    <t>陈嘉琳</t>
  </si>
  <si>
    <t>胡浩楠</t>
  </si>
  <si>
    <t>卫庆泽</t>
  </si>
  <si>
    <t>韩旖旎</t>
  </si>
  <si>
    <t>杨棋宸</t>
  </si>
  <si>
    <t>刘栩佑</t>
  </si>
  <si>
    <t>李佳琦</t>
  </si>
  <si>
    <t>邹瑾修</t>
  </si>
  <si>
    <t>郑沐妍</t>
  </si>
  <si>
    <t>曾庆沅</t>
  </si>
  <si>
    <t>赵璟轩</t>
  </si>
  <si>
    <t>王懿宁</t>
  </si>
  <si>
    <t>王珞馨</t>
  </si>
  <si>
    <t>贺文涵</t>
  </si>
  <si>
    <t>牛睿一</t>
  </si>
  <si>
    <t>王嘉冉</t>
  </si>
  <si>
    <t>汪瑞麟</t>
  </si>
  <si>
    <t>李卓阳</t>
  </si>
  <si>
    <t>李争霖</t>
  </si>
  <si>
    <t>解婉莹</t>
  </si>
  <si>
    <t>王睿桐</t>
  </si>
  <si>
    <t>司航睿</t>
  </si>
  <si>
    <t>潘艺涵</t>
  </si>
  <si>
    <t>朱骏通</t>
  </si>
  <si>
    <t>孙俊雅</t>
  </si>
  <si>
    <t>秦子诺</t>
  </si>
  <si>
    <t>熊帅</t>
  </si>
  <si>
    <t>吴晓桐</t>
  </si>
  <si>
    <t>李昶锦</t>
  </si>
  <si>
    <t>王沐晨</t>
  </si>
  <si>
    <t>王煜权</t>
  </si>
  <si>
    <t>丁建旭</t>
  </si>
  <si>
    <t>张鸣羽</t>
  </si>
  <si>
    <t>张晋滕</t>
  </si>
  <si>
    <t>李洪锦</t>
  </si>
  <si>
    <t>王怡菁</t>
  </si>
  <si>
    <t>温嘉豪</t>
  </si>
  <si>
    <t>王苏语</t>
  </si>
  <si>
    <t>梁甜</t>
  </si>
  <si>
    <t>李沣轩</t>
  </si>
  <si>
    <t>李孜尧</t>
  </si>
  <si>
    <t>邢梓铭</t>
  </si>
  <si>
    <t>张睿姝</t>
  </si>
  <si>
    <t>杨祎云溪</t>
  </si>
  <si>
    <t>白易旸</t>
  </si>
  <si>
    <t>陈泊滔</t>
  </si>
  <si>
    <t>鲁艾杨</t>
  </si>
  <si>
    <t>陈博霖</t>
  </si>
  <si>
    <t>郭芮霖</t>
  </si>
  <si>
    <t>杨秉霖</t>
  </si>
  <si>
    <t>候皓洋</t>
  </si>
  <si>
    <t>郭语涵</t>
  </si>
  <si>
    <t>崔洪菓</t>
  </si>
  <si>
    <t>刘芸熙</t>
  </si>
  <si>
    <t>王美懿</t>
  </si>
  <si>
    <t>杨梦勋</t>
  </si>
  <si>
    <t>牛雨萱</t>
  </si>
  <si>
    <t>郭玥怡</t>
  </si>
  <si>
    <t>尚凌晨</t>
  </si>
  <si>
    <t>张宸鸣</t>
  </si>
  <si>
    <t>刘富雅</t>
  </si>
  <si>
    <t>张耘溥</t>
  </si>
  <si>
    <t>张风阳</t>
  </si>
  <si>
    <t>赵博晨</t>
  </si>
  <si>
    <t>曲镁琪</t>
  </si>
  <si>
    <t>王霈泽</t>
  </si>
  <si>
    <t>邢逸湉</t>
  </si>
  <si>
    <t>陈俊泽</t>
  </si>
  <si>
    <t>赵璟烁</t>
  </si>
  <si>
    <t>魏梦辰</t>
  </si>
  <si>
    <t>胡洺栋</t>
  </si>
  <si>
    <t>杨玉延</t>
  </si>
  <si>
    <t>熊梓瀚</t>
  </si>
  <si>
    <t>武士轸</t>
  </si>
  <si>
    <t>何宸浩</t>
  </si>
  <si>
    <t>闫淇歌</t>
  </si>
  <si>
    <t>李佳澜</t>
  </si>
  <si>
    <t>张梓莹，</t>
  </si>
  <si>
    <t>韩新茹</t>
  </si>
  <si>
    <t>李淇航</t>
  </si>
  <si>
    <t>李亚轩</t>
  </si>
  <si>
    <t>郭益铭</t>
  </si>
  <si>
    <t>李世鸿</t>
  </si>
  <si>
    <t>乔贻琳</t>
  </si>
  <si>
    <t>李宜珂</t>
  </si>
  <si>
    <t>秦乙然</t>
  </si>
  <si>
    <t>张欣然</t>
  </si>
  <si>
    <t>张澈</t>
  </si>
  <si>
    <t>张梓卿</t>
  </si>
  <si>
    <t>吴鹿瑜</t>
  </si>
  <si>
    <t>金栩朵</t>
  </si>
  <si>
    <t>闫博鹏</t>
  </si>
  <si>
    <t>张云鹤</t>
  </si>
  <si>
    <t>梁宏泽</t>
  </si>
  <si>
    <t>王朝聘</t>
  </si>
  <si>
    <t>曹明哲</t>
  </si>
  <si>
    <t>郭高阳</t>
  </si>
  <si>
    <t>闫富鑫</t>
  </si>
  <si>
    <t>朱栩正</t>
  </si>
  <si>
    <t>陈子媛</t>
  </si>
  <si>
    <t>王允熙</t>
  </si>
  <si>
    <t>安星辰</t>
  </si>
  <si>
    <t>殷若兮</t>
  </si>
  <si>
    <t>王鸿翔</t>
  </si>
  <si>
    <t>杜浠澈</t>
  </si>
  <si>
    <t>祁翟冬</t>
  </si>
  <si>
    <t>鲁琳可</t>
  </si>
  <si>
    <t>邢宸锴</t>
  </si>
  <si>
    <t>杨欣语</t>
  </si>
  <si>
    <t>来浩宇</t>
  </si>
  <si>
    <t xml:space="preserve">张轩瑞 </t>
  </si>
  <si>
    <t>陈香然</t>
  </si>
  <si>
    <t>王若萱</t>
  </si>
  <si>
    <t>王梦菲  </t>
  </si>
  <si>
    <t>王奕骅</t>
  </si>
  <si>
    <t>张景修</t>
  </si>
  <si>
    <t>马若楠</t>
  </si>
  <si>
    <t>王淑婷</t>
  </si>
  <si>
    <t>高晨恺</t>
  </si>
  <si>
    <t>高艺萌</t>
  </si>
  <si>
    <t>乔冬润</t>
  </si>
  <si>
    <t>赵丹扬</t>
  </si>
  <si>
    <t>孙涵娅,</t>
  </si>
  <si>
    <t>郑楷杨</t>
  </si>
  <si>
    <t>李昊谦</t>
  </si>
  <si>
    <t>苗禾宜</t>
  </si>
  <si>
    <t>常雨诺</t>
  </si>
  <si>
    <t>洪照柠</t>
  </si>
  <si>
    <t>高怡然</t>
  </si>
  <si>
    <t>张铎耀</t>
  </si>
  <si>
    <t>陈梦雅</t>
  </si>
  <si>
    <t>高英朗</t>
  </si>
  <si>
    <t>杨雨涵</t>
  </si>
  <si>
    <t>崔书涵</t>
  </si>
  <si>
    <t>李凌宇</t>
  </si>
  <si>
    <t>杨梓晗</t>
  </si>
  <si>
    <t>秦博阳</t>
  </si>
  <si>
    <t>党一珂</t>
  </si>
  <si>
    <t>李雨霏</t>
  </si>
  <si>
    <t>陈美萁</t>
  </si>
  <si>
    <t>温继尧</t>
  </si>
  <si>
    <t>张润城</t>
  </si>
  <si>
    <t>苏钰萱</t>
  </si>
  <si>
    <t>王馨瑶</t>
  </si>
  <si>
    <t>王博庆</t>
  </si>
  <si>
    <t>唐任柯</t>
  </si>
  <si>
    <t>冯贤阳</t>
  </si>
  <si>
    <t>李姿涵</t>
  </si>
  <si>
    <t>刘子楷</t>
  </si>
  <si>
    <t>陈歆月</t>
  </si>
  <si>
    <t>陈昱擎</t>
  </si>
  <si>
    <t>殷文轩</t>
  </si>
  <si>
    <t>潘贞妤</t>
  </si>
  <si>
    <t>高子智</t>
  </si>
  <si>
    <t>高子晴</t>
  </si>
  <si>
    <t>牛思祺</t>
  </si>
  <si>
    <t>徐显智</t>
  </si>
  <si>
    <t>杜林霏</t>
  </si>
  <si>
    <t>胡欣怡</t>
  </si>
  <si>
    <t>胡欣瑶</t>
  </si>
  <si>
    <t>宋雯正</t>
  </si>
  <si>
    <t>靳好</t>
  </si>
  <si>
    <t>王思羽</t>
  </si>
  <si>
    <t>姬东良</t>
  </si>
  <si>
    <t>路佳妍</t>
  </si>
  <si>
    <t>张益康</t>
  </si>
  <si>
    <t>张栩赫</t>
  </si>
  <si>
    <t>李坤翰</t>
  </si>
  <si>
    <t>王沐萱</t>
  </si>
  <si>
    <r>
      <rPr>
        <sz val="12"/>
        <rFont val="宋体"/>
        <charset val="134"/>
      </rPr>
      <t>田宜</t>
    </r>
    <r>
      <rPr>
        <sz val="12"/>
        <color indexed="8"/>
        <rFont val="宋体"/>
        <charset val="134"/>
      </rPr>
      <t>弢</t>
    </r>
  </si>
  <si>
    <t>李庚修</t>
  </si>
  <si>
    <t>李子华</t>
  </si>
  <si>
    <t>李博轩</t>
  </si>
  <si>
    <t>朱宏耀</t>
  </si>
  <si>
    <t>曹睿洋</t>
  </si>
  <si>
    <t>王睿辛</t>
  </si>
  <si>
    <t>王筱年</t>
  </si>
  <si>
    <t>杨   朔</t>
  </si>
  <si>
    <t>刘行之</t>
  </si>
  <si>
    <t>贾雨桐</t>
  </si>
  <si>
    <t>汪峻赫</t>
  </si>
  <si>
    <t>魏睿文</t>
  </si>
  <si>
    <t>陈熙元</t>
  </si>
  <si>
    <t>凌婧依</t>
  </si>
  <si>
    <t>康行达</t>
  </si>
  <si>
    <t>李语泽</t>
  </si>
  <si>
    <t>徐林博</t>
  </si>
  <si>
    <t>翟俊翔</t>
  </si>
  <si>
    <t>王晴玄</t>
  </si>
  <si>
    <t>孙云曦</t>
  </si>
  <si>
    <t>潘书致</t>
  </si>
  <si>
    <t>王梓豪</t>
  </si>
  <si>
    <t>张嘉硕</t>
  </si>
  <si>
    <t>温雅珺</t>
  </si>
  <si>
    <t>李昊霖</t>
  </si>
  <si>
    <t>郑浩宗</t>
  </si>
  <si>
    <t>王子澳</t>
  </si>
  <si>
    <t>周靖澄</t>
  </si>
  <si>
    <t>乔任贤</t>
  </si>
  <si>
    <t>曾子瀚</t>
  </si>
  <si>
    <t>张昀熙</t>
  </si>
  <si>
    <t>李一墨</t>
  </si>
  <si>
    <t>何子赫</t>
  </si>
  <si>
    <t>张正昊</t>
  </si>
  <si>
    <t>李奕谦</t>
  </si>
  <si>
    <t>王梓倩</t>
  </si>
  <si>
    <t>黄煦涵</t>
  </si>
  <si>
    <t>王潇阳</t>
  </si>
  <si>
    <t>黄安琪</t>
  </si>
  <si>
    <t>沈书泽</t>
  </si>
  <si>
    <t>李梦涵</t>
  </si>
  <si>
    <t>康智博</t>
  </si>
  <si>
    <t>朱冠宇</t>
  </si>
  <si>
    <t>岳俊鸿</t>
  </si>
  <si>
    <t>岳俊鹄</t>
  </si>
  <si>
    <t>任丰垚</t>
  </si>
  <si>
    <t>蔡翊航</t>
  </si>
  <si>
    <t>马梓童</t>
  </si>
  <si>
    <t xml:space="preserve">张乐婷 </t>
  </si>
  <si>
    <t>赵奕凯</t>
  </si>
  <si>
    <t>孙余泽</t>
  </si>
  <si>
    <t>张棋</t>
  </si>
  <si>
    <t>王荣萱</t>
  </si>
  <si>
    <t>王子夏</t>
  </si>
  <si>
    <t>陈浩铭</t>
  </si>
  <si>
    <t>肖梓涵</t>
  </si>
  <si>
    <t>卢昕梦</t>
  </si>
  <si>
    <t>裴家乐</t>
  </si>
  <si>
    <t>刘富安</t>
  </si>
  <si>
    <t>李新辉</t>
  </si>
  <si>
    <t>冯俊阳</t>
  </si>
  <si>
    <t>乔芊语</t>
  </si>
  <si>
    <t>董洋洋</t>
  </si>
  <si>
    <t>朱琳雅</t>
  </si>
  <si>
    <t>付子乐</t>
  </si>
  <si>
    <t>张煜扬</t>
  </si>
  <si>
    <t>张艺霏</t>
  </si>
  <si>
    <t>王天雨</t>
  </si>
  <si>
    <t>王珞伊</t>
  </si>
  <si>
    <t>王毅</t>
  </si>
  <si>
    <t>赵安宁</t>
  </si>
  <si>
    <t>杨盛菡</t>
  </si>
  <si>
    <t>闫乔如意</t>
  </si>
  <si>
    <t>宋玉桐</t>
  </si>
  <si>
    <t>张钧淏</t>
  </si>
  <si>
    <t>李政屿</t>
  </si>
  <si>
    <t>李梓铮</t>
  </si>
  <si>
    <t>王淑涵</t>
  </si>
  <si>
    <t>王若译</t>
  </si>
  <si>
    <t>黄信心</t>
  </si>
  <si>
    <t>王沐兮</t>
  </si>
  <si>
    <t>郭宸辰</t>
  </si>
  <si>
    <t>刘谨毅</t>
  </si>
  <si>
    <t>王怡婷</t>
  </si>
  <si>
    <t>沈智莹</t>
  </si>
  <si>
    <t>张书雯</t>
  </si>
  <si>
    <t>黄兮彤</t>
  </si>
  <si>
    <t>张翊琛</t>
  </si>
  <si>
    <t>殷子航</t>
  </si>
  <si>
    <t>田茗语</t>
  </si>
  <si>
    <t>杨梦阳</t>
  </si>
  <si>
    <t>丁卓曦</t>
  </si>
  <si>
    <t>戴子喻</t>
  </si>
  <si>
    <t>汤思娣</t>
  </si>
  <si>
    <t>张涵钰</t>
  </si>
  <si>
    <t>姜雨昕</t>
  </si>
  <si>
    <t>房栩乐</t>
  </si>
  <si>
    <t>马一伊</t>
  </si>
  <si>
    <t>张宸铭</t>
  </si>
  <si>
    <t>黄娇</t>
  </si>
  <si>
    <t>王成果</t>
  </si>
  <si>
    <t>柴家铭</t>
  </si>
  <si>
    <t>宋翊硕</t>
  </si>
  <si>
    <t>王卿杰</t>
  </si>
  <si>
    <t>张云硕</t>
  </si>
  <si>
    <t>黄知忆</t>
  </si>
  <si>
    <t>王晗睿</t>
  </si>
  <si>
    <t>张钦博</t>
  </si>
  <si>
    <t>徐珂一</t>
  </si>
  <si>
    <t>周歆怡</t>
  </si>
  <si>
    <t>张曾瀚</t>
  </si>
  <si>
    <t>白梓晨</t>
  </si>
  <si>
    <t>刘姝含</t>
  </si>
  <si>
    <t>徐子轩</t>
  </si>
  <si>
    <t>杨佳慧</t>
  </si>
  <si>
    <t>张舒月</t>
  </si>
  <si>
    <t>张雨晴</t>
  </si>
  <si>
    <t>汪伊人</t>
  </si>
  <si>
    <t>师开心</t>
  </si>
  <si>
    <t>曹铭峻</t>
  </si>
  <si>
    <t>刘子屹</t>
  </si>
  <si>
    <t>黄梓恒</t>
  </si>
  <si>
    <t>宋雨熙</t>
  </si>
  <si>
    <t>沈家乐</t>
  </si>
  <si>
    <t>黄姿萱</t>
  </si>
  <si>
    <t>张芸槿</t>
  </si>
  <si>
    <t>晋煜博</t>
  </si>
  <si>
    <t>叶洵</t>
  </si>
  <si>
    <t>吕昀耀</t>
  </si>
  <si>
    <t>吴金萱</t>
  </si>
  <si>
    <t>王锦乐</t>
  </si>
  <si>
    <t>李梦欣</t>
  </si>
  <si>
    <t>牛怡新</t>
  </si>
  <si>
    <t>武文浩</t>
  </si>
  <si>
    <t>宋紫泉</t>
  </si>
  <si>
    <t>金岑华</t>
  </si>
  <si>
    <t>邢君豪</t>
  </si>
  <si>
    <t>骞文宇</t>
  </si>
  <si>
    <t>孙怡依</t>
  </si>
  <si>
    <t>钱钰昊</t>
  </si>
  <si>
    <t>刘濮昕</t>
  </si>
  <si>
    <t>赵正贤</t>
  </si>
  <si>
    <t>袁雅琪</t>
  </si>
  <si>
    <t>卢凝露</t>
  </si>
  <si>
    <t>骞新锐</t>
  </si>
  <si>
    <t>李贺文</t>
  </si>
  <si>
    <t>钱淑婉</t>
  </si>
  <si>
    <t>赵于茜</t>
  </si>
  <si>
    <t>王靖旭</t>
  </si>
  <si>
    <t>张多多</t>
  </si>
  <si>
    <t>汤宇梵</t>
  </si>
  <si>
    <t>史奕岑</t>
  </si>
  <si>
    <t>韩智林</t>
  </si>
  <si>
    <t>方若琳</t>
  </si>
  <si>
    <t>钱姿竹</t>
  </si>
  <si>
    <t>侯智慧</t>
  </si>
  <si>
    <t>毛睿晨</t>
  </si>
  <si>
    <t>张加俊</t>
  </si>
  <si>
    <t>单如玉</t>
  </si>
  <si>
    <t>刘烁</t>
  </si>
  <si>
    <t>牛君豪</t>
  </si>
  <si>
    <t>邱雨辰</t>
  </si>
  <si>
    <t>常晋阳</t>
  </si>
  <si>
    <t>齐义博</t>
  </si>
  <si>
    <t>赵宇豪</t>
  </si>
  <si>
    <t>王晨迪</t>
  </si>
  <si>
    <t>杨怡舒</t>
  </si>
  <si>
    <t>王博贤</t>
  </si>
  <si>
    <t>吕梦然</t>
  </si>
  <si>
    <t>刘姿毅</t>
  </si>
  <si>
    <t>冯纯阳</t>
  </si>
  <si>
    <t>刘旭青</t>
  </si>
  <si>
    <t>郝冉昊</t>
  </si>
  <si>
    <t>马宇飞</t>
  </si>
  <si>
    <t>苏瑾言</t>
  </si>
  <si>
    <t>方雪</t>
  </si>
  <si>
    <t>肖宝泽</t>
  </si>
  <si>
    <t>周紫荷</t>
  </si>
  <si>
    <t>闫斌斌</t>
  </si>
  <si>
    <t>赵泓旭</t>
  </si>
  <si>
    <t>李恬硕</t>
  </si>
  <si>
    <t>黄一鸣</t>
  </si>
  <si>
    <t>钱琳琳</t>
  </si>
  <si>
    <t>骞恒源</t>
  </si>
  <si>
    <t>周政轩</t>
  </si>
  <si>
    <t>晋紫藤</t>
  </si>
  <si>
    <t>秦明欣</t>
  </si>
  <si>
    <t>张家溪</t>
  </si>
  <si>
    <t>孔明路一初中小学部</t>
  </si>
  <si>
    <t>姚贺</t>
  </si>
  <si>
    <t>李锡南</t>
  </si>
  <si>
    <t>王铭航</t>
  </si>
  <si>
    <t>郭柯宏</t>
  </si>
  <si>
    <t>赵子乐</t>
  </si>
  <si>
    <t>董治谦</t>
  </si>
  <si>
    <t>黄启明</t>
  </si>
  <si>
    <t>李知远</t>
  </si>
  <si>
    <t>郭睿宸</t>
  </si>
  <si>
    <t>杜瑾瑶</t>
  </si>
  <si>
    <t>王媛媛</t>
  </si>
  <si>
    <t>钱昱乐</t>
  </si>
  <si>
    <t>梁羽硕</t>
  </si>
  <si>
    <t>李佳润</t>
  </si>
  <si>
    <t>苗雅涵</t>
  </si>
  <si>
    <t>岳子衿</t>
  </si>
  <si>
    <t>丁宸宇</t>
  </si>
  <si>
    <t>郭汶晋</t>
  </si>
  <si>
    <t>郭姝妍</t>
  </si>
  <si>
    <t>陈铭宇</t>
  </si>
  <si>
    <t>秦艺桐</t>
  </si>
  <si>
    <t>徐如彤</t>
  </si>
  <si>
    <t>梁多睿</t>
  </si>
  <si>
    <t>李煜航</t>
  </si>
  <si>
    <t>贺御栋</t>
  </si>
  <si>
    <t>王楚贺</t>
  </si>
  <si>
    <t>彭冠勋</t>
  </si>
  <si>
    <t>赵怡昕</t>
  </si>
  <si>
    <t>张宸赫</t>
  </si>
  <si>
    <t>唐翊尘</t>
  </si>
  <si>
    <t>梁文瀚</t>
  </si>
  <si>
    <t>李恩汐</t>
  </si>
  <si>
    <t>郭泽一</t>
  </si>
  <si>
    <t>花芯冉</t>
  </si>
  <si>
    <t>李楷乐</t>
  </si>
  <si>
    <t>毕城诚</t>
  </si>
  <si>
    <t>黄振洋</t>
  </si>
  <si>
    <t>方芊荟</t>
  </si>
  <si>
    <t>郭晓凯</t>
  </si>
  <si>
    <t>彭宸</t>
  </si>
  <si>
    <t>胡诗晨</t>
  </si>
  <si>
    <t>郭竞森</t>
  </si>
  <si>
    <t>杨天航</t>
  </si>
  <si>
    <t>王艺尘</t>
  </si>
  <si>
    <t>郭秋宜</t>
  </si>
  <si>
    <t>杨默涵</t>
  </si>
  <si>
    <t>王子谦</t>
  </si>
  <si>
    <t>郭梓墨</t>
  </si>
  <si>
    <t>马鸣骏</t>
  </si>
  <si>
    <t>胡昱彤</t>
  </si>
  <si>
    <t>杨沁语</t>
  </si>
  <si>
    <t>杨翊彤</t>
  </si>
  <si>
    <t>王苒</t>
  </si>
  <si>
    <t>齐盛钧</t>
  </si>
  <si>
    <t>董育兴</t>
  </si>
  <si>
    <t>郭文博</t>
  </si>
  <si>
    <t>韩瑾言</t>
  </si>
  <si>
    <t>王翰霖</t>
  </si>
  <si>
    <t>张嘉珊</t>
  </si>
  <si>
    <t>郭雨涵</t>
  </si>
  <si>
    <t>丁子恒</t>
  </si>
  <si>
    <t>韩智远</t>
  </si>
  <si>
    <t>白千禾</t>
  </si>
  <si>
    <t>张淄麟</t>
  </si>
  <si>
    <t>王敬之</t>
  </si>
  <si>
    <t>魏溪彤</t>
  </si>
  <si>
    <t>徐智慧</t>
  </si>
  <si>
    <t>徐政宜</t>
  </si>
  <si>
    <t>陈高正</t>
  </si>
  <si>
    <t>郭洺宇</t>
  </si>
  <si>
    <t>张子云</t>
  </si>
  <si>
    <t>姬欣颖</t>
  </si>
  <si>
    <t>张振熙</t>
  </si>
  <si>
    <t>郭宇杭</t>
  </si>
  <si>
    <t>万佳一</t>
  </si>
  <si>
    <t>周佳凝</t>
  </si>
  <si>
    <t>薛佳翔</t>
  </si>
  <si>
    <t>薛佳媛</t>
  </si>
  <si>
    <t>岳秋实</t>
  </si>
  <si>
    <t>郭永胜</t>
  </si>
  <si>
    <t>李若毅</t>
  </si>
  <si>
    <t>李若冉</t>
  </si>
  <si>
    <t>张豪骏</t>
  </si>
  <si>
    <t>霍一祯</t>
  </si>
  <si>
    <t>白家齐</t>
  </si>
  <si>
    <t>仝悠扬</t>
  </si>
  <si>
    <t>石睿祺</t>
  </si>
  <si>
    <t>薛翀</t>
  </si>
  <si>
    <t>郑清滢</t>
  </si>
  <si>
    <t>刘俊一</t>
  </si>
  <si>
    <t>黄万豪</t>
  </si>
  <si>
    <t>陈俊祎</t>
  </si>
  <si>
    <t>杨子乐</t>
  </si>
  <si>
    <t>张权毅</t>
  </si>
  <si>
    <t>梁家熙</t>
  </si>
  <si>
    <t>杨昊泽</t>
  </si>
  <si>
    <t>黄铭鑫</t>
  </si>
  <si>
    <t>杨子凯</t>
  </si>
  <si>
    <t>杨若飞</t>
  </si>
  <si>
    <t>王洛米</t>
  </si>
  <si>
    <t>郭梓晴</t>
  </si>
  <si>
    <t>刘雨恩</t>
  </si>
  <si>
    <t>庄妍</t>
  </si>
  <si>
    <t>张展宁</t>
  </si>
  <si>
    <t>王子臻</t>
  </si>
  <si>
    <t>王零壹</t>
  </si>
  <si>
    <t>王儒宁</t>
  </si>
  <si>
    <t>张弘毅</t>
  </si>
  <si>
    <t>任锦博</t>
  </si>
  <si>
    <t>李鸿骁</t>
  </si>
  <si>
    <t>张心怡</t>
  </si>
  <si>
    <t>翟丕显</t>
  </si>
  <si>
    <t>孟湉</t>
  </si>
  <si>
    <t>薛雯兮</t>
  </si>
  <si>
    <t>张译文</t>
  </si>
  <si>
    <t>华晨宁</t>
  </si>
  <si>
    <t>杨怡雯</t>
  </si>
  <si>
    <t>连则正</t>
  </si>
  <si>
    <t>王泓桦</t>
  </si>
  <si>
    <t>王子任</t>
  </si>
  <si>
    <t>李易仟</t>
  </si>
  <si>
    <t>刘世阳</t>
  </si>
  <si>
    <t>任晨溪</t>
  </si>
  <si>
    <t>杜一航</t>
  </si>
  <si>
    <t>张翰卿</t>
  </si>
  <si>
    <t>王笙霖</t>
  </si>
  <si>
    <t>蔡佳乐</t>
  </si>
  <si>
    <t>姜志深</t>
  </si>
  <si>
    <t>郭博廷</t>
  </si>
  <si>
    <t>罗筠芯</t>
  </si>
  <si>
    <t>韩柯锌</t>
  </si>
  <si>
    <t>王彧祺</t>
  </si>
  <si>
    <t>焦子祐</t>
  </si>
  <si>
    <t>王若溪</t>
  </si>
  <si>
    <t>姚丁一</t>
  </si>
  <si>
    <t>胡佳音</t>
  </si>
  <si>
    <t>苗馨怡</t>
  </si>
  <si>
    <t>宋雨彤</t>
  </si>
  <si>
    <t>樊浩艺</t>
  </si>
  <si>
    <t>冯弈萱</t>
  </si>
  <si>
    <t>惠语涵</t>
  </si>
  <si>
    <t>李姝婷</t>
  </si>
  <si>
    <t>余灏博</t>
  </si>
  <si>
    <t xml:space="preserve">韩润泽 </t>
  </si>
  <si>
    <t>邱智泊</t>
  </si>
  <si>
    <t>郑语汐</t>
  </si>
  <si>
    <t>奚源泽</t>
  </si>
  <si>
    <t>袁天颂</t>
  </si>
  <si>
    <t>张嘉允</t>
  </si>
  <si>
    <t>陈墨恩</t>
  </si>
  <si>
    <t>柳斐娅</t>
  </si>
  <si>
    <t>王睿麒</t>
  </si>
  <si>
    <t>张梦柯</t>
  </si>
  <si>
    <t>宋汶钰</t>
  </si>
  <si>
    <t>李岩珂</t>
  </si>
  <si>
    <t>曾博远</t>
  </si>
  <si>
    <t>郭忻彤</t>
  </si>
  <si>
    <t>马小迪</t>
  </si>
  <si>
    <t>曹丕显</t>
  </si>
  <si>
    <t>王铭浩</t>
  </si>
  <si>
    <t>张紫嫣</t>
  </si>
  <si>
    <t>常语珊</t>
  </si>
  <si>
    <t>关博源</t>
  </si>
  <si>
    <t>姚钧然</t>
  </si>
  <si>
    <t>张俊硕</t>
  </si>
  <si>
    <t>樊静初</t>
  </si>
  <si>
    <t>刘名腾</t>
  </si>
  <si>
    <t>张子俊</t>
  </si>
  <si>
    <t>朱嘉禾</t>
  </si>
  <si>
    <t>江晨赫</t>
  </si>
  <si>
    <t>马栩畅</t>
  </si>
  <si>
    <t>黄峻熙</t>
  </si>
  <si>
    <t>苏垚霖</t>
  </si>
  <si>
    <t>张景新</t>
  </si>
  <si>
    <t>王宗灏</t>
  </si>
  <si>
    <t>徐紫菀</t>
  </si>
  <si>
    <t>田晟野</t>
  </si>
  <si>
    <t>陈姿如一</t>
  </si>
  <si>
    <t>曾渝皓</t>
  </si>
  <si>
    <t>魏铂源</t>
  </si>
  <si>
    <t>陈星翰</t>
  </si>
  <si>
    <t>程峻杰</t>
  </si>
  <si>
    <t>计数</t>
  </si>
  <si>
    <t>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</si>
</sst>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华文宋体"/>
      <charset val="134"/>
    </font>
    <font>
      <sz val="12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family val="2"/>
      <charset val="0"/>
    </font>
    <font>
      <sz val="11"/>
      <color indexed="8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3" fillId="4" borderId="13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9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80"/>
  <sheetViews>
    <sheetView tabSelected="1" workbookViewId="0">
      <selection activeCell="B1" sqref="B1"/>
    </sheetView>
  </sheetViews>
  <sheetFormatPr defaultColWidth="9" defaultRowHeight="15" outlineLevelCol="1"/>
  <cols>
    <col min="1" max="1" width="10.5" style="2" customWidth="1"/>
    <col min="2" max="2" width="19.1818181818182" style="3" customWidth="1"/>
    <col min="3" max="16384" width="9" style="3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3" t="s">
        <v>3</v>
      </c>
    </row>
    <row r="3" spans="1:2">
      <c r="A3" s="4" t="s">
        <v>4</v>
      </c>
      <c r="B3" s="3" t="s">
        <v>3</v>
      </c>
    </row>
    <row r="4" spans="1:2">
      <c r="A4" s="4" t="s">
        <v>5</v>
      </c>
      <c r="B4" s="3" t="s">
        <v>3</v>
      </c>
    </row>
    <row r="5" spans="1:2">
      <c r="A5" s="4" t="s">
        <v>6</v>
      </c>
      <c r="B5" s="3" t="s">
        <v>3</v>
      </c>
    </row>
    <row r="6" spans="1:2">
      <c r="A6" s="4" t="s">
        <v>7</v>
      </c>
      <c r="B6" s="3" t="s">
        <v>3</v>
      </c>
    </row>
    <row r="7" spans="1:2">
      <c r="A7" s="4" t="s">
        <v>8</v>
      </c>
      <c r="B7" s="3" t="s">
        <v>3</v>
      </c>
    </row>
    <row r="8" spans="1:2">
      <c r="A8" s="4" t="s">
        <v>9</v>
      </c>
      <c r="B8" s="3" t="s">
        <v>3</v>
      </c>
    </row>
    <row r="9" spans="1:2">
      <c r="A9" s="4" t="s">
        <v>10</v>
      </c>
      <c r="B9" s="3" t="s">
        <v>3</v>
      </c>
    </row>
    <row r="10" spans="1:2">
      <c r="A10" s="4" t="s">
        <v>11</v>
      </c>
      <c r="B10" s="3" t="s">
        <v>3</v>
      </c>
    </row>
    <row r="11" spans="1:2">
      <c r="A11" s="4" t="s">
        <v>12</v>
      </c>
      <c r="B11" s="3" t="s">
        <v>3</v>
      </c>
    </row>
    <row r="12" spans="1:2">
      <c r="A12" s="4" t="s">
        <v>13</v>
      </c>
      <c r="B12" s="3" t="s">
        <v>3</v>
      </c>
    </row>
    <row r="13" spans="1:2">
      <c r="A13" s="4" t="s">
        <v>14</v>
      </c>
      <c r="B13" s="3" t="s">
        <v>3</v>
      </c>
    </row>
    <row r="14" spans="1:2">
      <c r="A14" s="4" t="s">
        <v>15</v>
      </c>
      <c r="B14" s="3" t="s">
        <v>3</v>
      </c>
    </row>
    <row r="15" spans="1:2">
      <c r="A15" s="4" t="s">
        <v>16</v>
      </c>
      <c r="B15" s="3" t="s">
        <v>3</v>
      </c>
    </row>
    <row r="16" spans="1:2">
      <c r="A16" s="4" t="s">
        <v>17</v>
      </c>
      <c r="B16" s="3" t="s">
        <v>3</v>
      </c>
    </row>
    <row r="17" spans="1:2">
      <c r="A17" s="4" t="s">
        <v>18</v>
      </c>
      <c r="B17" s="3" t="s">
        <v>3</v>
      </c>
    </row>
    <row r="18" spans="1:2">
      <c r="A18" s="4" t="s">
        <v>19</v>
      </c>
      <c r="B18" s="3" t="s">
        <v>3</v>
      </c>
    </row>
    <row r="19" spans="1:2">
      <c r="A19" s="4" t="s">
        <v>20</v>
      </c>
      <c r="B19" s="3" t="s">
        <v>3</v>
      </c>
    </row>
    <row r="20" spans="1:2">
      <c r="A20" s="4" t="s">
        <v>21</v>
      </c>
      <c r="B20" s="3" t="s">
        <v>3</v>
      </c>
    </row>
    <row r="21" spans="1:2">
      <c r="A21" s="4" t="s">
        <v>22</v>
      </c>
      <c r="B21" s="3" t="s">
        <v>3</v>
      </c>
    </row>
    <row r="22" spans="1:2">
      <c r="A22" s="4" t="s">
        <v>23</v>
      </c>
      <c r="B22" s="3" t="s">
        <v>3</v>
      </c>
    </row>
    <row r="23" spans="1:2">
      <c r="A23" s="4" t="s">
        <v>24</v>
      </c>
      <c r="B23" s="3" t="s">
        <v>3</v>
      </c>
    </row>
    <row r="24" spans="1:2">
      <c r="A24" s="4" t="s">
        <v>25</v>
      </c>
      <c r="B24" s="3" t="s">
        <v>3</v>
      </c>
    </row>
    <row r="25" spans="1:2">
      <c r="A25" s="4" t="s">
        <v>26</v>
      </c>
      <c r="B25" s="3" t="s">
        <v>3</v>
      </c>
    </row>
    <row r="26" spans="1:2">
      <c r="A26" s="4" t="s">
        <v>27</v>
      </c>
      <c r="B26" s="3" t="s">
        <v>3</v>
      </c>
    </row>
    <row r="27" spans="1:2">
      <c r="A27" s="4" t="s">
        <v>28</v>
      </c>
      <c r="B27" s="3" t="s">
        <v>3</v>
      </c>
    </row>
    <row r="28" spans="1:2">
      <c r="A28" s="4" t="s">
        <v>29</v>
      </c>
      <c r="B28" s="3" t="s">
        <v>3</v>
      </c>
    </row>
    <row r="29" spans="1:2">
      <c r="A29" s="4" t="s">
        <v>30</v>
      </c>
      <c r="B29" s="3" t="s">
        <v>3</v>
      </c>
    </row>
    <row r="30" spans="1:2">
      <c r="A30" s="4" t="s">
        <v>31</v>
      </c>
      <c r="B30" s="3" t="s">
        <v>3</v>
      </c>
    </row>
    <row r="31" spans="1:2">
      <c r="A31" s="4" t="s">
        <v>32</v>
      </c>
      <c r="B31" s="3" t="s">
        <v>3</v>
      </c>
    </row>
    <row r="32" spans="1:2">
      <c r="A32" s="4" t="s">
        <v>33</v>
      </c>
      <c r="B32" s="3" t="s">
        <v>3</v>
      </c>
    </row>
    <row r="33" spans="1:2">
      <c r="A33" s="4" t="s">
        <v>34</v>
      </c>
      <c r="B33" s="3" t="s">
        <v>3</v>
      </c>
    </row>
    <row r="34" spans="1:2">
      <c r="A34" s="4" t="s">
        <v>35</v>
      </c>
      <c r="B34" s="3" t="s">
        <v>3</v>
      </c>
    </row>
    <row r="35" spans="1:2">
      <c r="A35" s="4" t="s">
        <v>36</v>
      </c>
      <c r="B35" s="3" t="s">
        <v>3</v>
      </c>
    </row>
    <row r="36" spans="1:2">
      <c r="A36" s="4" t="s">
        <v>37</v>
      </c>
      <c r="B36" s="3" t="s">
        <v>3</v>
      </c>
    </row>
    <row r="37" spans="1:2">
      <c r="A37" s="4" t="s">
        <v>38</v>
      </c>
      <c r="B37" s="3" t="s">
        <v>3</v>
      </c>
    </row>
    <row r="38" spans="1:2">
      <c r="A38" s="4" t="s">
        <v>39</v>
      </c>
      <c r="B38" s="3" t="s">
        <v>3</v>
      </c>
    </row>
    <row r="39" spans="1:2">
      <c r="A39" s="4" t="s">
        <v>40</v>
      </c>
      <c r="B39" s="3" t="s">
        <v>3</v>
      </c>
    </row>
    <row r="40" spans="1:2">
      <c r="A40" s="4" t="s">
        <v>41</v>
      </c>
      <c r="B40" s="3" t="s">
        <v>3</v>
      </c>
    </row>
    <row r="41" spans="1:2">
      <c r="A41" s="4" t="s">
        <v>42</v>
      </c>
      <c r="B41" s="3" t="s">
        <v>3</v>
      </c>
    </row>
    <row r="42" spans="1:2">
      <c r="A42" s="4" t="s">
        <v>43</v>
      </c>
      <c r="B42" s="3" t="s">
        <v>3</v>
      </c>
    </row>
    <row r="43" spans="1:2">
      <c r="A43" s="4" t="s">
        <v>44</v>
      </c>
      <c r="B43" s="3" t="s">
        <v>3</v>
      </c>
    </row>
    <row r="44" spans="1:2">
      <c r="A44" s="4" t="s">
        <v>45</v>
      </c>
      <c r="B44" s="3" t="s">
        <v>3</v>
      </c>
    </row>
    <row r="45" spans="1:2">
      <c r="A45" s="4" t="s">
        <v>46</v>
      </c>
      <c r="B45" s="3" t="s">
        <v>3</v>
      </c>
    </row>
    <row r="46" spans="1:2">
      <c r="A46" s="4" t="s">
        <v>47</v>
      </c>
      <c r="B46" s="3" t="s">
        <v>3</v>
      </c>
    </row>
    <row r="47" spans="1:2">
      <c r="A47" s="4" t="s">
        <v>48</v>
      </c>
      <c r="B47" s="3" t="s">
        <v>3</v>
      </c>
    </row>
    <row r="48" spans="1:2">
      <c r="A48" s="4" t="s">
        <v>49</v>
      </c>
      <c r="B48" s="3" t="s">
        <v>3</v>
      </c>
    </row>
    <row r="49" spans="1:2">
      <c r="A49" s="4" t="s">
        <v>50</v>
      </c>
      <c r="B49" s="3" t="s">
        <v>3</v>
      </c>
    </row>
    <row r="50" spans="1:2">
      <c r="A50" s="4" t="s">
        <v>51</v>
      </c>
      <c r="B50" s="3" t="s">
        <v>3</v>
      </c>
    </row>
    <row r="51" spans="1:2">
      <c r="A51" s="4" t="s">
        <v>52</v>
      </c>
      <c r="B51" s="3" t="s">
        <v>3</v>
      </c>
    </row>
    <row r="52" spans="1:2">
      <c r="A52" s="4" t="s">
        <v>53</v>
      </c>
      <c r="B52" s="3" t="s">
        <v>3</v>
      </c>
    </row>
    <row r="53" spans="1:2">
      <c r="A53" s="4" t="s">
        <v>54</v>
      </c>
      <c r="B53" s="3" t="s">
        <v>3</v>
      </c>
    </row>
    <row r="54" spans="1:2">
      <c r="A54" s="4" t="s">
        <v>55</v>
      </c>
      <c r="B54" s="3" t="s">
        <v>3</v>
      </c>
    </row>
    <row r="55" spans="1:2">
      <c r="A55" s="4" t="s">
        <v>56</v>
      </c>
      <c r="B55" s="3" t="s">
        <v>3</v>
      </c>
    </row>
    <row r="56" spans="1:2">
      <c r="A56" s="4" t="s">
        <v>57</v>
      </c>
      <c r="B56" s="3" t="s">
        <v>3</v>
      </c>
    </row>
    <row r="57" spans="1:2">
      <c r="A57" s="4" t="s">
        <v>58</v>
      </c>
      <c r="B57" s="3" t="s">
        <v>3</v>
      </c>
    </row>
    <row r="58" spans="1:2">
      <c r="A58" s="4" t="s">
        <v>59</v>
      </c>
      <c r="B58" s="3" t="s">
        <v>3</v>
      </c>
    </row>
    <row r="59" spans="1:2">
      <c r="A59" s="4" t="s">
        <v>60</v>
      </c>
      <c r="B59" s="3" t="s">
        <v>3</v>
      </c>
    </row>
    <row r="60" spans="1:2">
      <c r="A60" s="4" t="s">
        <v>61</v>
      </c>
      <c r="B60" s="3" t="s">
        <v>3</v>
      </c>
    </row>
    <row r="61" spans="1:2">
      <c r="A61" s="4" t="s">
        <v>62</v>
      </c>
      <c r="B61" s="3" t="s">
        <v>3</v>
      </c>
    </row>
    <row r="62" spans="1:2">
      <c r="A62" s="4" t="s">
        <v>63</v>
      </c>
      <c r="B62" s="3" t="s">
        <v>3</v>
      </c>
    </row>
    <row r="63" spans="1:2">
      <c r="A63" s="4" t="s">
        <v>64</v>
      </c>
      <c r="B63" s="3" t="s">
        <v>3</v>
      </c>
    </row>
    <row r="64" spans="1:2">
      <c r="A64" s="4" t="s">
        <v>65</v>
      </c>
      <c r="B64" s="3" t="s">
        <v>3</v>
      </c>
    </row>
    <row r="65" spans="1:2">
      <c r="A65" s="4" t="s">
        <v>66</v>
      </c>
      <c r="B65" s="3" t="s">
        <v>3</v>
      </c>
    </row>
    <row r="66" spans="1:2">
      <c r="A66" s="4" t="s">
        <v>67</v>
      </c>
      <c r="B66" s="3" t="s">
        <v>3</v>
      </c>
    </row>
    <row r="67" spans="1:2">
      <c r="A67" s="4" t="s">
        <v>68</v>
      </c>
      <c r="B67" s="3" t="s">
        <v>3</v>
      </c>
    </row>
    <row r="68" spans="1:2">
      <c r="A68" s="4" t="s">
        <v>69</v>
      </c>
      <c r="B68" s="3" t="s">
        <v>3</v>
      </c>
    </row>
    <row r="69" spans="1:2">
      <c r="A69" s="4" t="s">
        <v>70</v>
      </c>
      <c r="B69" s="3" t="s">
        <v>3</v>
      </c>
    </row>
    <row r="70" spans="1:2">
      <c r="A70" s="4" t="s">
        <v>71</v>
      </c>
      <c r="B70" s="3" t="s">
        <v>3</v>
      </c>
    </row>
    <row r="71" spans="1:2">
      <c r="A71" s="4" t="s">
        <v>72</v>
      </c>
      <c r="B71" s="3" t="s">
        <v>3</v>
      </c>
    </row>
    <row r="72" spans="1:2">
      <c r="A72" s="4" t="s">
        <v>73</v>
      </c>
      <c r="B72" s="3" t="s">
        <v>3</v>
      </c>
    </row>
    <row r="73" spans="1:2">
      <c r="A73" s="4" t="s">
        <v>74</v>
      </c>
      <c r="B73" s="3" t="s">
        <v>3</v>
      </c>
    </row>
    <row r="74" spans="1:2">
      <c r="A74" s="4" t="s">
        <v>75</v>
      </c>
      <c r="B74" s="3" t="s">
        <v>3</v>
      </c>
    </row>
    <row r="75" spans="1:2">
      <c r="A75" s="4" t="s">
        <v>76</v>
      </c>
      <c r="B75" s="3" t="s">
        <v>3</v>
      </c>
    </row>
    <row r="76" spans="1:2">
      <c r="A76" s="4" t="s">
        <v>77</v>
      </c>
      <c r="B76" s="3" t="s">
        <v>3</v>
      </c>
    </row>
    <row r="77" spans="1:2">
      <c r="A77" s="4" t="s">
        <v>78</v>
      </c>
      <c r="B77" s="3" t="s">
        <v>3</v>
      </c>
    </row>
    <row r="78" spans="1:2">
      <c r="A78" s="4" t="s">
        <v>79</v>
      </c>
      <c r="B78" s="3" t="s">
        <v>3</v>
      </c>
    </row>
    <row r="79" spans="1:2">
      <c r="A79" s="4" t="s">
        <v>80</v>
      </c>
      <c r="B79" s="3" t="s">
        <v>3</v>
      </c>
    </row>
    <row r="80" spans="1:2">
      <c r="A80" s="4" t="s">
        <v>81</v>
      </c>
      <c r="B80" s="3" t="s">
        <v>3</v>
      </c>
    </row>
    <row r="81" spans="1:2">
      <c r="A81" s="4" t="s">
        <v>82</v>
      </c>
      <c r="B81" s="3" t="s">
        <v>3</v>
      </c>
    </row>
    <row r="82" spans="1:2">
      <c r="A82" s="4" t="s">
        <v>83</v>
      </c>
      <c r="B82" s="3" t="s">
        <v>3</v>
      </c>
    </row>
    <row r="83" spans="1:2">
      <c r="A83" s="4" t="s">
        <v>84</v>
      </c>
      <c r="B83" s="3" t="s">
        <v>3</v>
      </c>
    </row>
    <row r="84" spans="1:2">
      <c r="A84" s="4" t="s">
        <v>85</v>
      </c>
      <c r="B84" s="3" t="s">
        <v>3</v>
      </c>
    </row>
    <row r="85" spans="1:2">
      <c r="A85" s="4" t="s">
        <v>86</v>
      </c>
      <c r="B85" s="3" t="s">
        <v>3</v>
      </c>
    </row>
    <row r="86" spans="1:2">
      <c r="A86" s="4" t="s">
        <v>87</v>
      </c>
      <c r="B86" s="3" t="s">
        <v>3</v>
      </c>
    </row>
    <row r="87" spans="1:2">
      <c r="A87" s="4" t="s">
        <v>88</v>
      </c>
      <c r="B87" s="3" t="s">
        <v>3</v>
      </c>
    </row>
    <row r="88" spans="1:2">
      <c r="A88" s="4" t="s">
        <v>89</v>
      </c>
      <c r="B88" s="3" t="s">
        <v>3</v>
      </c>
    </row>
    <row r="89" spans="1:2">
      <c r="A89" s="4" t="s">
        <v>90</v>
      </c>
      <c r="B89" s="3" t="s">
        <v>3</v>
      </c>
    </row>
    <row r="90" spans="1:2">
      <c r="A90" s="4" t="s">
        <v>91</v>
      </c>
      <c r="B90" s="3" t="s">
        <v>3</v>
      </c>
    </row>
    <row r="91" spans="1:2">
      <c r="A91" s="4" t="s">
        <v>92</v>
      </c>
      <c r="B91" s="3" t="s">
        <v>3</v>
      </c>
    </row>
    <row r="92" spans="1:2">
      <c r="A92" s="4" t="s">
        <v>93</v>
      </c>
      <c r="B92" s="3" t="s">
        <v>3</v>
      </c>
    </row>
    <row r="93" spans="1:2">
      <c r="A93" s="4" t="s">
        <v>94</v>
      </c>
      <c r="B93" s="3" t="s">
        <v>3</v>
      </c>
    </row>
    <row r="94" spans="1:2">
      <c r="A94" s="4" t="s">
        <v>95</v>
      </c>
      <c r="B94" s="3" t="s">
        <v>3</v>
      </c>
    </row>
    <row r="95" spans="1:2">
      <c r="A95" s="4" t="s">
        <v>96</v>
      </c>
      <c r="B95" s="3" t="s">
        <v>3</v>
      </c>
    </row>
    <row r="96" spans="1:2">
      <c r="A96" s="4" t="s">
        <v>97</v>
      </c>
      <c r="B96" s="3" t="s">
        <v>3</v>
      </c>
    </row>
    <row r="97" spans="1:2">
      <c r="A97" s="4" t="s">
        <v>98</v>
      </c>
      <c r="B97" s="3" t="s">
        <v>3</v>
      </c>
    </row>
    <row r="98" spans="1:2">
      <c r="A98" s="4" t="s">
        <v>99</v>
      </c>
      <c r="B98" s="3" t="s">
        <v>3</v>
      </c>
    </row>
    <row r="99" spans="1:2">
      <c r="A99" s="4" t="s">
        <v>100</v>
      </c>
      <c r="B99" s="3" t="s">
        <v>3</v>
      </c>
    </row>
    <row r="100" spans="1:2">
      <c r="A100" s="4" t="s">
        <v>101</v>
      </c>
      <c r="B100" s="3" t="s">
        <v>3</v>
      </c>
    </row>
    <row r="101" spans="1:2">
      <c r="A101" s="4" t="s">
        <v>102</v>
      </c>
      <c r="B101" s="3" t="s">
        <v>3</v>
      </c>
    </row>
    <row r="102" spans="1:2">
      <c r="A102" s="4" t="s">
        <v>103</v>
      </c>
      <c r="B102" s="3" t="s">
        <v>3</v>
      </c>
    </row>
    <row r="103" spans="1:2">
      <c r="A103" s="4" t="s">
        <v>104</v>
      </c>
      <c r="B103" s="3" t="s">
        <v>3</v>
      </c>
    </row>
    <row r="104" spans="1:2">
      <c r="A104" s="4" t="s">
        <v>105</v>
      </c>
      <c r="B104" s="3" t="s">
        <v>3</v>
      </c>
    </row>
    <row r="105" spans="1:2">
      <c r="A105" s="4" t="s">
        <v>106</v>
      </c>
      <c r="B105" s="3" t="s">
        <v>3</v>
      </c>
    </row>
    <row r="106" spans="1:2">
      <c r="A106" s="4" t="s">
        <v>107</v>
      </c>
      <c r="B106" s="3" t="s">
        <v>3</v>
      </c>
    </row>
    <row r="107" spans="1:2">
      <c r="A107" s="4" t="s">
        <v>108</v>
      </c>
      <c r="B107" s="3" t="s">
        <v>3</v>
      </c>
    </row>
    <row r="108" spans="1:2">
      <c r="A108" s="4" t="s">
        <v>109</v>
      </c>
      <c r="B108" s="3" t="s">
        <v>3</v>
      </c>
    </row>
    <row r="109" spans="1:2">
      <c r="A109" s="4" t="s">
        <v>110</v>
      </c>
      <c r="B109" s="3" t="s">
        <v>3</v>
      </c>
    </row>
    <row r="110" spans="1:2">
      <c r="A110" s="4" t="s">
        <v>111</v>
      </c>
      <c r="B110" s="3" t="s">
        <v>3</v>
      </c>
    </row>
    <row r="111" spans="1:2">
      <c r="A111" s="4" t="s">
        <v>112</v>
      </c>
      <c r="B111" s="3" t="s">
        <v>3</v>
      </c>
    </row>
    <row r="112" spans="1:2">
      <c r="A112" s="4" t="s">
        <v>113</v>
      </c>
      <c r="B112" s="3" t="s">
        <v>3</v>
      </c>
    </row>
    <row r="113" spans="1:2">
      <c r="A113" s="4" t="s">
        <v>114</v>
      </c>
      <c r="B113" s="3" t="s">
        <v>3</v>
      </c>
    </row>
    <row r="114" spans="1:2">
      <c r="A114" s="4" t="s">
        <v>115</v>
      </c>
      <c r="B114" s="3" t="s">
        <v>3</v>
      </c>
    </row>
    <row r="115" spans="1:2">
      <c r="A115" s="4" t="s">
        <v>116</v>
      </c>
      <c r="B115" s="3" t="s">
        <v>3</v>
      </c>
    </row>
    <row r="116" spans="1:2">
      <c r="A116" s="4" t="s">
        <v>117</v>
      </c>
      <c r="B116" s="3" t="s">
        <v>3</v>
      </c>
    </row>
    <row r="117" spans="1:2">
      <c r="A117" s="4" t="s">
        <v>118</v>
      </c>
      <c r="B117" s="3" t="s">
        <v>3</v>
      </c>
    </row>
    <row r="118" spans="1:2">
      <c r="A118" s="4" t="s">
        <v>119</v>
      </c>
      <c r="B118" s="3" t="s">
        <v>3</v>
      </c>
    </row>
    <row r="119" spans="1:2">
      <c r="A119" s="4" t="s">
        <v>120</v>
      </c>
      <c r="B119" s="3" t="s">
        <v>3</v>
      </c>
    </row>
    <row r="120" spans="1:2">
      <c r="A120" s="4" t="s">
        <v>121</v>
      </c>
      <c r="B120" s="3" t="s">
        <v>3</v>
      </c>
    </row>
    <row r="121" spans="1:2">
      <c r="A121" s="4" t="s">
        <v>122</v>
      </c>
      <c r="B121" s="3" t="s">
        <v>3</v>
      </c>
    </row>
    <row r="122" spans="1:2">
      <c r="A122" s="4" t="s">
        <v>123</v>
      </c>
      <c r="B122" s="3" t="s">
        <v>3</v>
      </c>
    </row>
    <row r="123" spans="1:2">
      <c r="A123" s="4" t="s">
        <v>124</v>
      </c>
      <c r="B123" s="3" t="s">
        <v>3</v>
      </c>
    </row>
    <row r="124" spans="1:2">
      <c r="A124" s="4" t="s">
        <v>125</v>
      </c>
      <c r="B124" s="3" t="s">
        <v>3</v>
      </c>
    </row>
    <row r="125" spans="1:2">
      <c r="A125" s="4" t="s">
        <v>126</v>
      </c>
      <c r="B125" s="3" t="s">
        <v>3</v>
      </c>
    </row>
    <row r="126" spans="1:2">
      <c r="A126" s="4" t="s">
        <v>127</v>
      </c>
      <c r="B126" s="3" t="s">
        <v>3</v>
      </c>
    </row>
    <row r="127" spans="1:2">
      <c r="A127" s="4" t="s">
        <v>128</v>
      </c>
      <c r="B127" s="3" t="s">
        <v>3</v>
      </c>
    </row>
    <row r="128" spans="1:2">
      <c r="A128" s="4" t="s">
        <v>129</v>
      </c>
      <c r="B128" s="3" t="s">
        <v>3</v>
      </c>
    </row>
    <row r="129" spans="1:2">
      <c r="A129" s="4" t="s">
        <v>130</v>
      </c>
      <c r="B129" s="3" t="s">
        <v>3</v>
      </c>
    </row>
    <row r="130" spans="1:2">
      <c r="A130" s="4" t="s">
        <v>131</v>
      </c>
      <c r="B130" s="3" t="s">
        <v>3</v>
      </c>
    </row>
    <row r="131" spans="1:2">
      <c r="A131" s="4" t="s">
        <v>132</v>
      </c>
      <c r="B131" s="3" t="s">
        <v>3</v>
      </c>
    </row>
    <row r="132" spans="1:2">
      <c r="A132" s="4" t="s">
        <v>133</v>
      </c>
      <c r="B132" s="3" t="s">
        <v>3</v>
      </c>
    </row>
    <row r="133" spans="1:2">
      <c r="A133" s="4" t="s">
        <v>134</v>
      </c>
      <c r="B133" s="3" t="s">
        <v>3</v>
      </c>
    </row>
    <row r="134" spans="1:2">
      <c r="A134" s="4" t="s">
        <v>135</v>
      </c>
      <c r="B134" s="3" t="s">
        <v>3</v>
      </c>
    </row>
    <row r="135" spans="1:2">
      <c r="A135" s="4" t="s">
        <v>136</v>
      </c>
      <c r="B135" s="3" t="s">
        <v>3</v>
      </c>
    </row>
    <row r="136" spans="1:2">
      <c r="A136" s="4" t="s">
        <v>137</v>
      </c>
      <c r="B136" s="3" t="s">
        <v>3</v>
      </c>
    </row>
    <row r="137" spans="1:2">
      <c r="A137" s="4" t="s">
        <v>138</v>
      </c>
      <c r="B137" s="3" t="s">
        <v>3</v>
      </c>
    </row>
    <row r="138" spans="1:2">
      <c r="A138" s="4" t="s">
        <v>139</v>
      </c>
      <c r="B138" s="3" t="s">
        <v>3</v>
      </c>
    </row>
    <row r="139" spans="1:2">
      <c r="A139" s="4" t="s">
        <v>140</v>
      </c>
      <c r="B139" s="3" t="s">
        <v>3</v>
      </c>
    </row>
    <row r="140" spans="1:2">
      <c r="A140" s="4" t="s">
        <v>141</v>
      </c>
      <c r="B140" s="3" t="s">
        <v>3</v>
      </c>
    </row>
    <row r="141" spans="1:2">
      <c r="A141" s="4" t="s">
        <v>142</v>
      </c>
      <c r="B141" s="3" t="s">
        <v>3</v>
      </c>
    </row>
    <row r="142" spans="1:2">
      <c r="A142" s="4" t="s">
        <v>143</v>
      </c>
      <c r="B142" s="3" t="s">
        <v>3</v>
      </c>
    </row>
    <row r="143" spans="1:2">
      <c r="A143" s="4" t="s">
        <v>144</v>
      </c>
      <c r="B143" s="3" t="s">
        <v>3</v>
      </c>
    </row>
    <row r="144" spans="1:2">
      <c r="A144" s="4" t="s">
        <v>145</v>
      </c>
      <c r="B144" s="3" t="s">
        <v>3</v>
      </c>
    </row>
    <row r="145" spans="1:2">
      <c r="A145" s="4" t="s">
        <v>146</v>
      </c>
      <c r="B145" s="3" t="s">
        <v>3</v>
      </c>
    </row>
    <row r="146" spans="1:2">
      <c r="A146" s="4" t="s">
        <v>147</v>
      </c>
      <c r="B146" s="3" t="s">
        <v>3</v>
      </c>
    </row>
    <row r="147" spans="1:2">
      <c r="A147" s="4" t="s">
        <v>148</v>
      </c>
      <c r="B147" s="3" t="s">
        <v>3</v>
      </c>
    </row>
    <row r="148" spans="1:2">
      <c r="A148" s="4" t="s">
        <v>149</v>
      </c>
      <c r="B148" s="3" t="s">
        <v>3</v>
      </c>
    </row>
    <row r="149" spans="1:2">
      <c r="A149" s="4" t="s">
        <v>150</v>
      </c>
      <c r="B149" s="3" t="s">
        <v>3</v>
      </c>
    </row>
    <row r="150" spans="1:2">
      <c r="A150" s="4" t="s">
        <v>151</v>
      </c>
      <c r="B150" s="3" t="s">
        <v>3</v>
      </c>
    </row>
    <row r="151" spans="1:2">
      <c r="A151" s="4" t="s">
        <v>152</v>
      </c>
      <c r="B151" s="3" t="s">
        <v>3</v>
      </c>
    </row>
    <row r="152" spans="1:2">
      <c r="A152" s="4" t="s">
        <v>153</v>
      </c>
      <c r="B152" s="3" t="s">
        <v>3</v>
      </c>
    </row>
    <row r="153" spans="1:2">
      <c r="A153" s="4" t="s">
        <v>154</v>
      </c>
      <c r="B153" s="3" t="s">
        <v>3</v>
      </c>
    </row>
    <row r="154" spans="1:2">
      <c r="A154" s="4" t="s">
        <v>155</v>
      </c>
      <c r="B154" s="3" t="s">
        <v>3</v>
      </c>
    </row>
    <row r="155" spans="1:2">
      <c r="A155" s="4" t="s">
        <v>156</v>
      </c>
      <c r="B155" s="3" t="s">
        <v>3</v>
      </c>
    </row>
    <row r="156" spans="1:2">
      <c r="A156" s="4" t="s">
        <v>157</v>
      </c>
      <c r="B156" s="3" t="s">
        <v>3</v>
      </c>
    </row>
    <row r="157" spans="1:2">
      <c r="A157" s="4" t="s">
        <v>158</v>
      </c>
      <c r="B157" s="3" t="s">
        <v>3</v>
      </c>
    </row>
    <row r="158" spans="1:2">
      <c r="A158" s="4" t="s">
        <v>159</v>
      </c>
      <c r="B158" s="3" t="s">
        <v>3</v>
      </c>
    </row>
    <row r="159" spans="1:2">
      <c r="A159" s="4" t="s">
        <v>160</v>
      </c>
      <c r="B159" s="3" t="s">
        <v>3</v>
      </c>
    </row>
    <row r="160" spans="1:2">
      <c r="A160" s="4" t="s">
        <v>161</v>
      </c>
      <c r="B160" s="3" t="s">
        <v>3</v>
      </c>
    </row>
    <row r="161" spans="1:2">
      <c r="A161" s="4" t="s">
        <v>162</v>
      </c>
      <c r="B161" s="3" t="s">
        <v>3</v>
      </c>
    </row>
    <row r="162" spans="1:2">
      <c r="A162" s="4" t="s">
        <v>163</v>
      </c>
      <c r="B162" s="3" t="s">
        <v>3</v>
      </c>
    </row>
    <row r="163" spans="1:2">
      <c r="A163" s="4" t="s">
        <v>164</v>
      </c>
      <c r="B163" s="3" t="s">
        <v>3</v>
      </c>
    </row>
    <row r="164" spans="1:2">
      <c r="A164" s="4" t="s">
        <v>165</v>
      </c>
      <c r="B164" s="3" t="s">
        <v>3</v>
      </c>
    </row>
    <row r="165" spans="1:2">
      <c r="A165" s="4" t="s">
        <v>166</v>
      </c>
      <c r="B165" s="3" t="s">
        <v>3</v>
      </c>
    </row>
    <row r="166" spans="1:2">
      <c r="A166" s="4" t="s">
        <v>167</v>
      </c>
      <c r="B166" s="3" t="s">
        <v>3</v>
      </c>
    </row>
    <row r="167" spans="1:2">
      <c r="A167" s="4" t="s">
        <v>168</v>
      </c>
      <c r="B167" s="3" t="s">
        <v>3</v>
      </c>
    </row>
    <row r="168" spans="1:2">
      <c r="A168" s="4" t="s">
        <v>169</v>
      </c>
      <c r="B168" s="3" t="s">
        <v>3</v>
      </c>
    </row>
    <row r="169" spans="1:2">
      <c r="A169" s="4" t="s">
        <v>170</v>
      </c>
      <c r="B169" s="3" t="s">
        <v>3</v>
      </c>
    </row>
    <row r="170" spans="1:2">
      <c r="A170" s="4" t="s">
        <v>171</v>
      </c>
      <c r="B170" s="3" t="s">
        <v>3</v>
      </c>
    </row>
    <row r="171" spans="1:2">
      <c r="A171" s="4" t="s">
        <v>172</v>
      </c>
      <c r="B171" s="3" t="s">
        <v>3</v>
      </c>
    </row>
    <row r="172" spans="1:2">
      <c r="A172" s="4" t="s">
        <v>173</v>
      </c>
      <c r="B172" s="3" t="s">
        <v>3</v>
      </c>
    </row>
    <row r="173" spans="1:2">
      <c r="A173" s="4" t="s">
        <v>174</v>
      </c>
      <c r="B173" s="3" t="s">
        <v>3</v>
      </c>
    </row>
    <row r="174" spans="1:2">
      <c r="A174" s="4" t="s">
        <v>175</v>
      </c>
      <c r="B174" s="3" t="s">
        <v>3</v>
      </c>
    </row>
    <row r="175" spans="1:2">
      <c r="A175" s="4" t="s">
        <v>176</v>
      </c>
      <c r="B175" s="3" t="s">
        <v>3</v>
      </c>
    </row>
    <row r="176" spans="1:2">
      <c r="A176" s="4" t="s">
        <v>177</v>
      </c>
      <c r="B176" s="3" t="s">
        <v>3</v>
      </c>
    </row>
    <row r="177" spans="1:2">
      <c r="A177" s="4" t="s">
        <v>178</v>
      </c>
      <c r="B177" s="3" t="s">
        <v>3</v>
      </c>
    </row>
    <row r="178" spans="1:2">
      <c r="A178" s="4" t="s">
        <v>179</v>
      </c>
      <c r="B178" s="3" t="s">
        <v>3</v>
      </c>
    </row>
    <row r="179" spans="1:2">
      <c r="A179" s="4" t="s">
        <v>180</v>
      </c>
      <c r="B179" s="3" t="s">
        <v>3</v>
      </c>
    </row>
    <row r="180" spans="1:2">
      <c r="A180" s="4" t="s">
        <v>181</v>
      </c>
      <c r="B180" s="3" t="s">
        <v>3</v>
      </c>
    </row>
    <row r="181" spans="1:2">
      <c r="A181" s="4" t="s">
        <v>182</v>
      </c>
      <c r="B181" s="3" t="s">
        <v>3</v>
      </c>
    </row>
    <row r="182" spans="1:2">
      <c r="A182" s="4" t="s">
        <v>183</v>
      </c>
      <c r="B182" s="3" t="s">
        <v>3</v>
      </c>
    </row>
    <row r="183" spans="1:2">
      <c r="A183" s="4" t="s">
        <v>184</v>
      </c>
      <c r="B183" s="3" t="s">
        <v>3</v>
      </c>
    </row>
    <row r="184" spans="1:2">
      <c r="A184" s="4" t="s">
        <v>185</v>
      </c>
      <c r="B184" s="3" t="s">
        <v>3</v>
      </c>
    </row>
    <row r="185" spans="1:2">
      <c r="A185" s="4" t="s">
        <v>186</v>
      </c>
      <c r="B185" s="3" t="s">
        <v>3</v>
      </c>
    </row>
    <row r="186" spans="1:2">
      <c r="A186" s="4" t="s">
        <v>187</v>
      </c>
      <c r="B186" s="3" t="s">
        <v>3</v>
      </c>
    </row>
    <row r="187" spans="1:2">
      <c r="A187" s="4" t="s">
        <v>188</v>
      </c>
      <c r="B187" s="3" t="s">
        <v>3</v>
      </c>
    </row>
    <row r="188" spans="1:2">
      <c r="A188" s="4" t="s">
        <v>189</v>
      </c>
      <c r="B188" s="3" t="s">
        <v>3</v>
      </c>
    </row>
    <row r="189" spans="1:2">
      <c r="A189" s="4" t="s">
        <v>190</v>
      </c>
      <c r="B189" s="3" t="s">
        <v>3</v>
      </c>
    </row>
    <row r="190" spans="1:2">
      <c r="A190" s="4" t="s">
        <v>191</v>
      </c>
      <c r="B190" s="3" t="s">
        <v>3</v>
      </c>
    </row>
    <row r="191" spans="1:2">
      <c r="A191" s="4" t="s">
        <v>192</v>
      </c>
      <c r="B191" s="3" t="s">
        <v>3</v>
      </c>
    </row>
    <row r="192" spans="1:2">
      <c r="A192" s="4" t="s">
        <v>193</v>
      </c>
      <c r="B192" s="3" t="s">
        <v>3</v>
      </c>
    </row>
    <row r="193" spans="1:2">
      <c r="A193" s="4" t="s">
        <v>194</v>
      </c>
      <c r="B193" s="3" t="s">
        <v>3</v>
      </c>
    </row>
    <row r="194" spans="1:2">
      <c r="A194" s="4" t="s">
        <v>195</v>
      </c>
      <c r="B194" s="3" t="s">
        <v>3</v>
      </c>
    </row>
    <row r="195" spans="1:2">
      <c r="A195" s="4" t="s">
        <v>196</v>
      </c>
      <c r="B195" s="3" t="s">
        <v>3</v>
      </c>
    </row>
    <row r="196" spans="1:2">
      <c r="A196" s="4" t="s">
        <v>197</v>
      </c>
      <c r="B196" s="3" t="s">
        <v>3</v>
      </c>
    </row>
    <row r="197" spans="1:2">
      <c r="A197" s="4" t="s">
        <v>198</v>
      </c>
      <c r="B197" s="3" t="s">
        <v>3</v>
      </c>
    </row>
    <row r="198" spans="1:2">
      <c r="A198" s="4" t="s">
        <v>199</v>
      </c>
      <c r="B198" s="3" t="s">
        <v>3</v>
      </c>
    </row>
    <row r="199" spans="1:2">
      <c r="A199" s="4" t="s">
        <v>200</v>
      </c>
      <c r="B199" s="3" t="s">
        <v>3</v>
      </c>
    </row>
    <row r="200" spans="1:2">
      <c r="A200" s="4" t="s">
        <v>201</v>
      </c>
      <c r="B200" s="3" t="s">
        <v>3</v>
      </c>
    </row>
    <row r="201" spans="1:2">
      <c r="A201" s="4" t="s">
        <v>202</v>
      </c>
      <c r="B201" s="3" t="s">
        <v>3</v>
      </c>
    </row>
    <row r="202" spans="1:2">
      <c r="A202" s="4" t="s">
        <v>203</v>
      </c>
      <c r="B202" s="3" t="s">
        <v>3</v>
      </c>
    </row>
    <row r="203" spans="1:2">
      <c r="A203" s="4" t="s">
        <v>204</v>
      </c>
      <c r="B203" s="3" t="s">
        <v>3</v>
      </c>
    </row>
    <row r="204" spans="1:2">
      <c r="A204" s="4" t="s">
        <v>205</v>
      </c>
      <c r="B204" s="3" t="s">
        <v>3</v>
      </c>
    </row>
    <row r="205" spans="1:2">
      <c r="A205" s="4" t="s">
        <v>206</v>
      </c>
      <c r="B205" s="3" t="s">
        <v>3</v>
      </c>
    </row>
    <row r="206" spans="1:2">
      <c r="A206" s="4" t="s">
        <v>189</v>
      </c>
      <c r="B206" s="3" t="s">
        <v>3</v>
      </c>
    </row>
    <row r="207" spans="1:2">
      <c r="A207" s="4" t="s">
        <v>207</v>
      </c>
      <c r="B207" s="3" t="s">
        <v>3</v>
      </c>
    </row>
    <row r="208" spans="1:2">
      <c r="A208" s="4" t="s">
        <v>208</v>
      </c>
      <c r="B208" s="3" t="s">
        <v>3</v>
      </c>
    </row>
    <row r="209" spans="1:2">
      <c r="A209" s="4" t="s">
        <v>209</v>
      </c>
      <c r="B209" s="3" t="s">
        <v>3</v>
      </c>
    </row>
    <row r="210" spans="1:2">
      <c r="A210" s="4" t="s">
        <v>210</v>
      </c>
      <c r="B210" s="3" t="s">
        <v>3</v>
      </c>
    </row>
    <row r="211" spans="1:2">
      <c r="A211" s="4" t="s">
        <v>211</v>
      </c>
      <c r="B211" s="3" t="s">
        <v>3</v>
      </c>
    </row>
    <row r="212" spans="1:2">
      <c r="A212" s="4" t="s">
        <v>212</v>
      </c>
      <c r="B212" s="3" t="s">
        <v>3</v>
      </c>
    </row>
    <row r="213" spans="1:2">
      <c r="A213" s="4" t="s">
        <v>213</v>
      </c>
      <c r="B213" s="3" t="s">
        <v>3</v>
      </c>
    </row>
    <row r="214" spans="1:2">
      <c r="A214" s="4" t="s">
        <v>214</v>
      </c>
      <c r="B214" s="3" t="s">
        <v>3</v>
      </c>
    </row>
    <row r="215" spans="1:2">
      <c r="A215" s="4" t="s">
        <v>215</v>
      </c>
      <c r="B215" s="3" t="s">
        <v>3</v>
      </c>
    </row>
    <row r="216" spans="1:2">
      <c r="A216" s="4" t="s">
        <v>216</v>
      </c>
      <c r="B216" s="3" t="s">
        <v>3</v>
      </c>
    </row>
    <row r="217" spans="1:2">
      <c r="A217" s="4" t="s">
        <v>217</v>
      </c>
      <c r="B217" s="3" t="s">
        <v>3</v>
      </c>
    </row>
    <row r="218" spans="1:2">
      <c r="A218" s="4" t="s">
        <v>218</v>
      </c>
      <c r="B218" s="3" t="s">
        <v>3</v>
      </c>
    </row>
    <row r="219" spans="1:2">
      <c r="A219" s="4" t="s">
        <v>219</v>
      </c>
      <c r="B219" s="3" t="s">
        <v>3</v>
      </c>
    </row>
    <row r="220" spans="1:2">
      <c r="A220" s="4" t="s">
        <v>220</v>
      </c>
      <c r="B220" s="3" t="s">
        <v>3</v>
      </c>
    </row>
    <row r="221" spans="1:2">
      <c r="A221" s="4" t="s">
        <v>221</v>
      </c>
      <c r="B221" s="3" t="s">
        <v>3</v>
      </c>
    </row>
    <row r="222" spans="1:2">
      <c r="A222" s="4" t="s">
        <v>222</v>
      </c>
      <c r="B222" s="3" t="s">
        <v>3</v>
      </c>
    </row>
    <row r="223" spans="1:2">
      <c r="A223" s="4" t="s">
        <v>223</v>
      </c>
      <c r="B223" s="3" t="s">
        <v>3</v>
      </c>
    </row>
    <row r="224" spans="1:2">
      <c r="A224" s="4" t="s">
        <v>224</v>
      </c>
      <c r="B224" s="3" t="s">
        <v>3</v>
      </c>
    </row>
    <row r="225" spans="1:2">
      <c r="A225" s="4" t="s">
        <v>225</v>
      </c>
      <c r="B225" s="3" t="s">
        <v>3</v>
      </c>
    </row>
    <row r="226" spans="1:2">
      <c r="A226" s="4" t="s">
        <v>226</v>
      </c>
      <c r="B226" s="3" t="s">
        <v>3</v>
      </c>
    </row>
    <row r="227" spans="1:2">
      <c r="A227" s="4" t="s">
        <v>227</v>
      </c>
      <c r="B227" s="3" t="s">
        <v>3</v>
      </c>
    </row>
    <row r="228" spans="1:2">
      <c r="A228" s="4" t="s">
        <v>228</v>
      </c>
      <c r="B228" s="3" t="s">
        <v>3</v>
      </c>
    </row>
    <row r="229" spans="1:2">
      <c r="A229" s="4" t="s">
        <v>229</v>
      </c>
      <c r="B229" s="3" t="s">
        <v>3</v>
      </c>
    </row>
    <row r="230" spans="1:2">
      <c r="A230" s="4" t="s">
        <v>230</v>
      </c>
      <c r="B230" s="3" t="s">
        <v>3</v>
      </c>
    </row>
    <row r="231" spans="1:2">
      <c r="A231" s="4" t="s">
        <v>231</v>
      </c>
      <c r="B231" s="3" t="s">
        <v>3</v>
      </c>
    </row>
    <row r="232" spans="1:2">
      <c r="A232" s="4" t="s">
        <v>232</v>
      </c>
      <c r="B232" s="3" t="s">
        <v>3</v>
      </c>
    </row>
    <row r="233" spans="1:2">
      <c r="A233" s="4" t="s">
        <v>233</v>
      </c>
      <c r="B233" s="3" t="s">
        <v>3</v>
      </c>
    </row>
    <row r="234" spans="1:2">
      <c r="A234" s="4" t="s">
        <v>234</v>
      </c>
      <c r="B234" s="3" t="s">
        <v>3</v>
      </c>
    </row>
    <row r="235" spans="1:2">
      <c r="A235" s="4" t="s">
        <v>235</v>
      </c>
      <c r="B235" s="3" t="s">
        <v>3</v>
      </c>
    </row>
    <row r="236" spans="1:2">
      <c r="A236" s="4" t="s">
        <v>236</v>
      </c>
      <c r="B236" s="3" t="s">
        <v>3</v>
      </c>
    </row>
    <row r="237" spans="1:2">
      <c r="A237" s="4" t="s">
        <v>237</v>
      </c>
      <c r="B237" s="3" t="s">
        <v>3</v>
      </c>
    </row>
    <row r="238" spans="1:2">
      <c r="A238" s="4" t="s">
        <v>238</v>
      </c>
      <c r="B238" s="3" t="s">
        <v>3</v>
      </c>
    </row>
    <row r="239" spans="1:2">
      <c r="A239" s="4" t="s">
        <v>239</v>
      </c>
      <c r="B239" s="3" t="s">
        <v>3</v>
      </c>
    </row>
    <row r="240" spans="1:2">
      <c r="A240" s="4" t="s">
        <v>240</v>
      </c>
      <c r="B240" s="3" t="s">
        <v>3</v>
      </c>
    </row>
    <row r="241" spans="1:2">
      <c r="A241" s="4" t="s">
        <v>241</v>
      </c>
      <c r="B241" s="3" t="s">
        <v>3</v>
      </c>
    </row>
    <row r="242" spans="1:2">
      <c r="A242" s="4" t="s">
        <v>242</v>
      </c>
      <c r="B242" s="3" t="s">
        <v>3</v>
      </c>
    </row>
    <row r="243" spans="1:2">
      <c r="A243" s="4" t="s">
        <v>243</v>
      </c>
      <c r="B243" s="3" t="s">
        <v>3</v>
      </c>
    </row>
    <row r="244" spans="1:2">
      <c r="A244" s="4" t="s">
        <v>244</v>
      </c>
      <c r="B244" s="3" t="s">
        <v>3</v>
      </c>
    </row>
    <row r="245" spans="1:2">
      <c r="A245" s="4" t="s">
        <v>245</v>
      </c>
      <c r="B245" s="3" t="s">
        <v>3</v>
      </c>
    </row>
    <row r="246" spans="1:2">
      <c r="A246" s="4" t="s">
        <v>246</v>
      </c>
      <c r="B246" s="3" t="s">
        <v>3</v>
      </c>
    </row>
    <row r="247" spans="1:2">
      <c r="A247" s="4" t="s">
        <v>247</v>
      </c>
      <c r="B247" s="3" t="s">
        <v>3</v>
      </c>
    </row>
    <row r="248" spans="1:2">
      <c r="A248" s="4" t="s">
        <v>248</v>
      </c>
      <c r="B248" s="3" t="s">
        <v>3</v>
      </c>
    </row>
    <row r="249" spans="1:2">
      <c r="A249" s="4" t="s">
        <v>249</v>
      </c>
      <c r="B249" s="3" t="s">
        <v>3</v>
      </c>
    </row>
    <row r="250" spans="1:2">
      <c r="A250" s="4" t="s">
        <v>250</v>
      </c>
      <c r="B250" s="3" t="s">
        <v>3</v>
      </c>
    </row>
    <row r="251" spans="1:2">
      <c r="A251" s="4" t="s">
        <v>251</v>
      </c>
      <c r="B251" s="3" t="s">
        <v>3</v>
      </c>
    </row>
    <row r="252" spans="1:2">
      <c r="A252" s="4" t="s">
        <v>252</v>
      </c>
      <c r="B252" s="3" t="s">
        <v>3</v>
      </c>
    </row>
    <row r="253" spans="1:2">
      <c r="A253" s="4" t="s">
        <v>253</v>
      </c>
      <c r="B253" s="3" t="s">
        <v>3</v>
      </c>
    </row>
    <row r="254" spans="1:2">
      <c r="A254" s="4" t="s">
        <v>254</v>
      </c>
      <c r="B254" s="3" t="s">
        <v>3</v>
      </c>
    </row>
    <row r="255" spans="1:2">
      <c r="A255" s="4" t="s">
        <v>255</v>
      </c>
      <c r="B255" s="3" t="s">
        <v>3</v>
      </c>
    </row>
    <row r="256" spans="1:2">
      <c r="A256" s="4" t="s">
        <v>256</v>
      </c>
      <c r="B256" s="3" t="s">
        <v>3</v>
      </c>
    </row>
    <row r="257" spans="1:2">
      <c r="A257" s="4" t="s">
        <v>257</v>
      </c>
      <c r="B257" s="3" t="s">
        <v>3</v>
      </c>
    </row>
    <row r="258" spans="1:2">
      <c r="A258" s="4" t="s">
        <v>258</v>
      </c>
      <c r="B258" s="3" t="s">
        <v>3</v>
      </c>
    </row>
    <row r="259" spans="1:2">
      <c r="A259" s="4" t="s">
        <v>259</v>
      </c>
      <c r="B259" s="3" t="s">
        <v>3</v>
      </c>
    </row>
    <row r="260" spans="1:2">
      <c r="A260" s="4" t="s">
        <v>260</v>
      </c>
      <c r="B260" s="3" t="s">
        <v>3</v>
      </c>
    </row>
    <row r="261" spans="1:2">
      <c r="A261" s="4" t="s">
        <v>261</v>
      </c>
      <c r="B261" s="3" t="s">
        <v>3</v>
      </c>
    </row>
    <row r="262" spans="1:2">
      <c r="A262" s="4" t="s">
        <v>262</v>
      </c>
      <c r="B262" s="3" t="s">
        <v>3</v>
      </c>
    </row>
    <row r="263" spans="1:2">
      <c r="A263" s="4" t="s">
        <v>263</v>
      </c>
      <c r="B263" s="3" t="s">
        <v>3</v>
      </c>
    </row>
    <row r="264" spans="1:2">
      <c r="A264" s="4" t="s">
        <v>264</v>
      </c>
      <c r="B264" s="3" t="s">
        <v>3</v>
      </c>
    </row>
    <row r="265" spans="1:2">
      <c r="A265" s="4" t="s">
        <v>265</v>
      </c>
      <c r="B265" s="3" t="s">
        <v>3</v>
      </c>
    </row>
    <row r="266" spans="1:2">
      <c r="A266" s="4" t="s">
        <v>266</v>
      </c>
      <c r="B266" s="3" t="s">
        <v>3</v>
      </c>
    </row>
    <row r="267" spans="1:2">
      <c r="A267" s="4" t="s">
        <v>267</v>
      </c>
      <c r="B267" s="3" t="s">
        <v>3</v>
      </c>
    </row>
    <row r="268" spans="1:2">
      <c r="A268" s="4" t="s">
        <v>268</v>
      </c>
      <c r="B268" s="3" t="s">
        <v>3</v>
      </c>
    </row>
    <row r="269" spans="1:2">
      <c r="A269" s="4" t="s">
        <v>269</v>
      </c>
      <c r="B269" s="3" t="s">
        <v>3</v>
      </c>
    </row>
    <row r="270" spans="1:2">
      <c r="A270" s="4" t="s">
        <v>270</v>
      </c>
      <c r="B270" s="3" t="s">
        <v>3</v>
      </c>
    </row>
    <row r="271" spans="1:2">
      <c r="A271" s="4" t="s">
        <v>271</v>
      </c>
      <c r="B271" s="3" t="s">
        <v>3</v>
      </c>
    </row>
    <row r="272" spans="1:2">
      <c r="A272" s="4" t="s">
        <v>272</v>
      </c>
      <c r="B272" s="3" t="s">
        <v>3</v>
      </c>
    </row>
    <row r="273" spans="1:2">
      <c r="A273" s="4" t="s">
        <v>273</v>
      </c>
      <c r="B273" s="3" t="s">
        <v>3</v>
      </c>
    </row>
    <row r="274" spans="1:2">
      <c r="A274" s="4" t="s">
        <v>274</v>
      </c>
      <c r="B274" s="3" t="s">
        <v>3</v>
      </c>
    </row>
    <row r="275" spans="1:2">
      <c r="A275" s="4" t="s">
        <v>275</v>
      </c>
      <c r="B275" s="3" t="s">
        <v>3</v>
      </c>
    </row>
    <row r="276" spans="1:2">
      <c r="A276" s="4" t="s">
        <v>276</v>
      </c>
      <c r="B276" s="3" t="s">
        <v>3</v>
      </c>
    </row>
    <row r="277" spans="1:2">
      <c r="A277" s="4" t="s">
        <v>277</v>
      </c>
      <c r="B277" s="3" t="s">
        <v>3</v>
      </c>
    </row>
    <row r="278" spans="1:2">
      <c r="A278" s="4" t="s">
        <v>278</v>
      </c>
      <c r="B278" s="3" t="s">
        <v>3</v>
      </c>
    </row>
    <row r="279" spans="1:2">
      <c r="A279" s="4" t="s">
        <v>279</v>
      </c>
      <c r="B279" s="3" t="s">
        <v>3</v>
      </c>
    </row>
    <row r="280" spans="1:2">
      <c r="A280" s="4" t="s">
        <v>280</v>
      </c>
      <c r="B280" s="3" t="s">
        <v>3</v>
      </c>
    </row>
    <row r="281" spans="1:2">
      <c r="A281" s="4" t="s">
        <v>281</v>
      </c>
      <c r="B281" s="3" t="s">
        <v>3</v>
      </c>
    </row>
    <row r="282" spans="1:2">
      <c r="A282" s="4" t="s">
        <v>282</v>
      </c>
      <c r="B282" s="3" t="s">
        <v>3</v>
      </c>
    </row>
    <row r="283" spans="1:2">
      <c r="A283" s="4" t="s">
        <v>283</v>
      </c>
      <c r="B283" s="3" t="s">
        <v>3</v>
      </c>
    </row>
    <row r="284" spans="1:2">
      <c r="A284" s="4" t="s">
        <v>284</v>
      </c>
      <c r="B284" s="3" t="s">
        <v>3</v>
      </c>
    </row>
    <row r="285" spans="1:2">
      <c r="A285" s="4" t="s">
        <v>285</v>
      </c>
      <c r="B285" s="3" t="s">
        <v>3</v>
      </c>
    </row>
    <row r="286" spans="1:2">
      <c r="A286" s="4" t="s">
        <v>286</v>
      </c>
      <c r="B286" s="3" t="s">
        <v>3</v>
      </c>
    </row>
    <row r="287" spans="1:2">
      <c r="A287" s="4" t="s">
        <v>287</v>
      </c>
      <c r="B287" s="3" t="s">
        <v>3</v>
      </c>
    </row>
    <row r="288" spans="1:2">
      <c r="A288" s="4" t="s">
        <v>288</v>
      </c>
      <c r="B288" s="3" t="s">
        <v>3</v>
      </c>
    </row>
    <row r="289" spans="1:2">
      <c r="A289" s="4" t="s">
        <v>289</v>
      </c>
      <c r="B289" s="3" t="s">
        <v>3</v>
      </c>
    </row>
    <row r="290" spans="1:2">
      <c r="A290" s="4" t="s">
        <v>290</v>
      </c>
      <c r="B290" s="3" t="s">
        <v>3</v>
      </c>
    </row>
    <row r="291" spans="1:2">
      <c r="A291" s="4" t="s">
        <v>291</v>
      </c>
      <c r="B291" s="3" t="s">
        <v>3</v>
      </c>
    </row>
    <row r="292" spans="1:2">
      <c r="A292" s="4" t="s">
        <v>292</v>
      </c>
      <c r="B292" s="3" t="s">
        <v>3</v>
      </c>
    </row>
    <row r="293" spans="1:2">
      <c r="A293" s="4" t="s">
        <v>293</v>
      </c>
      <c r="B293" s="3" t="s">
        <v>3</v>
      </c>
    </row>
    <row r="294" spans="1:2">
      <c r="A294" s="4" t="s">
        <v>294</v>
      </c>
      <c r="B294" s="3" t="s">
        <v>3</v>
      </c>
    </row>
    <row r="295" spans="1:2">
      <c r="A295" s="4" t="s">
        <v>295</v>
      </c>
      <c r="B295" s="3" t="s">
        <v>3</v>
      </c>
    </row>
    <row r="296" spans="1:2">
      <c r="A296" s="4" t="s">
        <v>296</v>
      </c>
      <c r="B296" s="3" t="s">
        <v>3</v>
      </c>
    </row>
    <row r="297" spans="1:2">
      <c r="A297" s="4" t="s">
        <v>297</v>
      </c>
      <c r="B297" s="3" t="s">
        <v>3</v>
      </c>
    </row>
    <row r="298" spans="1:2">
      <c r="A298" s="4" t="s">
        <v>298</v>
      </c>
      <c r="B298" s="3" t="s">
        <v>3</v>
      </c>
    </row>
    <row r="299" spans="1:2">
      <c r="A299" s="4" t="s">
        <v>299</v>
      </c>
      <c r="B299" s="3" t="s">
        <v>3</v>
      </c>
    </row>
    <row r="300" spans="1:2">
      <c r="A300" s="4" t="s">
        <v>300</v>
      </c>
      <c r="B300" s="3" t="s">
        <v>3</v>
      </c>
    </row>
    <row r="301" spans="1:2">
      <c r="A301" s="4" t="s">
        <v>301</v>
      </c>
      <c r="B301" s="3" t="s">
        <v>3</v>
      </c>
    </row>
    <row r="302" spans="1:2">
      <c r="A302" s="4" t="s">
        <v>302</v>
      </c>
      <c r="B302" s="3" t="s">
        <v>3</v>
      </c>
    </row>
    <row r="303" spans="1:2">
      <c r="A303" s="4" t="s">
        <v>303</v>
      </c>
      <c r="B303" s="3" t="s">
        <v>3</v>
      </c>
    </row>
    <row r="304" spans="1:2">
      <c r="A304" s="4" t="s">
        <v>304</v>
      </c>
      <c r="B304" s="3" t="s">
        <v>3</v>
      </c>
    </row>
    <row r="305" spans="1:2">
      <c r="A305" s="4" t="s">
        <v>305</v>
      </c>
      <c r="B305" s="3" t="s">
        <v>3</v>
      </c>
    </row>
    <row r="306" spans="1:2">
      <c r="A306" s="4" t="s">
        <v>306</v>
      </c>
      <c r="B306" s="3" t="s">
        <v>3</v>
      </c>
    </row>
    <row r="307" spans="1:2">
      <c r="A307" s="4" t="s">
        <v>307</v>
      </c>
      <c r="B307" s="3" t="s">
        <v>3</v>
      </c>
    </row>
    <row r="308" spans="1:2">
      <c r="A308" s="4" t="s">
        <v>308</v>
      </c>
      <c r="B308" s="3" t="s">
        <v>3</v>
      </c>
    </row>
    <row r="309" spans="1:2">
      <c r="A309" s="4" t="s">
        <v>309</v>
      </c>
      <c r="B309" s="3" t="s">
        <v>3</v>
      </c>
    </row>
    <row r="310" spans="1:2">
      <c r="A310" s="4" t="s">
        <v>310</v>
      </c>
      <c r="B310" s="3" t="s">
        <v>3</v>
      </c>
    </row>
    <row r="311" spans="1:2">
      <c r="A311" s="4" t="s">
        <v>311</v>
      </c>
      <c r="B311" s="3" t="s">
        <v>3</v>
      </c>
    </row>
    <row r="312" spans="1:2">
      <c r="A312" s="4" t="s">
        <v>312</v>
      </c>
      <c r="B312" s="3" t="s">
        <v>3</v>
      </c>
    </row>
    <row r="313" spans="1:2">
      <c r="A313" s="4" t="s">
        <v>313</v>
      </c>
      <c r="B313" s="3" t="s">
        <v>3</v>
      </c>
    </row>
    <row r="314" spans="1:2">
      <c r="A314" s="4" t="s">
        <v>314</v>
      </c>
      <c r="B314" s="3" t="s">
        <v>3</v>
      </c>
    </row>
    <row r="315" spans="1:2">
      <c r="A315" s="4" t="s">
        <v>315</v>
      </c>
      <c r="B315" s="3" t="s">
        <v>3</v>
      </c>
    </row>
    <row r="316" spans="1:2">
      <c r="A316" s="4" t="s">
        <v>316</v>
      </c>
      <c r="B316" s="3" t="s">
        <v>3</v>
      </c>
    </row>
    <row r="317" spans="1:2">
      <c r="A317" s="4" t="s">
        <v>317</v>
      </c>
      <c r="B317" s="3" t="s">
        <v>3</v>
      </c>
    </row>
    <row r="318" spans="1:2">
      <c r="A318" s="4" t="s">
        <v>318</v>
      </c>
      <c r="B318" s="3" t="s">
        <v>3</v>
      </c>
    </row>
    <row r="319" spans="1:2">
      <c r="A319" s="4" t="s">
        <v>319</v>
      </c>
      <c r="B319" s="3" t="s">
        <v>3</v>
      </c>
    </row>
    <row r="320" spans="1:2">
      <c r="A320" s="4" t="s">
        <v>320</v>
      </c>
      <c r="B320" s="3" t="s">
        <v>3</v>
      </c>
    </row>
    <row r="321" spans="1:2">
      <c r="A321" s="4" t="s">
        <v>321</v>
      </c>
      <c r="B321" s="3" t="s">
        <v>3</v>
      </c>
    </row>
    <row r="322" spans="1:2">
      <c r="A322" s="4" t="s">
        <v>322</v>
      </c>
      <c r="B322" s="3" t="s">
        <v>3</v>
      </c>
    </row>
    <row r="323" spans="1:2">
      <c r="A323" s="4" t="s">
        <v>323</v>
      </c>
      <c r="B323" s="3" t="s">
        <v>3</v>
      </c>
    </row>
    <row r="324" spans="1:2">
      <c r="A324" s="4" t="s">
        <v>324</v>
      </c>
      <c r="B324" s="3" t="s">
        <v>3</v>
      </c>
    </row>
    <row r="325" spans="1:2">
      <c r="A325" s="4" t="s">
        <v>325</v>
      </c>
      <c r="B325" s="3" t="s">
        <v>3</v>
      </c>
    </row>
    <row r="326" spans="1:2">
      <c r="A326" s="4" t="s">
        <v>326</v>
      </c>
      <c r="B326" s="3" t="s">
        <v>3</v>
      </c>
    </row>
    <row r="327" spans="1:2">
      <c r="A327" s="4" t="s">
        <v>327</v>
      </c>
      <c r="B327" s="3" t="s">
        <v>3</v>
      </c>
    </row>
    <row r="328" spans="1:2">
      <c r="A328" s="4" t="s">
        <v>328</v>
      </c>
      <c r="B328" s="3" t="s">
        <v>3</v>
      </c>
    </row>
    <row r="329" spans="1:2">
      <c r="A329" s="4" t="s">
        <v>329</v>
      </c>
      <c r="B329" s="3" t="s">
        <v>3</v>
      </c>
    </row>
    <row r="330" spans="1:2">
      <c r="A330" s="4" t="s">
        <v>330</v>
      </c>
      <c r="B330" s="3" t="s">
        <v>3</v>
      </c>
    </row>
    <row r="331" spans="1:2">
      <c r="A331" s="4" t="s">
        <v>331</v>
      </c>
      <c r="B331" s="3" t="s">
        <v>3</v>
      </c>
    </row>
    <row r="332" spans="1:2">
      <c r="A332" s="4" t="s">
        <v>332</v>
      </c>
      <c r="B332" s="3" t="s">
        <v>3</v>
      </c>
    </row>
    <row r="333" spans="1:2">
      <c r="A333" s="4" t="s">
        <v>333</v>
      </c>
      <c r="B333" s="3" t="s">
        <v>3</v>
      </c>
    </row>
    <row r="334" spans="1:2">
      <c r="A334" s="4" t="s">
        <v>334</v>
      </c>
      <c r="B334" s="3" t="s">
        <v>3</v>
      </c>
    </row>
    <row r="335" spans="1:2">
      <c r="A335" s="4" t="s">
        <v>335</v>
      </c>
      <c r="B335" s="3" t="s">
        <v>3</v>
      </c>
    </row>
    <row r="336" spans="1:2">
      <c r="A336" s="4" t="s">
        <v>336</v>
      </c>
      <c r="B336" s="3" t="s">
        <v>3</v>
      </c>
    </row>
    <row r="337" spans="1:2">
      <c r="A337" s="4" t="s">
        <v>337</v>
      </c>
      <c r="B337" s="3" t="s">
        <v>3</v>
      </c>
    </row>
    <row r="338" spans="1:2">
      <c r="A338" s="4" t="s">
        <v>338</v>
      </c>
      <c r="B338" s="3" t="s">
        <v>3</v>
      </c>
    </row>
    <row r="339" spans="1:2">
      <c r="A339" s="4" t="s">
        <v>339</v>
      </c>
      <c r="B339" s="3" t="s">
        <v>3</v>
      </c>
    </row>
    <row r="340" spans="1:2">
      <c r="A340" s="4" t="s">
        <v>340</v>
      </c>
      <c r="B340" s="3" t="s">
        <v>3</v>
      </c>
    </row>
    <row r="341" spans="1:2">
      <c r="A341" s="4" t="s">
        <v>341</v>
      </c>
      <c r="B341" s="3" t="s">
        <v>3</v>
      </c>
    </row>
    <row r="342" spans="1:2">
      <c r="A342" s="4" t="s">
        <v>342</v>
      </c>
      <c r="B342" s="3" t="s">
        <v>3</v>
      </c>
    </row>
    <row r="343" spans="1:2">
      <c r="A343" s="4" t="s">
        <v>343</v>
      </c>
      <c r="B343" s="3" t="s">
        <v>3</v>
      </c>
    </row>
    <row r="344" spans="1:2">
      <c r="A344" s="4" t="s">
        <v>344</v>
      </c>
      <c r="B344" s="3" t="s">
        <v>3</v>
      </c>
    </row>
    <row r="345" spans="1:2">
      <c r="A345" s="5" t="s">
        <v>345</v>
      </c>
      <c r="B345" s="3" t="s">
        <v>3</v>
      </c>
    </row>
    <row r="346" spans="1:2">
      <c r="A346" s="5" t="s">
        <v>346</v>
      </c>
      <c r="B346" s="3" t="s">
        <v>3</v>
      </c>
    </row>
    <row r="347" spans="1:2">
      <c r="A347" s="5" t="s">
        <v>347</v>
      </c>
      <c r="B347" s="3" t="s">
        <v>3</v>
      </c>
    </row>
    <row r="348" spans="1:2">
      <c r="A348" s="4" t="s">
        <v>348</v>
      </c>
      <c r="B348" s="3" t="s">
        <v>3</v>
      </c>
    </row>
    <row r="349" spans="1:2">
      <c r="A349" s="4" t="s">
        <v>349</v>
      </c>
      <c r="B349" s="3" t="s">
        <v>3</v>
      </c>
    </row>
    <row r="350" spans="1:2">
      <c r="A350" s="4" t="s">
        <v>350</v>
      </c>
      <c r="B350" s="3" t="s">
        <v>3</v>
      </c>
    </row>
    <row r="351" spans="1:2">
      <c r="A351" s="4" t="s">
        <v>351</v>
      </c>
      <c r="B351" s="3" t="s">
        <v>3</v>
      </c>
    </row>
    <row r="352" spans="1:2">
      <c r="A352" s="4" t="s">
        <v>352</v>
      </c>
      <c r="B352" s="3" t="s">
        <v>3</v>
      </c>
    </row>
    <row r="353" spans="1:2">
      <c r="A353" s="4" t="s">
        <v>353</v>
      </c>
      <c r="B353" s="3" t="s">
        <v>3</v>
      </c>
    </row>
    <row r="354" spans="1:2">
      <c r="A354" s="4" t="s">
        <v>354</v>
      </c>
      <c r="B354" s="3" t="s">
        <v>3</v>
      </c>
    </row>
    <row r="355" spans="1:2">
      <c r="A355" s="4" t="s">
        <v>355</v>
      </c>
      <c r="B355" s="3" t="s">
        <v>3</v>
      </c>
    </row>
    <row r="356" spans="1:2">
      <c r="A356" s="4" t="s">
        <v>356</v>
      </c>
      <c r="B356" s="3" t="s">
        <v>3</v>
      </c>
    </row>
    <row r="357" spans="1:2">
      <c r="A357" s="4" t="s">
        <v>357</v>
      </c>
      <c r="B357" s="3" t="s">
        <v>3</v>
      </c>
    </row>
    <row r="358" spans="1:2">
      <c r="A358" s="4" t="s">
        <v>358</v>
      </c>
      <c r="B358" s="3" t="s">
        <v>3</v>
      </c>
    </row>
    <row r="359" spans="1:2">
      <c r="A359" s="4" t="s">
        <v>359</v>
      </c>
      <c r="B359" s="3" t="s">
        <v>3</v>
      </c>
    </row>
    <row r="360" spans="1:2">
      <c r="A360" s="4" t="s">
        <v>360</v>
      </c>
      <c r="B360" s="3" t="s">
        <v>3</v>
      </c>
    </row>
    <row r="361" spans="1:2">
      <c r="A361" s="4" t="s">
        <v>361</v>
      </c>
      <c r="B361" s="3" t="s">
        <v>3</v>
      </c>
    </row>
    <row r="362" spans="1:2">
      <c r="A362" s="4" t="s">
        <v>362</v>
      </c>
      <c r="B362" s="3" t="s">
        <v>3</v>
      </c>
    </row>
    <row r="363" spans="1:2">
      <c r="A363" s="4" t="s">
        <v>363</v>
      </c>
      <c r="B363" s="3" t="s">
        <v>3</v>
      </c>
    </row>
    <row r="364" spans="1:2">
      <c r="A364" s="4" t="s">
        <v>364</v>
      </c>
      <c r="B364" s="3" t="s">
        <v>3</v>
      </c>
    </row>
    <row r="365" spans="1:2">
      <c r="A365" s="4" t="s">
        <v>365</v>
      </c>
      <c r="B365" s="3" t="s">
        <v>3</v>
      </c>
    </row>
    <row r="366" spans="1:2">
      <c r="A366" s="4" t="s">
        <v>366</v>
      </c>
      <c r="B366" s="3" t="s">
        <v>3</v>
      </c>
    </row>
    <row r="367" spans="1:2">
      <c r="A367" s="4" t="s">
        <v>367</v>
      </c>
      <c r="B367" s="3" t="s">
        <v>3</v>
      </c>
    </row>
    <row r="368" spans="1:2">
      <c r="A368" s="4" t="s">
        <v>368</v>
      </c>
      <c r="B368" s="3" t="s">
        <v>3</v>
      </c>
    </row>
    <row r="369" spans="1:2">
      <c r="A369" s="4" t="s">
        <v>369</v>
      </c>
      <c r="B369" s="3" t="s">
        <v>3</v>
      </c>
    </row>
    <row r="370" spans="1:2">
      <c r="A370" s="4" t="s">
        <v>370</v>
      </c>
      <c r="B370" s="3" t="s">
        <v>3</v>
      </c>
    </row>
    <row r="371" spans="1:2">
      <c r="A371" s="4" t="s">
        <v>371</v>
      </c>
      <c r="B371" s="3" t="s">
        <v>3</v>
      </c>
    </row>
    <row r="372" spans="1:2">
      <c r="A372" s="4" t="s">
        <v>372</v>
      </c>
      <c r="B372" s="3" t="s">
        <v>3</v>
      </c>
    </row>
    <row r="373" spans="1:2">
      <c r="A373" s="4" t="s">
        <v>373</v>
      </c>
      <c r="B373" s="3" t="s">
        <v>3</v>
      </c>
    </row>
    <row r="374" spans="1:2">
      <c r="A374" s="4" t="s">
        <v>374</v>
      </c>
      <c r="B374" s="3" t="s">
        <v>3</v>
      </c>
    </row>
    <row r="375" spans="1:2">
      <c r="A375" s="4" t="s">
        <v>375</v>
      </c>
      <c r="B375" s="3" t="s">
        <v>3</v>
      </c>
    </row>
    <row r="376" spans="1:2">
      <c r="A376" s="4" t="s">
        <v>376</v>
      </c>
      <c r="B376" s="3" t="s">
        <v>3</v>
      </c>
    </row>
    <row r="377" spans="1:2">
      <c r="A377" s="4" t="s">
        <v>377</v>
      </c>
      <c r="B377" s="3" t="s">
        <v>3</v>
      </c>
    </row>
    <row r="378" spans="1:2">
      <c r="A378" s="4" t="s">
        <v>378</v>
      </c>
      <c r="B378" s="3" t="s">
        <v>3</v>
      </c>
    </row>
    <row r="379" spans="1:2">
      <c r="A379" s="4" t="s">
        <v>379</v>
      </c>
      <c r="B379" s="3" t="s">
        <v>3</v>
      </c>
    </row>
    <row r="380" spans="1:2">
      <c r="A380" s="4" t="s">
        <v>380</v>
      </c>
      <c r="B380" s="3" t="s">
        <v>3</v>
      </c>
    </row>
    <row r="381" spans="1:2">
      <c r="A381" s="4" t="s">
        <v>381</v>
      </c>
      <c r="B381" s="3" t="s">
        <v>3</v>
      </c>
    </row>
    <row r="382" spans="1:2">
      <c r="A382" s="4" t="s">
        <v>382</v>
      </c>
      <c r="B382" s="3" t="s">
        <v>3</v>
      </c>
    </row>
    <row r="383" spans="1:2">
      <c r="A383" s="4" t="s">
        <v>383</v>
      </c>
      <c r="B383" s="3" t="s">
        <v>3</v>
      </c>
    </row>
    <row r="384" spans="1:2">
      <c r="A384" s="4" t="s">
        <v>384</v>
      </c>
      <c r="B384" s="3" t="s">
        <v>3</v>
      </c>
    </row>
    <row r="385" spans="1:2">
      <c r="A385" s="4" t="s">
        <v>385</v>
      </c>
      <c r="B385" s="3" t="s">
        <v>3</v>
      </c>
    </row>
    <row r="386" spans="1:2">
      <c r="A386" s="4" t="s">
        <v>386</v>
      </c>
      <c r="B386" s="3" t="s">
        <v>3</v>
      </c>
    </row>
    <row r="387" spans="1:2">
      <c r="A387" s="4" t="s">
        <v>387</v>
      </c>
      <c r="B387" s="3" t="s">
        <v>3</v>
      </c>
    </row>
    <row r="388" spans="1:2">
      <c r="A388" s="4" t="s">
        <v>388</v>
      </c>
      <c r="B388" s="3" t="s">
        <v>3</v>
      </c>
    </row>
    <row r="389" spans="1:2">
      <c r="A389" s="4" t="s">
        <v>389</v>
      </c>
      <c r="B389" s="3" t="s">
        <v>3</v>
      </c>
    </row>
    <row r="390" spans="1:2">
      <c r="A390" s="4" t="s">
        <v>390</v>
      </c>
      <c r="B390" s="3" t="s">
        <v>3</v>
      </c>
    </row>
    <row r="391" spans="1:2">
      <c r="A391" s="4" t="s">
        <v>391</v>
      </c>
      <c r="B391" s="3" t="s">
        <v>3</v>
      </c>
    </row>
    <row r="392" spans="1:2">
      <c r="A392" s="4" t="s">
        <v>392</v>
      </c>
      <c r="B392" s="3" t="s">
        <v>3</v>
      </c>
    </row>
    <row r="393" spans="1:2">
      <c r="A393" s="4" t="s">
        <v>393</v>
      </c>
      <c r="B393" s="3" t="s">
        <v>3</v>
      </c>
    </row>
    <row r="394" spans="1:2">
      <c r="A394" s="4" t="s">
        <v>394</v>
      </c>
      <c r="B394" s="3" t="s">
        <v>3</v>
      </c>
    </row>
    <row r="395" spans="1:2">
      <c r="A395" s="4" t="s">
        <v>395</v>
      </c>
      <c r="B395" s="3" t="s">
        <v>3</v>
      </c>
    </row>
    <row r="396" spans="1:2">
      <c r="A396" s="4" t="s">
        <v>396</v>
      </c>
      <c r="B396" s="3" t="s">
        <v>3</v>
      </c>
    </row>
    <row r="397" spans="1:2">
      <c r="A397" s="4" t="s">
        <v>397</v>
      </c>
      <c r="B397" s="3" t="s">
        <v>3</v>
      </c>
    </row>
    <row r="398" spans="1:2">
      <c r="A398" s="4" t="s">
        <v>398</v>
      </c>
      <c r="B398" s="3" t="s">
        <v>3</v>
      </c>
    </row>
    <row r="399" spans="1:2">
      <c r="A399" s="4" t="s">
        <v>399</v>
      </c>
      <c r="B399" s="3" t="s">
        <v>3</v>
      </c>
    </row>
    <row r="400" spans="1:2">
      <c r="A400" s="4" t="s">
        <v>400</v>
      </c>
      <c r="B400" s="3" t="s">
        <v>3</v>
      </c>
    </row>
    <row r="401" spans="1:2">
      <c r="A401" s="4" t="s">
        <v>401</v>
      </c>
      <c r="B401" s="3" t="s">
        <v>3</v>
      </c>
    </row>
    <row r="402" spans="1:2">
      <c r="A402" s="4" t="s">
        <v>402</v>
      </c>
      <c r="B402" s="3" t="s">
        <v>3</v>
      </c>
    </row>
    <row r="403" spans="1:2">
      <c r="A403" s="4" t="s">
        <v>403</v>
      </c>
      <c r="B403" s="3" t="s">
        <v>3</v>
      </c>
    </row>
    <row r="404" spans="1:2">
      <c r="A404" s="4" t="s">
        <v>404</v>
      </c>
      <c r="B404" s="3" t="s">
        <v>3</v>
      </c>
    </row>
    <row r="405" spans="1:2">
      <c r="A405" s="4" t="s">
        <v>405</v>
      </c>
      <c r="B405" s="3" t="s">
        <v>3</v>
      </c>
    </row>
    <row r="406" spans="1:2">
      <c r="A406" s="4" t="s">
        <v>406</v>
      </c>
      <c r="B406" s="3" t="s">
        <v>3</v>
      </c>
    </row>
    <row r="407" spans="1:2">
      <c r="A407" s="4" t="s">
        <v>407</v>
      </c>
      <c r="B407" s="3" t="s">
        <v>3</v>
      </c>
    </row>
    <row r="408" spans="1:2">
      <c r="A408" s="4" t="s">
        <v>408</v>
      </c>
      <c r="B408" s="3" t="s">
        <v>3</v>
      </c>
    </row>
    <row r="409" spans="1:2">
      <c r="A409" s="4" t="s">
        <v>409</v>
      </c>
      <c r="B409" s="3" t="s">
        <v>3</v>
      </c>
    </row>
    <row r="410" spans="1:2">
      <c r="A410" s="4" t="s">
        <v>410</v>
      </c>
      <c r="B410" s="3" t="s">
        <v>3</v>
      </c>
    </row>
    <row r="411" spans="1:2">
      <c r="A411" s="4" t="s">
        <v>411</v>
      </c>
      <c r="B411" s="3" t="s">
        <v>3</v>
      </c>
    </row>
    <row r="412" spans="1:2">
      <c r="A412" s="4" t="s">
        <v>412</v>
      </c>
      <c r="B412" s="3" t="s">
        <v>3</v>
      </c>
    </row>
    <row r="413" spans="1:2">
      <c r="A413" s="4" t="s">
        <v>413</v>
      </c>
      <c r="B413" s="3" t="s">
        <v>3</v>
      </c>
    </row>
    <row r="414" spans="1:2">
      <c r="A414" s="4" t="s">
        <v>414</v>
      </c>
      <c r="B414" s="3" t="s">
        <v>3</v>
      </c>
    </row>
    <row r="415" spans="1:2">
      <c r="A415" s="4" t="s">
        <v>415</v>
      </c>
      <c r="B415" s="3" t="s">
        <v>3</v>
      </c>
    </row>
    <row r="416" spans="1:2">
      <c r="A416" s="4" t="s">
        <v>416</v>
      </c>
      <c r="B416" s="3" t="s">
        <v>3</v>
      </c>
    </row>
    <row r="417" spans="1:2">
      <c r="A417" s="4" t="s">
        <v>417</v>
      </c>
      <c r="B417" s="3" t="s">
        <v>3</v>
      </c>
    </row>
    <row r="418" spans="1:2">
      <c r="A418" s="4" t="s">
        <v>418</v>
      </c>
      <c r="B418" s="3" t="s">
        <v>3</v>
      </c>
    </row>
    <row r="419" spans="1:2">
      <c r="A419" s="4" t="s">
        <v>419</v>
      </c>
      <c r="B419" s="3" t="s">
        <v>3</v>
      </c>
    </row>
    <row r="420" spans="1:2">
      <c r="A420" s="4" t="s">
        <v>420</v>
      </c>
      <c r="B420" s="3" t="s">
        <v>3</v>
      </c>
    </row>
    <row r="421" spans="1:2">
      <c r="A421" s="4" t="s">
        <v>421</v>
      </c>
      <c r="B421" s="3" t="s">
        <v>3</v>
      </c>
    </row>
    <row r="422" spans="1:2">
      <c r="A422" s="4" t="s">
        <v>422</v>
      </c>
      <c r="B422" s="3" t="s">
        <v>3</v>
      </c>
    </row>
    <row r="423" spans="1:2">
      <c r="A423" s="4" t="s">
        <v>423</v>
      </c>
      <c r="B423" s="3" t="s">
        <v>3</v>
      </c>
    </row>
    <row r="424" spans="1:2">
      <c r="A424" s="4" t="s">
        <v>424</v>
      </c>
      <c r="B424" s="3" t="s">
        <v>3</v>
      </c>
    </row>
    <row r="425" spans="1:2">
      <c r="A425" s="4" t="s">
        <v>425</v>
      </c>
      <c r="B425" s="3" t="s">
        <v>3</v>
      </c>
    </row>
    <row r="426" spans="1:2">
      <c r="A426" s="4" t="s">
        <v>426</v>
      </c>
      <c r="B426" s="3" t="s">
        <v>3</v>
      </c>
    </row>
    <row r="427" spans="1:2">
      <c r="A427" s="4" t="s">
        <v>427</v>
      </c>
      <c r="B427" s="3" t="s">
        <v>3</v>
      </c>
    </row>
    <row r="428" spans="1:2">
      <c r="A428" s="4" t="s">
        <v>428</v>
      </c>
      <c r="B428" s="3" t="s">
        <v>3</v>
      </c>
    </row>
    <row r="429" spans="1:2">
      <c r="A429" s="4" t="s">
        <v>429</v>
      </c>
      <c r="B429" s="3" t="s">
        <v>3</v>
      </c>
    </row>
    <row r="430" spans="1:2">
      <c r="A430" s="4" t="s">
        <v>430</v>
      </c>
      <c r="B430" s="3" t="s">
        <v>3</v>
      </c>
    </row>
    <row r="431" spans="1:2">
      <c r="A431" s="4" t="s">
        <v>431</v>
      </c>
      <c r="B431" s="3" t="s">
        <v>3</v>
      </c>
    </row>
    <row r="432" spans="1:2">
      <c r="A432" s="4" t="s">
        <v>432</v>
      </c>
      <c r="B432" s="3" t="s">
        <v>3</v>
      </c>
    </row>
    <row r="433" spans="1:2">
      <c r="A433" s="4" t="s">
        <v>433</v>
      </c>
      <c r="B433" s="3" t="s">
        <v>3</v>
      </c>
    </row>
    <row r="434" spans="1:2">
      <c r="A434" s="4" t="s">
        <v>434</v>
      </c>
      <c r="B434" s="3" t="s">
        <v>3</v>
      </c>
    </row>
    <row r="435" spans="1:2">
      <c r="A435" s="4" t="s">
        <v>435</v>
      </c>
      <c r="B435" s="3" t="s">
        <v>3</v>
      </c>
    </row>
    <row r="436" spans="1:2">
      <c r="A436" s="4" t="s">
        <v>436</v>
      </c>
      <c r="B436" s="3" t="s">
        <v>3</v>
      </c>
    </row>
    <row r="437" spans="1:2">
      <c r="A437" s="4" t="s">
        <v>437</v>
      </c>
      <c r="B437" s="3" t="s">
        <v>3</v>
      </c>
    </row>
    <row r="438" spans="1:2">
      <c r="A438" s="4" t="s">
        <v>438</v>
      </c>
      <c r="B438" s="3" t="s">
        <v>3</v>
      </c>
    </row>
    <row r="439" spans="1:2">
      <c r="A439" s="4" t="s">
        <v>439</v>
      </c>
      <c r="B439" s="3" t="s">
        <v>3</v>
      </c>
    </row>
    <row r="440" spans="1:2">
      <c r="A440" s="4" t="s">
        <v>440</v>
      </c>
      <c r="B440" s="3" t="s">
        <v>3</v>
      </c>
    </row>
    <row r="441" spans="1:2">
      <c r="A441" s="4" t="s">
        <v>441</v>
      </c>
      <c r="B441" s="3" t="s">
        <v>3</v>
      </c>
    </row>
    <row r="442" spans="1:2">
      <c r="A442" s="4" t="s">
        <v>442</v>
      </c>
      <c r="B442" s="3" t="s">
        <v>3</v>
      </c>
    </row>
    <row r="443" spans="1:2">
      <c r="A443" s="4" t="s">
        <v>443</v>
      </c>
      <c r="B443" s="3" t="s">
        <v>3</v>
      </c>
    </row>
    <row r="444" spans="1:2">
      <c r="A444" s="4" t="s">
        <v>444</v>
      </c>
      <c r="B444" s="3" t="s">
        <v>3</v>
      </c>
    </row>
    <row r="445" spans="1:2">
      <c r="A445" s="4" t="s">
        <v>445</v>
      </c>
      <c r="B445" s="3" t="s">
        <v>3</v>
      </c>
    </row>
    <row r="446" spans="1:2">
      <c r="A446" s="4" t="s">
        <v>446</v>
      </c>
      <c r="B446" s="3" t="s">
        <v>3</v>
      </c>
    </row>
    <row r="447" spans="1:2">
      <c r="A447" s="4" t="s">
        <v>447</v>
      </c>
      <c r="B447" s="3" t="s">
        <v>3</v>
      </c>
    </row>
    <row r="448" spans="1:2">
      <c r="A448" s="4" t="s">
        <v>448</v>
      </c>
      <c r="B448" s="3" t="s">
        <v>3</v>
      </c>
    </row>
    <row r="449" spans="1:2">
      <c r="A449" s="4" t="s">
        <v>449</v>
      </c>
      <c r="B449" s="3" t="s">
        <v>3</v>
      </c>
    </row>
    <row r="450" spans="1:2">
      <c r="A450" s="4" t="s">
        <v>450</v>
      </c>
      <c r="B450" s="3" t="s">
        <v>3</v>
      </c>
    </row>
    <row r="451" spans="1:2">
      <c r="A451" s="4" t="s">
        <v>451</v>
      </c>
      <c r="B451" s="3" t="s">
        <v>3</v>
      </c>
    </row>
    <row r="452" spans="1:2">
      <c r="A452" s="4" t="s">
        <v>452</v>
      </c>
      <c r="B452" s="3" t="s">
        <v>3</v>
      </c>
    </row>
    <row r="453" spans="1:2">
      <c r="A453" s="4" t="s">
        <v>453</v>
      </c>
      <c r="B453" s="3" t="s">
        <v>3</v>
      </c>
    </row>
    <row r="454" spans="1:2">
      <c r="A454" s="4" t="s">
        <v>454</v>
      </c>
      <c r="B454" s="3" t="s">
        <v>3</v>
      </c>
    </row>
    <row r="455" spans="1:2">
      <c r="A455" s="4" t="s">
        <v>455</v>
      </c>
      <c r="B455" s="3" t="s">
        <v>3</v>
      </c>
    </row>
    <row r="456" spans="1:2">
      <c r="A456" s="4" t="s">
        <v>456</v>
      </c>
      <c r="B456" s="3" t="s">
        <v>3</v>
      </c>
    </row>
    <row r="457" spans="1:2">
      <c r="A457" s="4" t="s">
        <v>457</v>
      </c>
      <c r="B457" s="3" t="s">
        <v>3</v>
      </c>
    </row>
    <row r="458" spans="1:2">
      <c r="A458" s="4" t="s">
        <v>458</v>
      </c>
      <c r="B458" s="3" t="s">
        <v>3</v>
      </c>
    </row>
    <row r="459" spans="1:2">
      <c r="A459" s="4" t="s">
        <v>459</v>
      </c>
      <c r="B459" s="3" t="s">
        <v>3</v>
      </c>
    </row>
    <row r="460" spans="1:2">
      <c r="A460" s="4" t="s">
        <v>460</v>
      </c>
      <c r="B460" s="3" t="s">
        <v>3</v>
      </c>
    </row>
    <row r="461" spans="1:2">
      <c r="A461" s="4" t="s">
        <v>461</v>
      </c>
      <c r="B461" s="3" t="s">
        <v>3</v>
      </c>
    </row>
    <row r="462" spans="1:2">
      <c r="A462" s="4" t="s">
        <v>462</v>
      </c>
      <c r="B462" s="3" t="s">
        <v>3</v>
      </c>
    </row>
    <row r="463" spans="1:2">
      <c r="A463" s="4" t="s">
        <v>463</v>
      </c>
      <c r="B463" s="3" t="s">
        <v>3</v>
      </c>
    </row>
    <row r="464" ht="16.5" spans="1:2">
      <c r="A464" s="6" t="s">
        <v>464</v>
      </c>
      <c r="B464" s="3" t="s">
        <v>465</v>
      </c>
    </row>
    <row r="465" ht="16.5" spans="1:2">
      <c r="A465" s="6" t="s">
        <v>466</v>
      </c>
      <c r="B465" s="3" t="s">
        <v>465</v>
      </c>
    </row>
    <row r="466" ht="16.5" spans="1:2">
      <c r="A466" s="6" t="s">
        <v>467</v>
      </c>
      <c r="B466" s="3" t="s">
        <v>465</v>
      </c>
    </row>
    <row r="467" ht="16.5" spans="1:2">
      <c r="A467" s="6" t="s">
        <v>468</v>
      </c>
      <c r="B467" s="3" t="s">
        <v>465</v>
      </c>
    </row>
    <row r="468" ht="16.5" spans="1:2">
      <c r="A468" s="6" t="s">
        <v>469</v>
      </c>
      <c r="B468" s="3" t="s">
        <v>465</v>
      </c>
    </row>
    <row r="469" ht="16.5" spans="1:2">
      <c r="A469" s="6" t="s">
        <v>470</v>
      </c>
      <c r="B469" s="3" t="s">
        <v>465</v>
      </c>
    </row>
    <row r="470" ht="16.5" spans="1:2">
      <c r="A470" s="6" t="s">
        <v>471</v>
      </c>
      <c r="B470" s="3" t="s">
        <v>465</v>
      </c>
    </row>
    <row r="471" ht="16.5" spans="1:2">
      <c r="A471" s="6" t="s">
        <v>472</v>
      </c>
      <c r="B471" s="3" t="s">
        <v>465</v>
      </c>
    </row>
    <row r="472" ht="16.5" spans="1:2">
      <c r="A472" s="6" t="s">
        <v>473</v>
      </c>
      <c r="B472" s="3" t="s">
        <v>465</v>
      </c>
    </row>
    <row r="473" ht="16.5" spans="1:2">
      <c r="A473" s="6" t="s">
        <v>474</v>
      </c>
      <c r="B473" s="3" t="s">
        <v>465</v>
      </c>
    </row>
    <row r="474" ht="16.5" spans="1:2">
      <c r="A474" s="6" t="s">
        <v>475</v>
      </c>
      <c r="B474" s="3" t="s">
        <v>465</v>
      </c>
    </row>
    <row r="475" ht="16.5" spans="1:2">
      <c r="A475" s="6" t="s">
        <v>476</v>
      </c>
      <c r="B475" s="3" t="s">
        <v>465</v>
      </c>
    </row>
    <row r="476" ht="16.5" spans="1:2">
      <c r="A476" s="6" t="s">
        <v>477</v>
      </c>
      <c r="B476" s="3" t="s">
        <v>465</v>
      </c>
    </row>
    <row r="477" ht="16.5" spans="1:2">
      <c r="A477" s="6" t="s">
        <v>478</v>
      </c>
      <c r="B477" s="3" t="s">
        <v>465</v>
      </c>
    </row>
    <row r="478" ht="16.5" spans="1:2">
      <c r="A478" s="6" t="s">
        <v>479</v>
      </c>
      <c r="B478" s="3" t="s">
        <v>465</v>
      </c>
    </row>
    <row r="479" ht="16.5" spans="1:2">
      <c r="A479" s="6" t="s">
        <v>480</v>
      </c>
      <c r="B479" s="3" t="s">
        <v>465</v>
      </c>
    </row>
    <row r="480" ht="16.5" spans="1:2">
      <c r="A480" s="6" t="s">
        <v>481</v>
      </c>
      <c r="B480" s="3" t="s">
        <v>465</v>
      </c>
    </row>
    <row r="481" ht="16.5" spans="1:2">
      <c r="A481" s="6" t="s">
        <v>482</v>
      </c>
      <c r="B481" s="3" t="s">
        <v>465</v>
      </c>
    </row>
    <row r="482" ht="16.5" spans="1:2">
      <c r="A482" s="6" t="s">
        <v>483</v>
      </c>
      <c r="B482" s="3" t="s">
        <v>465</v>
      </c>
    </row>
    <row r="483" ht="16.5" spans="1:2">
      <c r="A483" s="6" t="s">
        <v>484</v>
      </c>
      <c r="B483" s="3" t="s">
        <v>465</v>
      </c>
    </row>
    <row r="484" ht="16.5" spans="1:2">
      <c r="A484" s="6" t="s">
        <v>485</v>
      </c>
      <c r="B484" s="3" t="s">
        <v>465</v>
      </c>
    </row>
    <row r="485" ht="16.5" spans="1:2">
      <c r="A485" s="6" t="s">
        <v>486</v>
      </c>
      <c r="B485" s="3" t="s">
        <v>465</v>
      </c>
    </row>
    <row r="486" ht="16.5" spans="1:2">
      <c r="A486" s="6" t="s">
        <v>487</v>
      </c>
      <c r="B486" s="3" t="s">
        <v>465</v>
      </c>
    </row>
    <row r="487" ht="16.5" spans="1:2">
      <c r="A487" s="6" t="s">
        <v>488</v>
      </c>
      <c r="B487" s="3" t="s">
        <v>465</v>
      </c>
    </row>
    <row r="488" ht="16.5" spans="1:2">
      <c r="A488" s="6" t="s">
        <v>489</v>
      </c>
      <c r="B488" s="3" t="s">
        <v>465</v>
      </c>
    </row>
    <row r="489" ht="16.5" spans="1:2">
      <c r="A489" s="6" t="s">
        <v>490</v>
      </c>
      <c r="B489" s="3" t="s">
        <v>465</v>
      </c>
    </row>
    <row r="490" ht="16.5" spans="1:2">
      <c r="A490" s="6" t="s">
        <v>491</v>
      </c>
      <c r="B490" s="3" t="s">
        <v>465</v>
      </c>
    </row>
    <row r="491" ht="16.5" spans="1:2">
      <c r="A491" s="6" t="s">
        <v>492</v>
      </c>
      <c r="B491" s="3" t="s">
        <v>465</v>
      </c>
    </row>
    <row r="492" ht="16.5" spans="1:2">
      <c r="A492" s="6" t="s">
        <v>493</v>
      </c>
      <c r="B492" s="3" t="s">
        <v>465</v>
      </c>
    </row>
    <row r="493" ht="16.5" spans="1:2">
      <c r="A493" s="6" t="s">
        <v>494</v>
      </c>
      <c r="B493" s="3" t="s">
        <v>465</v>
      </c>
    </row>
    <row r="494" ht="16.5" spans="1:2">
      <c r="A494" s="6" t="s">
        <v>495</v>
      </c>
      <c r="B494" s="3" t="s">
        <v>465</v>
      </c>
    </row>
    <row r="495" ht="16.5" spans="1:2">
      <c r="A495" s="6" t="s">
        <v>496</v>
      </c>
      <c r="B495" s="3" t="s">
        <v>465</v>
      </c>
    </row>
    <row r="496" ht="16.5" spans="1:2">
      <c r="A496" s="6" t="s">
        <v>497</v>
      </c>
      <c r="B496" s="3" t="s">
        <v>465</v>
      </c>
    </row>
    <row r="497" ht="16.5" spans="1:2">
      <c r="A497" s="6" t="s">
        <v>498</v>
      </c>
      <c r="B497" s="3" t="s">
        <v>465</v>
      </c>
    </row>
    <row r="498" ht="16.5" spans="1:2">
      <c r="A498" s="6" t="s">
        <v>499</v>
      </c>
      <c r="B498" s="3" t="s">
        <v>465</v>
      </c>
    </row>
    <row r="499" ht="16.5" spans="1:2">
      <c r="A499" s="6" t="s">
        <v>500</v>
      </c>
      <c r="B499" s="3" t="s">
        <v>465</v>
      </c>
    </row>
    <row r="500" ht="16.5" spans="1:2">
      <c r="A500" s="6" t="s">
        <v>501</v>
      </c>
      <c r="B500" s="3" t="s">
        <v>465</v>
      </c>
    </row>
    <row r="501" ht="16.5" spans="1:2">
      <c r="A501" s="6" t="s">
        <v>502</v>
      </c>
      <c r="B501" s="3" t="s">
        <v>465</v>
      </c>
    </row>
    <row r="502" ht="16.5" spans="1:2">
      <c r="A502" s="6" t="s">
        <v>503</v>
      </c>
      <c r="B502" s="3" t="s">
        <v>465</v>
      </c>
    </row>
    <row r="503" ht="16.5" spans="1:2">
      <c r="A503" s="6" t="s">
        <v>504</v>
      </c>
      <c r="B503" s="3" t="s">
        <v>465</v>
      </c>
    </row>
    <row r="504" ht="16.5" spans="1:2">
      <c r="A504" s="6" t="s">
        <v>505</v>
      </c>
      <c r="B504" s="3" t="s">
        <v>465</v>
      </c>
    </row>
    <row r="505" ht="16.5" spans="1:2">
      <c r="A505" s="6" t="s">
        <v>506</v>
      </c>
      <c r="B505" s="3" t="s">
        <v>465</v>
      </c>
    </row>
    <row r="506" ht="16.5" spans="1:2">
      <c r="A506" s="6" t="s">
        <v>507</v>
      </c>
      <c r="B506" s="3" t="s">
        <v>465</v>
      </c>
    </row>
    <row r="507" ht="16.5" spans="1:2">
      <c r="A507" s="6" t="s">
        <v>508</v>
      </c>
      <c r="B507" s="3" t="s">
        <v>465</v>
      </c>
    </row>
    <row r="508" ht="16.5" spans="1:2">
      <c r="A508" s="6" t="s">
        <v>509</v>
      </c>
      <c r="B508" s="3" t="s">
        <v>465</v>
      </c>
    </row>
    <row r="509" ht="16.5" spans="1:2">
      <c r="A509" s="6" t="s">
        <v>510</v>
      </c>
      <c r="B509" s="3" t="s">
        <v>465</v>
      </c>
    </row>
    <row r="510" ht="16.5" spans="1:2">
      <c r="A510" s="6" t="s">
        <v>511</v>
      </c>
      <c r="B510" s="3" t="s">
        <v>465</v>
      </c>
    </row>
    <row r="511" ht="16.5" spans="1:2">
      <c r="A511" s="6" t="s">
        <v>512</v>
      </c>
      <c r="B511" s="3" t="s">
        <v>465</v>
      </c>
    </row>
    <row r="512" ht="16.5" spans="1:2">
      <c r="A512" s="6" t="s">
        <v>513</v>
      </c>
      <c r="B512" s="3" t="s">
        <v>465</v>
      </c>
    </row>
    <row r="513" ht="16.5" spans="1:2">
      <c r="A513" s="6" t="s">
        <v>514</v>
      </c>
      <c r="B513" s="3" t="s">
        <v>465</v>
      </c>
    </row>
    <row r="514" ht="16.5" spans="1:2">
      <c r="A514" s="6" t="s">
        <v>515</v>
      </c>
      <c r="B514" s="3" t="s">
        <v>465</v>
      </c>
    </row>
    <row r="515" ht="16.5" spans="1:2">
      <c r="A515" s="6" t="s">
        <v>516</v>
      </c>
      <c r="B515" s="3" t="s">
        <v>465</v>
      </c>
    </row>
    <row r="516" ht="16.5" spans="1:2">
      <c r="A516" s="6" t="s">
        <v>517</v>
      </c>
      <c r="B516" s="3" t="s">
        <v>465</v>
      </c>
    </row>
    <row r="517" ht="16.5" spans="1:2">
      <c r="A517" s="6" t="s">
        <v>518</v>
      </c>
      <c r="B517" s="3" t="s">
        <v>465</v>
      </c>
    </row>
    <row r="518" ht="16.5" spans="1:2">
      <c r="A518" s="6" t="s">
        <v>519</v>
      </c>
      <c r="B518" s="3" t="s">
        <v>465</v>
      </c>
    </row>
    <row r="519" ht="16.5" spans="1:2">
      <c r="A519" s="6" t="s">
        <v>520</v>
      </c>
      <c r="B519" s="3" t="s">
        <v>465</v>
      </c>
    </row>
    <row r="520" ht="16.5" spans="1:2">
      <c r="A520" s="6" t="s">
        <v>521</v>
      </c>
      <c r="B520" s="3" t="s">
        <v>465</v>
      </c>
    </row>
    <row r="521" ht="16.5" spans="1:2">
      <c r="A521" s="6" t="s">
        <v>522</v>
      </c>
      <c r="B521" s="3" t="s">
        <v>465</v>
      </c>
    </row>
    <row r="522" ht="16.5" spans="1:2">
      <c r="A522" s="6" t="s">
        <v>523</v>
      </c>
      <c r="B522" s="3" t="s">
        <v>465</v>
      </c>
    </row>
    <row r="523" ht="16.5" spans="1:2">
      <c r="A523" s="6" t="s">
        <v>524</v>
      </c>
      <c r="B523" s="3" t="s">
        <v>465</v>
      </c>
    </row>
    <row r="524" ht="16.5" spans="1:2">
      <c r="A524" s="6" t="s">
        <v>525</v>
      </c>
      <c r="B524" s="3" t="s">
        <v>465</v>
      </c>
    </row>
    <row r="525" ht="16.5" spans="1:2">
      <c r="A525" s="6" t="s">
        <v>526</v>
      </c>
      <c r="B525" s="3" t="s">
        <v>465</v>
      </c>
    </row>
    <row r="526" ht="16.5" spans="1:2">
      <c r="A526" s="6" t="s">
        <v>527</v>
      </c>
      <c r="B526" s="3" t="s">
        <v>465</v>
      </c>
    </row>
    <row r="527" ht="16.5" spans="1:2">
      <c r="A527" s="6" t="s">
        <v>528</v>
      </c>
      <c r="B527" s="3" t="s">
        <v>465</v>
      </c>
    </row>
    <row r="528" ht="16.5" spans="1:2">
      <c r="A528" s="6" t="s">
        <v>529</v>
      </c>
      <c r="B528" s="3" t="s">
        <v>465</v>
      </c>
    </row>
    <row r="529" ht="16.5" spans="1:2">
      <c r="A529" s="6" t="s">
        <v>530</v>
      </c>
      <c r="B529" s="3" t="s">
        <v>465</v>
      </c>
    </row>
    <row r="530" ht="16.5" spans="1:2">
      <c r="A530" s="6" t="s">
        <v>531</v>
      </c>
      <c r="B530" s="3" t="s">
        <v>465</v>
      </c>
    </row>
    <row r="531" ht="16.5" spans="1:2">
      <c r="A531" s="6" t="s">
        <v>532</v>
      </c>
      <c r="B531" s="3" t="s">
        <v>465</v>
      </c>
    </row>
    <row r="532" ht="16.5" spans="1:2">
      <c r="A532" s="6" t="s">
        <v>533</v>
      </c>
      <c r="B532" s="3" t="s">
        <v>465</v>
      </c>
    </row>
    <row r="533" ht="16.5" spans="1:2">
      <c r="A533" s="6" t="s">
        <v>534</v>
      </c>
      <c r="B533" s="3" t="s">
        <v>465</v>
      </c>
    </row>
    <row r="534" ht="16.5" spans="1:2">
      <c r="A534" s="6" t="s">
        <v>535</v>
      </c>
      <c r="B534" s="3" t="s">
        <v>465</v>
      </c>
    </row>
    <row r="535" ht="16.5" spans="1:2">
      <c r="A535" s="6" t="s">
        <v>536</v>
      </c>
      <c r="B535" s="3" t="s">
        <v>465</v>
      </c>
    </row>
    <row r="536" ht="16.5" spans="1:2">
      <c r="A536" s="6" t="s">
        <v>537</v>
      </c>
      <c r="B536" s="3" t="s">
        <v>465</v>
      </c>
    </row>
    <row r="537" ht="16.5" spans="1:2">
      <c r="A537" s="6" t="s">
        <v>538</v>
      </c>
      <c r="B537" s="3" t="s">
        <v>465</v>
      </c>
    </row>
    <row r="538" ht="16.5" spans="1:2">
      <c r="A538" s="6" t="s">
        <v>539</v>
      </c>
      <c r="B538" s="3" t="s">
        <v>465</v>
      </c>
    </row>
    <row r="539" ht="16.5" spans="1:2">
      <c r="A539" s="6" t="s">
        <v>540</v>
      </c>
      <c r="B539" s="3" t="s">
        <v>465</v>
      </c>
    </row>
    <row r="540" ht="16.5" spans="1:2">
      <c r="A540" s="6" t="s">
        <v>541</v>
      </c>
      <c r="B540" s="3" t="s">
        <v>465</v>
      </c>
    </row>
    <row r="541" ht="16.5" spans="1:2">
      <c r="A541" s="6" t="s">
        <v>383</v>
      </c>
      <c r="B541" s="3" t="s">
        <v>465</v>
      </c>
    </row>
    <row r="542" ht="16.5" spans="1:2">
      <c r="A542" s="6" t="s">
        <v>542</v>
      </c>
      <c r="B542" s="3" t="s">
        <v>465</v>
      </c>
    </row>
    <row r="543" ht="16.5" spans="1:2">
      <c r="A543" s="6" t="s">
        <v>543</v>
      </c>
      <c r="B543" s="3" t="s">
        <v>465</v>
      </c>
    </row>
    <row r="544" ht="16.5" spans="1:2">
      <c r="A544" s="6" t="s">
        <v>544</v>
      </c>
      <c r="B544" s="3" t="s">
        <v>465</v>
      </c>
    </row>
    <row r="545" ht="16.5" spans="1:2">
      <c r="A545" s="6" t="s">
        <v>545</v>
      </c>
      <c r="B545" s="3" t="s">
        <v>465</v>
      </c>
    </row>
    <row r="546" ht="16.5" spans="1:2">
      <c r="A546" s="6" t="s">
        <v>546</v>
      </c>
      <c r="B546" s="3" t="s">
        <v>465</v>
      </c>
    </row>
    <row r="547" ht="16.5" spans="1:2">
      <c r="A547" s="6" t="s">
        <v>547</v>
      </c>
      <c r="B547" s="3" t="s">
        <v>465</v>
      </c>
    </row>
    <row r="548" ht="16.5" spans="1:2">
      <c r="A548" s="6" t="s">
        <v>548</v>
      </c>
      <c r="B548" s="3" t="s">
        <v>465</v>
      </c>
    </row>
    <row r="549" ht="16.5" spans="1:2">
      <c r="A549" s="6" t="s">
        <v>549</v>
      </c>
      <c r="B549" s="3" t="s">
        <v>465</v>
      </c>
    </row>
    <row r="550" ht="16.5" spans="1:2">
      <c r="A550" s="6" t="s">
        <v>550</v>
      </c>
      <c r="B550" s="3" t="s">
        <v>465</v>
      </c>
    </row>
    <row r="551" ht="16.5" spans="1:2">
      <c r="A551" s="6" t="s">
        <v>551</v>
      </c>
      <c r="B551" s="3" t="s">
        <v>465</v>
      </c>
    </row>
    <row r="552" ht="16.5" spans="1:2">
      <c r="A552" s="6" t="s">
        <v>552</v>
      </c>
      <c r="B552" s="3" t="s">
        <v>465</v>
      </c>
    </row>
    <row r="553" ht="16.5" spans="1:2">
      <c r="A553" s="6" t="s">
        <v>553</v>
      </c>
      <c r="B553" s="3" t="s">
        <v>465</v>
      </c>
    </row>
    <row r="554" ht="16.5" spans="1:2">
      <c r="A554" s="6" t="s">
        <v>554</v>
      </c>
      <c r="B554" s="3" t="s">
        <v>465</v>
      </c>
    </row>
    <row r="555" ht="16.5" spans="1:2">
      <c r="A555" s="6" t="s">
        <v>555</v>
      </c>
      <c r="B555" s="3" t="s">
        <v>465</v>
      </c>
    </row>
    <row r="556" ht="16.5" spans="1:2">
      <c r="A556" s="6" t="s">
        <v>556</v>
      </c>
      <c r="B556" s="3" t="s">
        <v>465</v>
      </c>
    </row>
    <row r="557" ht="16.5" spans="1:2">
      <c r="A557" s="6" t="s">
        <v>557</v>
      </c>
      <c r="B557" s="3" t="s">
        <v>465</v>
      </c>
    </row>
    <row r="558" ht="16.5" spans="1:2">
      <c r="A558" s="6" t="s">
        <v>558</v>
      </c>
      <c r="B558" s="3" t="s">
        <v>465</v>
      </c>
    </row>
    <row r="559" ht="16.5" spans="1:2">
      <c r="A559" s="6" t="s">
        <v>559</v>
      </c>
      <c r="B559" s="3" t="s">
        <v>465</v>
      </c>
    </row>
    <row r="560" ht="16.5" spans="1:2">
      <c r="A560" s="6" t="s">
        <v>560</v>
      </c>
      <c r="B560" s="3" t="s">
        <v>465</v>
      </c>
    </row>
    <row r="561" ht="16.5" spans="1:2">
      <c r="A561" s="6" t="s">
        <v>561</v>
      </c>
      <c r="B561" s="3" t="s">
        <v>465</v>
      </c>
    </row>
    <row r="562" ht="16.5" spans="1:2">
      <c r="A562" s="6" t="s">
        <v>562</v>
      </c>
      <c r="B562" s="3" t="s">
        <v>465</v>
      </c>
    </row>
    <row r="563" ht="16.5" spans="1:2">
      <c r="A563" s="6" t="s">
        <v>563</v>
      </c>
      <c r="B563" s="3" t="s">
        <v>465</v>
      </c>
    </row>
    <row r="564" ht="16.5" spans="1:2">
      <c r="A564" s="6" t="s">
        <v>564</v>
      </c>
      <c r="B564" s="3" t="s">
        <v>465</v>
      </c>
    </row>
    <row r="565" ht="16.5" spans="1:2">
      <c r="A565" s="6" t="s">
        <v>565</v>
      </c>
      <c r="B565" s="3" t="s">
        <v>465</v>
      </c>
    </row>
    <row r="566" ht="16.5" spans="1:2">
      <c r="A566" s="6" t="s">
        <v>566</v>
      </c>
      <c r="B566" s="3" t="s">
        <v>465</v>
      </c>
    </row>
    <row r="567" ht="16.5" spans="1:2">
      <c r="A567" s="6" t="s">
        <v>567</v>
      </c>
      <c r="B567" s="3" t="s">
        <v>465</v>
      </c>
    </row>
    <row r="568" ht="16.5" spans="1:2">
      <c r="A568" s="6" t="s">
        <v>568</v>
      </c>
      <c r="B568" s="3" t="s">
        <v>465</v>
      </c>
    </row>
    <row r="569" ht="16.5" spans="1:2">
      <c r="A569" s="6" t="s">
        <v>569</v>
      </c>
      <c r="B569" s="3" t="s">
        <v>465</v>
      </c>
    </row>
    <row r="570" ht="16.5" spans="1:2">
      <c r="A570" s="6" t="s">
        <v>570</v>
      </c>
      <c r="B570" s="3" t="s">
        <v>465</v>
      </c>
    </row>
    <row r="571" ht="16.5" spans="1:2">
      <c r="A571" s="6" t="s">
        <v>571</v>
      </c>
      <c r="B571" s="3" t="s">
        <v>465</v>
      </c>
    </row>
    <row r="572" ht="16.5" spans="1:2">
      <c r="A572" s="6" t="s">
        <v>572</v>
      </c>
      <c r="B572" s="3" t="s">
        <v>465</v>
      </c>
    </row>
    <row r="573" ht="16.5" spans="1:2">
      <c r="A573" s="6" t="s">
        <v>573</v>
      </c>
      <c r="B573" s="3" t="s">
        <v>465</v>
      </c>
    </row>
    <row r="574" ht="16.5" spans="1:2">
      <c r="A574" s="6" t="s">
        <v>574</v>
      </c>
      <c r="B574" s="3" t="s">
        <v>465</v>
      </c>
    </row>
    <row r="575" ht="16.5" spans="1:2">
      <c r="A575" s="6" t="s">
        <v>575</v>
      </c>
      <c r="B575" s="3" t="s">
        <v>465</v>
      </c>
    </row>
    <row r="576" ht="16.5" spans="1:2">
      <c r="A576" s="6" t="s">
        <v>576</v>
      </c>
      <c r="B576" s="3" t="s">
        <v>465</v>
      </c>
    </row>
    <row r="577" ht="16.5" spans="1:2">
      <c r="A577" s="6" t="s">
        <v>577</v>
      </c>
      <c r="B577" s="3" t="s">
        <v>465</v>
      </c>
    </row>
    <row r="578" ht="16.5" spans="1:2">
      <c r="A578" s="6" t="s">
        <v>578</v>
      </c>
      <c r="B578" s="3" t="s">
        <v>465</v>
      </c>
    </row>
    <row r="579" ht="16.5" spans="1:2">
      <c r="A579" s="6" t="s">
        <v>579</v>
      </c>
      <c r="B579" s="3" t="s">
        <v>465</v>
      </c>
    </row>
    <row r="580" ht="16.5" spans="1:2">
      <c r="A580" s="6" t="s">
        <v>580</v>
      </c>
      <c r="B580" s="3" t="s">
        <v>465</v>
      </c>
    </row>
    <row r="581" ht="16.5" spans="1:2">
      <c r="A581" s="6" t="s">
        <v>581</v>
      </c>
      <c r="B581" s="3" t="s">
        <v>465</v>
      </c>
    </row>
    <row r="582" ht="16.5" spans="1:2">
      <c r="A582" s="6" t="s">
        <v>582</v>
      </c>
      <c r="B582" s="3" t="s">
        <v>465</v>
      </c>
    </row>
    <row r="583" ht="16.5" spans="1:2">
      <c r="A583" s="6" t="s">
        <v>583</v>
      </c>
      <c r="B583" s="3" t="s">
        <v>465</v>
      </c>
    </row>
    <row r="584" ht="16.5" spans="1:2">
      <c r="A584" s="6" t="s">
        <v>584</v>
      </c>
      <c r="B584" s="3" t="s">
        <v>465</v>
      </c>
    </row>
    <row r="585" ht="16.5" spans="1:2">
      <c r="A585" s="6" t="s">
        <v>585</v>
      </c>
      <c r="B585" s="3" t="s">
        <v>465</v>
      </c>
    </row>
    <row r="586" ht="16.5" spans="1:2">
      <c r="A586" s="6" t="s">
        <v>586</v>
      </c>
      <c r="B586" s="3" t="s">
        <v>465</v>
      </c>
    </row>
    <row r="587" ht="16.5" spans="1:2">
      <c r="A587" s="6" t="s">
        <v>587</v>
      </c>
      <c r="B587" s="3" t="s">
        <v>465</v>
      </c>
    </row>
    <row r="588" ht="16.5" spans="1:2">
      <c r="A588" s="6" t="s">
        <v>588</v>
      </c>
      <c r="B588" s="3" t="s">
        <v>465</v>
      </c>
    </row>
    <row r="589" ht="16.5" spans="1:2">
      <c r="A589" s="6" t="s">
        <v>589</v>
      </c>
      <c r="B589" s="3" t="s">
        <v>465</v>
      </c>
    </row>
    <row r="590" ht="16.5" spans="1:2">
      <c r="A590" s="6" t="s">
        <v>590</v>
      </c>
      <c r="B590" s="3" t="s">
        <v>465</v>
      </c>
    </row>
    <row r="591" ht="16.5" spans="1:2">
      <c r="A591" s="6" t="s">
        <v>591</v>
      </c>
      <c r="B591" s="3" t="s">
        <v>465</v>
      </c>
    </row>
    <row r="592" ht="16.5" spans="1:2">
      <c r="A592" s="6" t="s">
        <v>592</v>
      </c>
      <c r="B592" s="3" t="s">
        <v>465</v>
      </c>
    </row>
    <row r="593" ht="16.5" spans="1:2">
      <c r="A593" s="6" t="s">
        <v>593</v>
      </c>
      <c r="B593" s="3" t="s">
        <v>465</v>
      </c>
    </row>
    <row r="594" ht="16.5" spans="1:2">
      <c r="A594" s="6" t="s">
        <v>594</v>
      </c>
      <c r="B594" s="3" t="s">
        <v>465</v>
      </c>
    </row>
    <row r="595" ht="16.5" spans="1:2">
      <c r="A595" s="6" t="s">
        <v>595</v>
      </c>
      <c r="B595" s="3" t="s">
        <v>465</v>
      </c>
    </row>
    <row r="596" ht="16.5" spans="1:2">
      <c r="A596" s="6" t="s">
        <v>596</v>
      </c>
      <c r="B596" s="3" t="s">
        <v>465</v>
      </c>
    </row>
    <row r="597" ht="16.5" spans="1:2">
      <c r="A597" s="6" t="s">
        <v>597</v>
      </c>
      <c r="B597" s="3" t="s">
        <v>465</v>
      </c>
    </row>
    <row r="598" ht="16.5" spans="1:2">
      <c r="A598" s="6" t="s">
        <v>598</v>
      </c>
      <c r="B598" s="3" t="s">
        <v>465</v>
      </c>
    </row>
    <row r="599" ht="16.5" spans="1:2">
      <c r="A599" s="6" t="s">
        <v>599</v>
      </c>
      <c r="B599" s="3" t="s">
        <v>465</v>
      </c>
    </row>
    <row r="600" ht="16.5" spans="1:2">
      <c r="A600" s="6" t="s">
        <v>600</v>
      </c>
      <c r="B600" s="3" t="s">
        <v>465</v>
      </c>
    </row>
    <row r="601" ht="16.5" spans="1:2">
      <c r="A601" s="6" t="s">
        <v>601</v>
      </c>
      <c r="B601" s="3" t="s">
        <v>465</v>
      </c>
    </row>
    <row r="602" ht="16.5" spans="1:2">
      <c r="A602" s="6" t="s">
        <v>602</v>
      </c>
      <c r="B602" s="3" t="s">
        <v>465</v>
      </c>
    </row>
    <row r="603" ht="16.5" spans="1:2">
      <c r="A603" s="6" t="s">
        <v>603</v>
      </c>
      <c r="B603" s="3" t="s">
        <v>465</v>
      </c>
    </row>
    <row r="604" ht="16.5" spans="1:2">
      <c r="A604" s="6" t="s">
        <v>604</v>
      </c>
      <c r="B604" s="3" t="s">
        <v>465</v>
      </c>
    </row>
    <row r="605" ht="16.5" spans="1:2">
      <c r="A605" s="6" t="s">
        <v>605</v>
      </c>
      <c r="B605" s="3" t="s">
        <v>465</v>
      </c>
    </row>
    <row r="606" ht="16.5" spans="1:2">
      <c r="A606" s="6" t="s">
        <v>606</v>
      </c>
      <c r="B606" s="3" t="s">
        <v>465</v>
      </c>
    </row>
    <row r="607" ht="16.5" spans="1:2">
      <c r="A607" s="6" t="s">
        <v>607</v>
      </c>
      <c r="B607" s="3" t="s">
        <v>465</v>
      </c>
    </row>
    <row r="608" ht="16.5" spans="1:2">
      <c r="A608" s="6" t="s">
        <v>608</v>
      </c>
      <c r="B608" s="3" t="s">
        <v>465</v>
      </c>
    </row>
    <row r="609" ht="16.5" spans="1:2">
      <c r="A609" s="6" t="s">
        <v>609</v>
      </c>
      <c r="B609" s="3" t="s">
        <v>465</v>
      </c>
    </row>
    <row r="610" ht="16.5" spans="1:2">
      <c r="A610" s="6" t="s">
        <v>610</v>
      </c>
      <c r="B610" s="3" t="s">
        <v>465</v>
      </c>
    </row>
    <row r="611" ht="16.5" spans="1:2">
      <c r="A611" s="6" t="s">
        <v>611</v>
      </c>
      <c r="B611" s="3" t="s">
        <v>465</v>
      </c>
    </row>
    <row r="612" ht="16.5" spans="1:2">
      <c r="A612" s="6" t="s">
        <v>612</v>
      </c>
      <c r="B612" s="3" t="s">
        <v>465</v>
      </c>
    </row>
    <row r="613" ht="16.5" spans="1:2">
      <c r="A613" s="6" t="s">
        <v>613</v>
      </c>
      <c r="B613" s="3" t="s">
        <v>465</v>
      </c>
    </row>
    <row r="614" ht="16.5" spans="1:2">
      <c r="A614" s="6" t="s">
        <v>614</v>
      </c>
      <c r="B614" s="3" t="s">
        <v>465</v>
      </c>
    </row>
    <row r="615" ht="16.5" spans="1:2">
      <c r="A615" s="6" t="s">
        <v>615</v>
      </c>
      <c r="B615" s="3" t="s">
        <v>465</v>
      </c>
    </row>
    <row r="616" ht="16.5" spans="1:2">
      <c r="A616" s="6" t="s">
        <v>616</v>
      </c>
      <c r="B616" s="3" t="s">
        <v>465</v>
      </c>
    </row>
    <row r="617" ht="16.5" spans="1:2">
      <c r="A617" s="6" t="s">
        <v>617</v>
      </c>
      <c r="B617" s="3" t="s">
        <v>465</v>
      </c>
    </row>
    <row r="618" ht="16.5" spans="1:2">
      <c r="A618" s="6" t="s">
        <v>618</v>
      </c>
      <c r="B618" s="3" t="s">
        <v>465</v>
      </c>
    </row>
    <row r="619" ht="16.5" spans="1:2">
      <c r="A619" s="6" t="s">
        <v>619</v>
      </c>
      <c r="B619" s="3" t="s">
        <v>465</v>
      </c>
    </row>
    <row r="620" ht="16.5" spans="1:2">
      <c r="A620" s="6" t="s">
        <v>620</v>
      </c>
      <c r="B620" s="3" t="s">
        <v>465</v>
      </c>
    </row>
    <row r="621" ht="16.5" spans="1:2">
      <c r="A621" s="6" t="s">
        <v>621</v>
      </c>
      <c r="B621" s="3" t="s">
        <v>465</v>
      </c>
    </row>
    <row r="622" ht="16.5" spans="1:2">
      <c r="A622" s="6" t="s">
        <v>622</v>
      </c>
      <c r="B622" s="3" t="s">
        <v>465</v>
      </c>
    </row>
    <row r="623" ht="16.5" spans="1:2">
      <c r="A623" s="6" t="s">
        <v>623</v>
      </c>
      <c r="B623" s="3" t="s">
        <v>465</v>
      </c>
    </row>
    <row r="624" ht="16.5" spans="1:2">
      <c r="A624" s="6" t="s">
        <v>624</v>
      </c>
      <c r="B624" s="3" t="s">
        <v>465</v>
      </c>
    </row>
    <row r="625" ht="16.5" spans="1:2">
      <c r="A625" s="6" t="s">
        <v>625</v>
      </c>
      <c r="B625" s="3" t="s">
        <v>465</v>
      </c>
    </row>
    <row r="626" ht="16.5" spans="1:2">
      <c r="A626" s="6" t="s">
        <v>626</v>
      </c>
      <c r="B626" s="3" t="s">
        <v>465</v>
      </c>
    </row>
    <row r="627" ht="16.5" spans="1:2">
      <c r="A627" s="6" t="s">
        <v>627</v>
      </c>
      <c r="B627" s="3" t="s">
        <v>465</v>
      </c>
    </row>
    <row r="628" ht="16.5" spans="1:2">
      <c r="A628" s="6" t="s">
        <v>628</v>
      </c>
      <c r="B628" s="3" t="s">
        <v>465</v>
      </c>
    </row>
    <row r="629" ht="16.5" spans="1:2">
      <c r="A629" s="6" t="s">
        <v>629</v>
      </c>
      <c r="B629" s="3" t="s">
        <v>465</v>
      </c>
    </row>
    <row r="630" ht="16.5" spans="1:2">
      <c r="A630" s="6" t="s">
        <v>630</v>
      </c>
      <c r="B630" s="3" t="s">
        <v>465</v>
      </c>
    </row>
    <row r="631" ht="16.5" spans="1:2">
      <c r="A631" s="6" t="s">
        <v>631</v>
      </c>
      <c r="B631" s="3" t="s">
        <v>465</v>
      </c>
    </row>
    <row r="632" ht="16.5" spans="1:2">
      <c r="A632" s="6" t="s">
        <v>632</v>
      </c>
      <c r="B632" s="3" t="s">
        <v>465</v>
      </c>
    </row>
    <row r="633" ht="16.5" spans="1:2">
      <c r="A633" s="6" t="s">
        <v>633</v>
      </c>
      <c r="B633" s="3" t="s">
        <v>465</v>
      </c>
    </row>
    <row r="634" ht="16.5" spans="1:2">
      <c r="A634" s="6" t="s">
        <v>634</v>
      </c>
      <c r="B634" s="3" t="s">
        <v>465</v>
      </c>
    </row>
    <row r="635" spans="1:2">
      <c r="A635" s="7" t="s">
        <v>635</v>
      </c>
      <c r="B635" s="3" t="s">
        <v>636</v>
      </c>
    </row>
    <row r="636" spans="1:2">
      <c r="A636" s="7" t="s">
        <v>637</v>
      </c>
      <c r="B636" s="3" t="s">
        <v>636</v>
      </c>
    </row>
    <row r="637" spans="1:2">
      <c r="A637" s="7" t="s">
        <v>638</v>
      </c>
      <c r="B637" s="3" t="s">
        <v>636</v>
      </c>
    </row>
    <row r="638" spans="1:2">
      <c r="A638" s="7" t="s">
        <v>639</v>
      </c>
      <c r="B638" s="3" t="s">
        <v>636</v>
      </c>
    </row>
    <row r="639" spans="1:2">
      <c r="A639" s="7" t="s">
        <v>640</v>
      </c>
      <c r="B639" s="3" t="s">
        <v>636</v>
      </c>
    </row>
    <row r="640" spans="1:2">
      <c r="A640" s="7" t="s">
        <v>641</v>
      </c>
      <c r="B640" s="3" t="s">
        <v>636</v>
      </c>
    </row>
    <row r="641" spans="1:2">
      <c r="A641" s="7" t="s">
        <v>642</v>
      </c>
      <c r="B641" s="3" t="s">
        <v>636</v>
      </c>
    </row>
    <row r="642" spans="1:2">
      <c r="A642" s="7" t="s">
        <v>643</v>
      </c>
      <c r="B642" s="3" t="s">
        <v>636</v>
      </c>
    </row>
    <row r="643" spans="1:2">
      <c r="A643" s="7" t="s">
        <v>644</v>
      </c>
      <c r="B643" s="3" t="s">
        <v>636</v>
      </c>
    </row>
    <row r="644" spans="1:2">
      <c r="A644" s="7" t="s">
        <v>645</v>
      </c>
      <c r="B644" s="3" t="s">
        <v>636</v>
      </c>
    </row>
    <row r="645" spans="1:2">
      <c r="A645" s="7" t="s">
        <v>646</v>
      </c>
      <c r="B645" s="3" t="s">
        <v>636</v>
      </c>
    </row>
    <row r="646" spans="1:2">
      <c r="A646" s="7" t="s">
        <v>647</v>
      </c>
      <c r="B646" s="3" t="s">
        <v>636</v>
      </c>
    </row>
    <row r="647" spans="1:2">
      <c r="A647" s="7" t="s">
        <v>648</v>
      </c>
      <c r="B647" s="3" t="s">
        <v>636</v>
      </c>
    </row>
    <row r="648" spans="1:2">
      <c r="A648" s="7" t="s">
        <v>649</v>
      </c>
      <c r="B648" s="3" t="s">
        <v>636</v>
      </c>
    </row>
    <row r="649" spans="1:2">
      <c r="A649" s="7" t="s">
        <v>650</v>
      </c>
      <c r="B649" s="3" t="s">
        <v>636</v>
      </c>
    </row>
    <row r="650" spans="1:2">
      <c r="A650" s="7" t="s">
        <v>651</v>
      </c>
      <c r="B650" s="3" t="s">
        <v>636</v>
      </c>
    </row>
    <row r="651" spans="1:2">
      <c r="A651" s="7" t="s">
        <v>652</v>
      </c>
      <c r="B651" s="3" t="s">
        <v>636</v>
      </c>
    </row>
    <row r="652" spans="1:2">
      <c r="A652" s="7" t="s">
        <v>653</v>
      </c>
      <c r="B652" s="3" t="s">
        <v>636</v>
      </c>
    </row>
    <row r="653" spans="1:2">
      <c r="A653" s="7" t="s">
        <v>654</v>
      </c>
      <c r="B653" s="3" t="s">
        <v>636</v>
      </c>
    </row>
    <row r="654" spans="1:2">
      <c r="A654" s="7" t="s">
        <v>655</v>
      </c>
      <c r="B654" s="3" t="s">
        <v>636</v>
      </c>
    </row>
    <row r="655" spans="1:2">
      <c r="A655" s="7" t="s">
        <v>656</v>
      </c>
      <c r="B655" s="3" t="s">
        <v>636</v>
      </c>
    </row>
    <row r="656" spans="1:2">
      <c r="A656" s="7" t="s">
        <v>657</v>
      </c>
      <c r="B656" s="3" t="s">
        <v>636</v>
      </c>
    </row>
    <row r="657" spans="1:2">
      <c r="A657" s="7" t="s">
        <v>658</v>
      </c>
      <c r="B657" s="3" t="s">
        <v>636</v>
      </c>
    </row>
    <row r="658" spans="1:2">
      <c r="A658" s="7" t="s">
        <v>659</v>
      </c>
      <c r="B658" s="3" t="s">
        <v>636</v>
      </c>
    </row>
    <row r="659" spans="1:2">
      <c r="A659" s="7" t="s">
        <v>660</v>
      </c>
      <c r="B659" s="3" t="s">
        <v>636</v>
      </c>
    </row>
    <row r="660" spans="1:2">
      <c r="A660" s="7" t="s">
        <v>661</v>
      </c>
      <c r="B660" s="3" t="s">
        <v>636</v>
      </c>
    </row>
    <row r="661" spans="1:2">
      <c r="A661" s="7" t="s">
        <v>662</v>
      </c>
      <c r="B661" s="3" t="s">
        <v>636</v>
      </c>
    </row>
    <row r="662" spans="1:2">
      <c r="A662" s="7" t="s">
        <v>663</v>
      </c>
      <c r="B662" s="3" t="s">
        <v>636</v>
      </c>
    </row>
    <row r="663" spans="1:2">
      <c r="A663" s="7" t="s">
        <v>664</v>
      </c>
      <c r="B663" s="3" t="s">
        <v>636</v>
      </c>
    </row>
    <row r="664" spans="1:2">
      <c r="A664" s="7" t="s">
        <v>665</v>
      </c>
      <c r="B664" s="3" t="s">
        <v>636</v>
      </c>
    </row>
    <row r="665" spans="1:2">
      <c r="A665" s="7" t="s">
        <v>666</v>
      </c>
      <c r="B665" s="3" t="s">
        <v>636</v>
      </c>
    </row>
    <row r="666" spans="1:2">
      <c r="A666" s="7" t="s">
        <v>667</v>
      </c>
      <c r="B666" s="3" t="s">
        <v>636</v>
      </c>
    </row>
    <row r="667" spans="1:2">
      <c r="A667" s="7" t="s">
        <v>668</v>
      </c>
      <c r="B667" s="3" t="s">
        <v>636</v>
      </c>
    </row>
    <row r="668" spans="1:2">
      <c r="A668" s="7" t="s">
        <v>669</v>
      </c>
      <c r="B668" s="3" t="s">
        <v>636</v>
      </c>
    </row>
    <row r="669" spans="1:2">
      <c r="A669" s="7" t="s">
        <v>670</v>
      </c>
      <c r="B669" s="3" t="s">
        <v>636</v>
      </c>
    </row>
    <row r="670" spans="1:2">
      <c r="A670" s="7" t="s">
        <v>671</v>
      </c>
      <c r="B670" s="3" t="s">
        <v>636</v>
      </c>
    </row>
    <row r="671" spans="1:2">
      <c r="A671" s="7" t="s">
        <v>672</v>
      </c>
      <c r="B671" s="3" t="s">
        <v>636</v>
      </c>
    </row>
    <row r="672" spans="1:2">
      <c r="A672" s="7" t="s">
        <v>673</v>
      </c>
      <c r="B672" s="3" t="s">
        <v>636</v>
      </c>
    </row>
    <row r="673" spans="1:2">
      <c r="A673" s="7" t="s">
        <v>674</v>
      </c>
      <c r="B673" s="3" t="s">
        <v>636</v>
      </c>
    </row>
    <row r="674" spans="1:2">
      <c r="A674" s="7" t="s">
        <v>675</v>
      </c>
      <c r="B674" s="3" t="s">
        <v>636</v>
      </c>
    </row>
    <row r="675" spans="1:2">
      <c r="A675" s="7" t="s">
        <v>676</v>
      </c>
      <c r="B675" s="3" t="s">
        <v>636</v>
      </c>
    </row>
    <row r="676" spans="1:2">
      <c r="A676" s="7" t="s">
        <v>677</v>
      </c>
      <c r="B676" s="3" t="s">
        <v>636</v>
      </c>
    </row>
    <row r="677" spans="1:2">
      <c r="A677" s="7" t="s">
        <v>678</v>
      </c>
      <c r="B677" s="3" t="s">
        <v>636</v>
      </c>
    </row>
    <row r="678" spans="1:2">
      <c r="A678" s="7" t="s">
        <v>679</v>
      </c>
      <c r="B678" s="3" t="s">
        <v>636</v>
      </c>
    </row>
    <row r="679" spans="1:2">
      <c r="A679" s="7" t="s">
        <v>680</v>
      </c>
      <c r="B679" s="3" t="s">
        <v>636</v>
      </c>
    </row>
    <row r="680" spans="1:2">
      <c r="A680" s="7" t="s">
        <v>681</v>
      </c>
      <c r="B680" s="3" t="s">
        <v>636</v>
      </c>
    </row>
    <row r="681" spans="1:2">
      <c r="A681" s="7" t="s">
        <v>682</v>
      </c>
      <c r="B681" s="3" t="s">
        <v>636</v>
      </c>
    </row>
    <row r="682" spans="1:2">
      <c r="A682" s="7" t="s">
        <v>683</v>
      </c>
      <c r="B682" s="3" t="s">
        <v>636</v>
      </c>
    </row>
    <row r="683" spans="1:2">
      <c r="A683" s="7" t="s">
        <v>684</v>
      </c>
      <c r="B683" s="3" t="s">
        <v>636</v>
      </c>
    </row>
    <row r="684" spans="1:2">
      <c r="A684" s="7" t="s">
        <v>685</v>
      </c>
      <c r="B684" s="3" t="s">
        <v>636</v>
      </c>
    </row>
    <row r="685" spans="1:2">
      <c r="A685" s="7" t="s">
        <v>686</v>
      </c>
      <c r="B685" s="3" t="s">
        <v>636</v>
      </c>
    </row>
    <row r="686" spans="1:2">
      <c r="A686" s="7" t="s">
        <v>687</v>
      </c>
      <c r="B686" s="3" t="s">
        <v>636</v>
      </c>
    </row>
    <row r="687" spans="1:2">
      <c r="A687" s="7" t="s">
        <v>688</v>
      </c>
      <c r="B687" s="3" t="s">
        <v>636</v>
      </c>
    </row>
    <row r="688" spans="1:2">
      <c r="A688" s="7" t="s">
        <v>689</v>
      </c>
      <c r="B688" s="3" t="s">
        <v>636</v>
      </c>
    </row>
    <row r="689" spans="1:2">
      <c r="A689" s="7" t="s">
        <v>690</v>
      </c>
      <c r="B689" s="3" t="s">
        <v>636</v>
      </c>
    </row>
    <row r="690" spans="1:2">
      <c r="A690" s="7" t="s">
        <v>691</v>
      </c>
      <c r="B690" s="3" t="s">
        <v>636</v>
      </c>
    </row>
    <row r="691" spans="1:2">
      <c r="A691" s="7" t="s">
        <v>692</v>
      </c>
      <c r="B691" s="3" t="s">
        <v>636</v>
      </c>
    </row>
    <row r="692" spans="1:2">
      <c r="A692" s="7" t="s">
        <v>693</v>
      </c>
      <c r="B692" s="3" t="s">
        <v>636</v>
      </c>
    </row>
    <row r="693" spans="1:2">
      <c r="A693" s="7" t="s">
        <v>694</v>
      </c>
      <c r="B693" s="3" t="s">
        <v>636</v>
      </c>
    </row>
    <row r="694" spans="1:2">
      <c r="A694" s="7" t="s">
        <v>695</v>
      </c>
      <c r="B694" s="3" t="s">
        <v>636</v>
      </c>
    </row>
    <row r="695" spans="1:2">
      <c r="A695" s="7" t="s">
        <v>696</v>
      </c>
      <c r="B695" s="3" t="s">
        <v>636</v>
      </c>
    </row>
    <row r="696" spans="1:2">
      <c r="A696" s="7" t="s">
        <v>697</v>
      </c>
      <c r="B696" s="3" t="s">
        <v>636</v>
      </c>
    </row>
    <row r="697" spans="1:2">
      <c r="A697" s="7" t="s">
        <v>698</v>
      </c>
      <c r="B697" s="3" t="s">
        <v>636</v>
      </c>
    </row>
    <row r="698" spans="1:2">
      <c r="A698" s="7" t="s">
        <v>699</v>
      </c>
      <c r="B698" s="3" t="s">
        <v>636</v>
      </c>
    </row>
    <row r="699" spans="1:2">
      <c r="A699" s="7" t="s">
        <v>700</v>
      </c>
      <c r="B699" s="3" t="s">
        <v>636</v>
      </c>
    </row>
    <row r="700" spans="1:2">
      <c r="A700" s="7" t="s">
        <v>701</v>
      </c>
      <c r="B700" s="3" t="s">
        <v>636</v>
      </c>
    </row>
    <row r="701" spans="1:2">
      <c r="A701" s="7" t="s">
        <v>702</v>
      </c>
      <c r="B701" s="3" t="s">
        <v>636</v>
      </c>
    </row>
    <row r="702" spans="1:2">
      <c r="A702" s="7" t="s">
        <v>703</v>
      </c>
      <c r="B702" s="3" t="s">
        <v>636</v>
      </c>
    </row>
    <row r="703" spans="1:2">
      <c r="A703" s="7" t="s">
        <v>366</v>
      </c>
      <c r="B703" s="3" t="s">
        <v>636</v>
      </c>
    </row>
    <row r="704" spans="1:2">
      <c r="A704" s="7" t="s">
        <v>704</v>
      </c>
      <c r="B704" s="3" t="s">
        <v>636</v>
      </c>
    </row>
    <row r="705" spans="1:2">
      <c r="A705" s="7" t="s">
        <v>705</v>
      </c>
      <c r="B705" s="3" t="s">
        <v>636</v>
      </c>
    </row>
    <row r="706" spans="1:2">
      <c r="A706" s="7" t="s">
        <v>706</v>
      </c>
      <c r="B706" s="3" t="s">
        <v>636</v>
      </c>
    </row>
    <row r="707" spans="1:2">
      <c r="A707" s="7" t="s">
        <v>707</v>
      </c>
      <c r="B707" s="3" t="s">
        <v>636</v>
      </c>
    </row>
    <row r="708" spans="1:2">
      <c r="A708" s="7" t="s">
        <v>708</v>
      </c>
      <c r="B708" s="3" t="s">
        <v>636</v>
      </c>
    </row>
    <row r="709" spans="1:2">
      <c r="A709" s="7" t="s">
        <v>709</v>
      </c>
      <c r="B709" s="3" t="s">
        <v>636</v>
      </c>
    </row>
    <row r="710" spans="1:2">
      <c r="A710" s="7" t="s">
        <v>710</v>
      </c>
      <c r="B710" s="3" t="s">
        <v>636</v>
      </c>
    </row>
    <row r="711" spans="1:2">
      <c r="A711" s="7" t="s">
        <v>711</v>
      </c>
      <c r="B711" s="3" t="s">
        <v>636</v>
      </c>
    </row>
    <row r="712" spans="1:2">
      <c r="A712" s="7" t="s">
        <v>712</v>
      </c>
      <c r="B712" s="3" t="s">
        <v>636</v>
      </c>
    </row>
    <row r="713" spans="1:2">
      <c r="A713" s="7" t="s">
        <v>713</v>
      </c>
      <c r="B713" s="3" t="s">
        <v>636</v>
      </c>
    </row>
    <row r="714" spans="1:2">
      <c r="A714" s="7" t="s">
        <v>714</v>
      </c>
      <c r="B714" s="3" t="s">
        <v>636</v>
      </c>
    </row>
    <row r="715" spans="1:2">
      <c r="A715" s="7" t="s">
        <v>715</v>
      </c>
      <c r="B715" s="3" t="s">
        <v>636</v>
      </c>
    </row>
    <row r="716" spans="1:2">
      <c r="A716" s="7" t="s">
        <v>716</v>
      </c>
      <c r="B716" s="3" t="s">
        <v>636</v>
      </c>
    </row>
    <row r="717" spans="1:2">
      <c r="A717" s="7" t="s">
        <v>418</v>
      </c>
      <c r="B717" s="3" t="s">
        <v>636</v>
      </c>
    </row>
    <row r="718" spans="1:2">
      <c r="A718" s="7" t="s">
        <v>717</v>
      </c>
      <c r="B718" s="3" t="s">
        <v>636</v>
      </c>
    </row>
    <row r="719" spans="1:2">
      <c r="A719" s="7" t="s">
        <v>718</v>
      </c>
      <c r="B719" s="3" t="s">
        <v>636</v>
      </c>
    </row>
    <row r="720" spans="1:2">
      <c r="A720" s="7" t="s">
        <v>719</v>
      </c>
      <c r="B720" s="3" t="s">
        <v>636</v>
      </c>
    </row>
    <row r="721" spans="1:2">
      <c r="A721" s="7" t="s">
        <v>720</v>
      </c>
      <c r="B721" s="3" t="s">
        <v>636</v>
      </c>
    </row>
    <row r="722" spans="1:2">
      <c r="A722" s="7" t="s">
        <v>721</v>
      </c>
      <c r="B722" s="3" t="s">
        <v>636</v>
      </c>
    </row>
    <row r="723" spans="1:2">
      <c r="A723" s="7" t="s">
        <v>722</v>
      </c>
      <c r="B723" s="3" t="s">
        <v>636</v>
      </c>
    </row>
    <row r="724" spans="1:2">
      <c r="A724" s="7" t="s">
        <v>723</v>
      </c>
      <c r="B724" s="3" t="s">
        <v>636</v>
      </c>
    </row>
    <row r="725" spans="1:2">
      <c r="A725" s="7" t="s">
        <v>724</v>
      </c>
      <c r="B725" s="3" t="s">
        <v>636</v>
      </c>
    </row>
    <row r="726" spans="1:2">
      <c r="A726" s="7" t="s">
        <v>725</v>
      </c>
      <c r="B726" s="3" t="s">
        <v>636</v>
      </c>
    </row>
    <row r="727" spans="1:2">
      <c r="A727" s="7" t="s">
        <v>726</v>
      </c>
      <c r="B727" s="3" t="s">
        <v>636</v>
      </c>
    </row>
    <row r="728" spans="1:2">
      <c r="A728" s="7" t="s">
        <v>727</v>
      </c>
      <c r="B728" s="3" t="s">
        <v>636</v>
      </c>
    </row>
    <row r="729" spans="1:2">
      <c r="A729" s="7" t="s">
        <v>728</v>
      </c>
      <c r="B729" s="3" t="s">
        <v>636</v>
      </c>
    </row>
    <row r="730" spans="1:2">
      <c r="A730" s="7" t="s">
        <v>729</v>
      </c>
      <c r="B730" s="3" t="s">
        <v>636</v>
      </c>
    </row>
    <row r="731" spans="1:2">
      <c r="A731" s="7" t="s">
        <v>730</v>
      </c>
      <c r="B731" s="3" t="s">
        <v>636</v>
      </c>
    </row>
    <row r="732" spans="1:2">
      <c r="A732" s="7" t="s">
        <v>731</v>
      </c>
      <c r="B732" s="3" t="s">
        <v>636</v>
      </c>
    </row>
    <row r="733" spans="1:2">
      <c r="A733" s="7" t="s">
        <v>732</v>
      </c>
      <c r="B733" s="3" t="s">
        <v>636</v>
      </c>
    </row>
    <row r="734" spans="1:2">
      <c r="A734" s="7" t="s">
        <v>733</v>
      </c>
      <c r="B734" s="3" t="s">
        <v>636</v>
      </c>
    </row>
    <row r="735" spans="1:2">
      <c r="A735" s="7" t="s">
        <v>734</v>
      </c>
      <c r="B735" s="3" t="s">
        <v>636</v>
      </c>
    </row>
    <row r="736" spans="1:2">
      <c r="A736" s="7" t="s">
        <v>735</v>
      </c>
      <c r="B736" s="3" t="s">
        <v>636</v>
      </c>
    </row>
    <row r="737" spans="1:2">
      <c r="A737" s="7" t="s">
        <v>736</v>
      </c>
      <c r="B737" s="3" t="s">
        <v>636</v>
      </c>
    </row>
    <row r="738" spans="1:2">
      <c r="A738" s="7" t="s">
        <v>737</v>
      </c>
      <c r="B738" s="3" t="s">
        <v>636</v>
      </c>
    </row>
    <row r="739" spans="1:2">
      <c r="A739" s="7" t="s">
        <v>738</v>
      </c>
      <c r="B739" s="3" t="s">
        <v>636</v>
      </c>
    </row>
    <row r="740" spans="1:2">
      <c r="A740" s="7" t="s">
        <v>739</v>
      </c>
      <c r="B740" s="3" t="s">
        <v>636</v>
      </c>
    </row>
    <row r="741" spans="1:2">
      <c r="A741" s="7" t="s">
        <v>740</v>
      </c>
      <c r="B741" s="3" t="s">
        <v>636</v>
      </c>
    </row>
    <row r="742" spans="1:2">
      <c r="A742" s="7" t="s">
        <v>741</v>
      </c>
      <c r="B742" s="3" t="s">
        <v>636</v>
      </c>
    </row>
    <row r="743" spans="1:2">
      <c r="A743" s="7" t="s">
        <v>742</v>
      </c>
      <c r="B743" s="3" t="s">
        <v>636</v>
      </c>
    </row>
    <row r="744" spans="1:2">
      <c r="A744" s="7" t="s">
        <v>743</v>
      </c>
      <c r="B744" s="3" t="s">
        <v>636</v>
      </c>
    </row>
    <row r="745" spans="1:2">
      <c r="A745" s="7" t="s">
        <v>744</v>
      </c>
      <c r="B745" s="3" t="s">
        <v>636</v>
      </c>
    </row>
    <row r="746" spans="1:2">
      <c r="A746" s="7" t="s">
        <v>745</v>
      </c>
      <c r="B746" s="3" t="s">
        <v>636</v>
      </c>
    </row>
    <row r="747" spans="1:2">
      <c r="A747" s="7" t="s">
        <v>746</v>
      </c>
      <c r="B747" s="3" t="s">
        <v>636</v>
      </c>
    </row>
    <row r="748" spans="1:2">
      <c r="A748" s="7" t="s">
        <v>747</v>
      </c>
      <c r="B748" s="3" t="s">
        <v>636</v>
      </c>
    </row>
    <row r="749" spans="1:2">
      <c r="A749" s="7" t="s">
        <v>748</v>
      </c>
      <c r="B749" s="3" t="s">
        <v>636</v>
      </c>
    </row>
    <row r="750" spans="1:2">
      <c r="A750" s="7" t="s">
        <v>749</v>
      </c>
      <c r="B750" s="3" t="s">
        <v>636</v>
      </c>
    </row>
    <row r="751" spans="1:2">
      <c r="A751" s="7" t="s">
        <v>750</v>
      </c>
      <c r="B751" s="3" t="s">
        <v>636</v>
      </c>
    </row>
    <row r="752" spans="1:2">
      <c r="A752" s="7" t="s">
        <v>751</v>
      </c>
      <c r="B752" s="3" t="s">
        <v>636</v>
      </c>
    </row>
    <row r="753" spans="1:2">
      <c r="A753" s="7" t="s">
        <v>752</v>
      </c>
      <c r="B753" s="3" t="s">
        <v>636</v>
      </c>
    </row>
    <row r="754" spans="1:2">
      <c r="A754" s="7" t="s">
        <v>753</v>
      </c>
      <c r="B754" s="3" t="s">
        <v>636</v>
      </c>
    </row>
    <row r="755" spans="1:2">
      <c r="A755" s="7" t="s">
        <v>754</v>
      </c>
      <c r="B755" s="3" t="s">
        <v>636</v>
      </c>
    </row>
    <row r="756" spans="1:2">
      <c r="A756" s="7" t="s">
        <v>755</v>
      </c>
      <c r="B756" s="3" t="s">
        <v>636</v>
      </c>
    </row>
    <row r="757" spans="1:2">
      <c r="A757" s="7" t="s">
        <v>756</v>
      </c>
      <c r="B757" s="3" t="s">
        <v>636</v>
      </c>
    </row>
    <row r="758" spans="1:2">
      <c r="A758" s="7" t="s">
        <v>757</v>
      </c>
      <c r="B758" s="3" t="s">
        <v>636</v>
      </c>
    </row>
    <row r="759" spans="1:2">
      <c r="A759" s="7" t="s">
        <v>758</v>
      </c>
      <c r="B759" s="3" t="s">
        <v>636</v>
      </c>
    </row>
    <row r="760" spans="1:2">
      <c r="A760" s="7" t="s">
        <v>759</v>
      </c>
      <c r="B760" s="3" t="s">
        <v>636</v>
      </c>
    </row>
    <row r="761" spans="1:2">
      <c r="A761" s="7" t="s">
        <v>760</v>
      </c>
      <c r="B761" s="3" t="s">
        <v>636</v>
      </c>
    </row>
    <row r="762" spans="1:2">
      <c r="A762" s="7" t="s">
        <v>761</v>
      </c>
      <c r="B762" s="3" t="s">
        <v>636</v>
      </c>
    </row>
    <row r="763" spans="1:2">
      <c r="A763" s="7" t="s">
        <v>762</v>
      </c>
      <c r="B763" s="3" t="s">
        <v>636</v>
      </c>
    </row>
    <row r="764" spans="1:2">
      <c r="A764" s="7" t="s">
        <v>763</v>
      </c>
      <c r="B764" s="3" t="s">
        <v>636</v>
      </c>
    </row>
    <row r="765" spans="1:2">
      <c r="A765" s="7" t="s">
        <v>764</v>
      </c>
      <c r="B765" s="3" t="s">
        <v>636</v>
      </c>
    </row>
    <row r="766" spans="1:2">
      <c r="A766" s="7" t="s">
        <v>765</v>
      </c>
      <c r="B766" s="3" t="s">
        <v>636</v>
      </c>
    </row>
    <row r="767" spans="1:2">
      <c r="A767" s="7" t="s">
        <v>766</v>
      </c>
      <c r="B767" s="3" t="s">
        <v>636</v>
      </c>
    </row>
    <row r="768" spans="1:2">
      <c r="A768" s="7" t="s">
        <v>767</v>
      </c>
      <c r="B768" s="3" t="s">
        <v>636</v>
      </c>
    </row>
    <row r="769" spans="1:2">
      <c r="A769" s="7" t="s">
        <v>768</v>
      </c>
      <c r="B769" s="3" t="s">
        <v>636</v>
      </c>
    </row>
    <row r="770" spans="1:2">
      <c r="A770" s="7" t="s">
        <v>769</v>
      </c>
      <c r="B770" s="3" t="s">
        <v>636</v>
      </c>
    </row>
    <row r="771" spans="1:2">
      <c r="A771" s="7" t="s">
        <v>770</v>
      </c>
      <c r="B771" s="3" t="s">
        <v>636</v>
      </c>
    </row>
    <row r="772" spans="1:2">
      <c r="A772" s="7" t="s">
        <v>771</v>
      </c>
      <c r="B772" s="3" t="s">
        <v>636</v>
      </c>
    </row>
    <row r="773" spans="1:2">
      <c r="A773" s="7" t="s">
        <v>772</v>
      </c>
      <c r="B773" s="3" t="s">
        <v>636</v>
      </c>
    </row>
    <row r="774" spans="1:2">
      <c r="A774" s="7" t="s">
        <v>773</v>
      </c>
      <c r="B774" s="3" t="s">
        <v>636</v>
      </c>
    </row>
    <row r="775" spans="1:2">
      <c r="A775" s="7" t="s">
        <v>774</v>
      </c>
      <c r="B775" s="3" t="s">
        <v>636</v>
      </c>
    </row>
    <row r="776" spans="1:2">
      <c r="A776" s="7" t="s">
        <v>775</v>
      </c>
      <c r="B776" s="3" t="s">
        <v>636</v>
      </c>
    </row>
    <row r="777" spans="1:2">
      <c r="A777" s="7" t="s">
        <v>776</v>
      </c>
      <c r="B777" s="3" t="s">
        <v>636</v>
      </c>
    </row>
    <row r="778" spans="1:2">
      <c r="A778" s="7" t="s">
        <v>777</v>
      </c>
      <c r="B778" s="3" t="s">
        <v>636</v>
      </c>
    </row>
    <row r="779" spans="1:2">
      <c r="A779" s="7" t="s">
        <v>778</v>
      </c>
      <c r="B779" s="3" t="s">
        <v>636</v>
      </c>
    </row>
    <row r="780" spans="1:2">
      <c r="A780" s="7" t="s">
        <v>779</v>
      </c>
      <c r="B780" s="3" t="s">
        <v>636</v>
      </c>
    </row>
    <row r="781" spans="1:2">
      <c r="A781" s="7" t="s">
        <v>780</v>
      </c>
      <c r="B781" s="3" t="s">
        <v>636</v>
      </c>
    </row>
    <row r="782" spans="1:2">
      <c r="A782" s="7" t="s">
        <v>781</v>
      </c>
      <c r="B782" s="3" t="s">
        <v>636</v>
      </c>
    </row>
    <row r="783" spans="1:2">
      <c r="A783" s="7" t="s">
        <v>782</v>
      </c>
      <c r="B783" s="3" t="s">
        <v>636</v>
      </c>
    </row>
    <row r="784" spans="1:2">
      <c r="A784" s="7" t="s">
        <v>783</v>
      </c>
      <c r="B784" s="3" t="s">
        <v>636</v>
      </c>
    </row>
    <row r="785" spans="1:2">
      <c r="A785" s="7" t="s">
        <v>784</v>
      </c>
      <c r="B785" s="3" t="s">
        <v>636</v>
      </c>
    </row>
    <row r="786" spans="1:2">
      <c r="A786" s="7" t="s">
        <v>785</v>
      </c>
      <c r="B786" s="3" t="s">
        <v>636</v>
      </c>
    </row>
    <row r="787" spans="1:2">
      <c r="A787" s="7" t="s">
        <v>786</v>
      </c>
      <c r="B787" s="3" t="s">
        <v>636</v>
      </c>
    </row>
    <row r="788" spans="1:2">
      <c r="A788" s="7" t="s">
        <v>787</v>
      </c>
      <c r="B788" s="3" t="s">
        <v>636</v>
      </c>
    </row>
    <row r="789" spans="1:2">
      <c r="A789" s="7" t="s">
        <v>788</v>
      </c>
      <c r="B789" s="3" t="s">
        <v>636</v>
      </c>
    </row>
    <row r="790" spans="1:2">
      <c r="A790" s="7" t="s">
        <v>789</v>
      </c>
      <c r="B790" s="3" t="s">
        <v>636</v>
      </c>
    </row>
    <row r="791" spans="1:2">
      <c r="A791" s="7" t="s">
        <v>505</v>
      </c>
      <c r="B791" s="3" t="s">
        <v>636</v>
      </c>
    </row>
    <row r="792" spans="1:2">
      <c r="A792" s="7" t="s">
        <v>790</v>
      </c>
      <c r="B792" s="3" t="s">
        <v>636</v>
      </c>
    </row>
    <row r="793" spans="1:2">
      <c r="A793" s="7" t="s">
        <v>791</v>
      </c>
      <c r="B793" s="3" t="s">
        <v>636</v>
      </c>
    </row>
    <row r="794" spans="1:2">
      <c r="A794" s="7" t="s">
        <v>792</v>
      </c>
      <c r="B794" s="3" t="s">
        <v>636</v>
      </c>
    </row>
    <row r="795" spans="1:2">
      <c r="A795" s="7" t="s">
        <v>793</v>
      </c>
      <c r="B795" s="3" t="s">
        <v>636</v>
      </c>
    </row>
    <row r="796" spans="1:2">
      <c r="A796" s="8" t="s">
        <v>794</v>
      </c>
      <c r="B796" s="3" t="s">
        <v>636</v>
      </c>
    </row>
    <row r="797" spans="1:2">
      <c r="A797" s="8" t="s">
        <v>795</v>
      </c>
      <c r="B797" s="3" t="s">
        <v>636</v>
      </c>
    </row>
    <row r="798" spans="1:2">
      <c r="A798" s="8" t="s">
        <v>796</v>
      </c>
      <c r="B798" s="3" t="s">
        <v>636</v>
      </c>
    </row>
    <row r="799" spans="1:2">
      <c r="A799" s="8" t="s">
        <v>797</v>
      </c>
      <c r="B799" s="3" t="s">
        <v>636</v>
      </c>
    </row>
    <row r="800" spans="1:2">
      <c r="A800" s="8" t="s">
        <v>798</v>
      </c>
      <c r="B800" s="3" t="s">
        <v>636</v>
      </c>
    </row>
    <row r="801" spans="1:2">
      <c r="A801" s="8" t="s">
        <v>799</v>
      </c>
      <c r="B801" s="3" t="s">
        <v>636</v>
      </c>
    </row>
    <row r="802" spans="1:2">
      <c r="A802" s="8" t="s">
        <v>800</v>
      </c>
      <c r="B802" s="3" t="s">
        <v>636</v>
      </c>
    </row>
    <row r="803" spans="1:2">
      <c r="A803" s="8" t="s">
        <v>801</v>
      </c>
      <c r="B803" s="3" t="s">
        <v>636</v>
      </c>
    </row>
    <row r="804" spans="1:2">
      <c r="A804" s="8" t="s">
        <v>802</v>
      </c>
      <c r="B804" s="3" t="s">
        <v>636</v>
      </c>
    </row>
    <row r="805" spans="1:2">
      <c r="A805" s="8" t="s">
        <v>803</v>
      </c>
      <c r="B805" s="3" t="s">
        <v>636</v>
      </c>
    </row>
    <row r="806" spans="1:2">
      <c r="A806" s="8" t="s">
        <v>804</v>
      </c>
      <c r="B806" s="3" t="s">
        <v>636</v>
      </c>
    </row>
    <row r="807" spans="1:2">
      <c r="A807" s="8" t="s">
        <v>805</v>
      </c>
      <c r="B807" s="3" t="s">
        <v>636</v>
      </c>
    </row>
    <row r="808" spans="1:2">
      <c r="A808" s="8" t="s">
        <v>806</v>
      </c>
      <c r="B808" s="3" t="s">
        <v>636</v>
      </c>
    </row>
    <row r="809" spans="1:2">
      <c r="A809" s="8" t="s">
        <v>807</v>
      </c>
      <c r="B809" s="3" t="s">
        <v>636</v>
      </c>
    </row>
    <row r="810" spans="1:2">
      <c r="A810" s="8" t="s">
        <v>808</v>
      </c>
      <c r="B810" s="3" t="s">
        <v>636</v>
      </c>
    </row>
    <row r="811" spans="1:2">
      <c r="A811" s="8" t="s">
        <v>809</v>
      </c>
      <c r="B811" s="3" t="s">
        <v>636</v>
      </c>
    </row>
    <row r="812" spans="1:2">
      <c r="A812" s="8" t="s">
        <v>810</v>
      </c>
      <c r="B812" s="3" t="s">
        <v>636</v>
      </c>
    </row>
    <row r="813" spans="1:2">
      <c r="A813" s="8" t="s">
        <v>811</v>
      </c>
      <c r="B813" s="3" t="s">
        <v>636</v>
      </c>
    </row>
    <row r="814" spans="1:2">
      <c r="A814" s="8" t="s">
        <v>812</v>
      </c>
      <c r="B814" s="3" t="s">
        <v>636</v>
      </c>
    </row>
    <row r="815" spans="1:2">
      <c r="A815" s="8" t="s">
        <v>813</v>
      </c>
      <c r="B815" s="3" t="s">
        <v>636</v>
      </c>
    </row>
    <row r="816" spans="1:2">
      <c r="A816" s="8" t="s">
        <v>814</v>
      </c>
      <c r="B816" s="3" t="s">
        <v>636</v>
      </c>
    </row>
    <row r="817" spans="1:2">
      <c r="A817" s="8" t="s">
        <v>815</v>
      </c>
      <c r="B817" s="3" t="s">
        <v>636</v>
      </c>
    </row>
    <row r="818" spans="1:2">
      <c r="A818" s="8" t="s">
        <v>816</v>
      </c>
      <c r="B818" s="3" t="s">
        <v>636</v>
      </c>
    </row>
    <row r="819" spans="1:2">
      <c r="A819" s="8" t="s">
        <v>817</v>
      </c>
      <c r="B819" s="3" t="s">
        <v>636</v>
      </c>
    </row>
    <row r="820" spans="1:2">
      <c r="A820" s="8" t="s">
        <v>818</v>
      </c>
      <c r="B820" s="3" t="s">
        <v>636</v>
      </c>
    </row>
    <row r="821" spans="1:2">
      <c r="A821" s="8" t="s">
        <v>819</v>
      </c>
      <c r="B821" s="3" t="s">
        <v>636</v>
      </c>
    </row>
    <row r="822" spans="1:2">
      <c r="A822" s="8" t="s">
        <v>820</v>
      </c>
      <c r="B822" s="3" t="s">
        <v>636</v>
      </c>
    </row>
    <row r="823" spans="1:2">
      <c r="A823" s="8" t="s">
        <v>821</v>
      </c>
      <c r="B823" s="3" t="s">
        <v>636</v>
      </c>
    </row>
    <row r="824" spans="1:2">
      <c r="A824" s="8" t="s">
        <v>822</v>
      </c>
      <c r="B824" s="3" t="s">
        <v>636</v>
      </c>
    </row>
    <row r="825" spans="1:2">
      <c r="A825" s="8" t="s">
        <v>823</v>
      </c>
      <c r="B825" s="3" t="s">
        <v>636</v>
      </c>
    </row>
    <row r="826" spans="1:2">
      <c r="A826" s="8" t="s">
        <v>824</v>
      </c>
      <c r="B826" s="3" t="s">
        <v>636</v>
      </c>
    </row>
    <row r="827" spans="1:2">
      <c r="A827" s="8" t="s">
        <v>825</v>
      </c>
      <c r="B827" s="3" t="s">
        <v>636</v>
      </c>
    </row>
    <row r="828" spans="1:2">
      <c r="A828" s="8" t="s">
        <v>826</v>
      </c>
      <c r="B828" s="3" t="s">
        <v>636</v>
      </c>
    </row>
    <row r="829" spans="1:2">
      <c r="A829" s="8" t="s">
        <v>827</v>
      </c>
      <c r="B829" s="3" t="s">
        <v>636</v>
      </c>
    </row>
    <row r="830" spans="1:2">
      <c r="A830" s="8" t="s">
        <v>828</v>
      </c>
      <c r="B830" s="3" t="s">
        <v>636</v>
      </c>
    </row>
    <row r="831" spans="1:2">
      <c r="A831" s="8" t="s">
        <v>829</v>
      </c>
      <c r="B831" s="3" t="s">
        <v>636</v>
      </c>
    </row>
    <row r="832" spans="1:2">
      <c r="A832" s="8" t="s">
        <v>830</v>
      </c>
      <c r="B832" s="3" t="s">
        <v>636</v>
      </c>
    </row>
    <row r="833" spans="1:2">
      <c r="A833" s="8" t="s">
        <v>831</v>
      </c>
      <c r="B833" s="3" t="s">
        <v>636</v>
      </c>
    </row>
    <row r="834" spans="1:2">
      <c r="A834" s="8" t="s">
        <v>832</v>
      </c>
      <c r="B834" s="3" t="s">
        <v>636</v>
      </c>
    </row>
    <row r="835" spans="1:2">
      <c r="A835" s="8" t="s">
        <v>833</v>
      </c>
      <c r="B835" s="3" t="s">
        <v>636</v>
      </c>
    </row>
    <row r="836" spans="1:2">
      <c r="A836" s="9" t="s">
        <v>834</v>
      </c>
      <c r="B836" s="3" t="s">
        <v>636</v>
      </c>
    </row>
    <row r="837" spans="1:2">
      <c r="A837" s="9" t="s">
        <v>835</v>
      </c>
      <c r="B837" s="3" t="s">
        <v>636</v>
      </c>
    </row>
    <row r="838" spans="1:2">
      <c r="A838" s="9" t="s">
        <v>836</v>
      </c>
      <c r="B838" s="3" t="s">
        <v>636</v>
      </c>
    </row>
    <row r="839" spans="1:2">
      <c r="A839" s="9" t="s">
        <v>837</v>
      </c>
      <c r="B839" s="3" t="s">
        <v>636</v>
      </c>
    </row>
    <row r="840" spans="1:2">
      <c r="A840" s="9" t="s">
        <v>838</v>
      </c>
      <c r="B840" s="3" t="s">
        <v>636</v>
      </c>
    </row>
    <row r="841" spans="1:2">
      <c r="A841" s="9" t="s">
        <v>839</v>
      </c>
      <c r="B841" s="3" t="s">
        <v>636</v>
      </c>
    </row>
    <row r="842" spans="1:2">
      <c r="A842" s="9" t="s">
        <v>840</v>
      </c>
      <c r="B842" s="3" t="s">
        <v>636</v>
      </c>
    </row>
    <row r="843" spans="1:2">
      <c r="A843" s="9" t="s">
        <v>841</v>
      </c>
      <c r="B843" s="3" t="s">
        <v>636</v>
      </c>
    </row>
    <row r="844" spans="1:2">
      <c r="A844" s="9" t="s">
        <v>842</v>
      </c>
      <c r="B844" s="3" t="s">
        <v>636</v>
      </c>
    </row>
    <row r="845" spans="1:2">
      <c r="A845" s="9" t="s">
        <v>843</v>
      </c>
      <c r="B845" s="3" t="s">
        <v>636</v>
      </c>
    </row>
    <row r="846" spans="1:2">
      <c r="A846" s="9" t="s">
        <v>844</v>
      </c>
      <c r="B846" s="3" t="s">
        <v>636</v>
      </c>
    </row>
    <row r="847" spans="1:2">
      <c r="A847" s="9" t="s">
        <v>845</v>
      </c>
      <c r="B847" s="3" t="s">
        <v>636</v>
      </c>
    </row>
    <row r="848" spans="1:2">
      <c r="A848" s="9" t="s">
        <v>846</v>
      </c>
      <c r="B848" s="3" t="s">
        <v>636</v>
      </c>
    </row>
    <row r="849" spans="1:2">
      <c r="A849" s="9" t="s">
        <v>847</v>
      </c>
      <c r="B849" s="3" t="s">
        <v>636</v>
      </c>
    </row>
    <row r="850" spans="1:2">
      <c r="A850" s="9" t="s">
        <v>848</v>
      </c>
      <c r="B850" s="3" t="s">
        <v>636</v>
      </c>
    </row>
    <row r="851" spans="1:2">
      <c r="A851" s="9" t="s">
        <v>849</v>
      </c>
      <c r="B851" s="3" t="s">
        <v>636</v>
      </c>
    </row>
    <row r="852" spans="1:2">
      <c r="A852" s="9" t="s">
        <v>850</v>
      </c>
      <c r="B852" s="3" t="s">
        <v>636</v>
      </c>
    </row>
    <row r="853" spans="1:2">
      <c r="A853" s="9" t="s">
        <v>851</v>
      </c>
      <c r="B853" s="3" t="s">
        <v>636</v>
      </c>
    </row>
    <row r="854" spans="1:2">
      <c r="A854" s="9" t="s">
        <v>852</v>
      </c>
      <c r="B854" s="3" t="s">
        <v>636</v>
      </c>
    </row>
    <row r="855" spans="1:2">
      <c r="A855" s="9" t="s">
        <v>853</v>
      </c>
      <c r="B855" s="3" t="s">
        <v>636</v>
      </c>
    </row>
    <row r="856" spans="1:2">
      <c r="A856" s="9" t="s">
        <v>854</v>
      </c>
      <c r="B856" s="3" t="s">
        <v>636</v>
      </c>
    </row>
    <row r="857" spans="1:2">
      <c r="A857" s="9" t="s">
        <v>855</v>
      </c>
      <c r="B857" s="3" t="s">
        <v>636</v>
      </c>
    </row>
    <row r="858" spans="1:2">
      <c r="A858" s="9" t="s">
        <v>856</v>
      </c>
      <c r="B858" s="3" t="s">
        <v>636</v>
      </c>
    </row>
    <row r="859" spans="1:2">
      <c r="A859" s="9" t="s">
        <v>857</v>
      </c>
      <c r="B859" s="3" t="s">
        <v>636</v>
      </c>
    </row>
    <row r="860" spans="1:2">
      <c r="A860" s="9" t="s">
        <v>858</v>
      </c>
      <c r="B860" s="3" t="s">
        <v>636</v>
      </c>
    </row>
    <row r="861" spans="1:2">
      <c r="A861" s="9" t="s">
        <v>859</v>
      </c>
      <c r="B861" s="3" t="s">
        <v>636</v>
      </c>
    </row>
    <row r="862" spans="1:2">
      <c r="A862" s="9" t="s">
        <v>860</v>
      </c>
      <c r="B862" s="3" t="s">
        <v>636</v>
      </c>
    </row>
    <row r="863" spans="1:2">
      <c r="A863" s="9" t="s">
        <v>861</v>
      </c>
      <c r="B863" s="3" t="s">
        <v>636</v>
      </c>
    </row>
    <row r="864" spans="1:2">
      <c r="A864" s="9" t="s">
        <v>862</v>
      </c>
      <c r="B864" s="3" t="s">
        <v>636</v>
      </c>
    </row>
    <row r="865" spans="1:2">
      <c r="A865" s="9" t="s">
        <v>863</v>
      </c>
      <c r="B865" s="3" t="s">
        <v>636</v>
      </c>
    </row>
    <row r="866" spans="1:2">
      <c r="A866" s="9" t="s">
        <v>864</v>
      </c>
      <c r="B866" s="3" t="s">
        <v>636</v>
      </c>
    </row>
    <row r="867" spans="1:2">
      <c r="A867" s="9" t="s">
        <v>865</v>
      </c>
      <c r="B867" s="3" t="s">
        <v>636</v>
      </c>
    </row>
    <row r="868" spans="1:2">
      <c r="A868" s="9" t="s">
        <v>866</v>
      </c>
      <c r="B868" s="3" t="s">
        <v>636</v>
      </c>
    </row>
    <row r="869" spans="1:2">
      <c r="A869" s="9" t="s">
        <v>867</v>
      </c>
      <c r="B869" s="3" t="s">
        <v>636</v>
      </c>
    </row>
    <row r="870" spans="1:2">
      <c r="A870" s="9" t="s">
        <v>868</v>
      </c>
      <c r="B870" s="3" t="s">
        <v>636</v>
      </c>
    </row>
    <row r="871" spans="1:2">
      <c r="A871" s="9" t="s">
        <v>869</v>
      </c>
      <c r="B871" s="3" t="s">
        <v>636</v>
      </c>
    </row>
    <row r="872" spans="1:2">
      <c r="A872" s="9" t="s">
        <v>870</v>
      </c>
      <c r="B872" s="3" t="s">
        <v>636</v>
      </c>
    </row>
    <row r="873" spans="1:2">
      <c r="A873" s="9" t="s">
        <v>871</v>
      </c>
      <c r="B873" s="3" t="s">
        <v>636</v>
      </c>
    </row>
    <row r="874" spans="1:2">
      <c r="A874" s="9" t="s">
        <v>872</v>
      </c>
      <c r="B874" s="3" t="s">
        <v>636</v>
      </c>
    </row>
    <row r="875" spans="1:2">
      <c r="A875" s="9" t="s">
        <v>873</v>
      </c>
      <c r="B875" s="3" t="s">
        <v>636</v>
      </c>
    </row>
    <row r="876" spans="1:2">
      <c r="A876" s="9" t="s">
        <v>874</v>
      </c>
      <c r="B876" s="3" t="s">
        <v>636</v>
      </c>
    </row>
    <row r="877" spans="1:2">
      <c r="A877" s="9" t="s">
        <v>875</v>
      </c>
      <c r="B877" s="3" t="s">
        <v>636</v>
      </c>
    </row>
    <row r="878" spans="1:2">
      <c r="A878" s="9" t="s">
        <v>876</v>
      </c>
      <c r="B878" s="3" t="s">
        <v>636</v>
      </c>
    </row>
    <row r="879" spans="1:2">
      <c r="A879" s="9" t="s">
        <v>877</v>
      </c>
      <c r="B879" s="3" t="s">
        <v>636</v>
      </c>
    </row>
    <row r="880" spans="1:2">
      <c r="A880" s="10" t="s">
        <v>878</v>
      </c>
      <c r="B880" s="3" t="s">
        <v>636</v>
      </c>
    </row>
    <row r="881" spans="1:2">
      <c r="A881" s="10" t="s">
        <v>879</v>
      </c>
      <c r="B881" s="3" t="s">
        <v>636</v>
      </c>
    </row>
    <row r="882" spans="1:2">
      <c r="A882" s="10" t="s">
        <v>880</v>
      </c>
      <c r="B882" s="3" t="s">
        <v>636</v>
      </c>
    </row>
    <row r="883" spans="1:2">
      <c r="A883" s="10" t="s">
        <v>881</v>
      </c>
      <c r="B883" s="3" t="s">
        <v>636</v>
      </c>
    </row>
    <row r="884" spans="1:2">
      <c r="A884" s="10" t="s">
        <v>882</v>
      </c>
      <c r="B884" s="3" t="s">
        <v>636</v>
      </c>
    </row>
    <row r="885" spans="1:2">
      <c r="A885" s="10" t="s">
        <v>883</v>
      </c>
      <c r="B885" s="3" t="s">
        <v>636</v>
      </c>
    </row>
    <row r="886" spans="1:2">
      <c r="A886" s="10" t="s">
        <v>884</v>
      </c>
      <c r="B886" s="3" t="s">
        <v>636</v>
      </c>
    </row>
    <row r="887" spans="1:2">
      <c r="A887" s="10" t="s">
        <v>885</v>
      </c>
      <c r="B887" s="3" t="s">
        <v>636</v>
      </c>
    </row>
    <row r="888" spans="1:2">
      <c r="A888" s="10" t="s">
        <v>886</v>
      </c>
      <c r="B888" s="3" t="s">
        <v>636</v>
      </c>
    </row>
    <row r="889" spans="1:2">
      <c r="A889" s="10" t="s">
        <v>887</v>
      </c>
      <c r="B889" s="3" t="s">
        <v>636</v>
      </c>
    </row>
    <row r="890" spans="1:2">
      <c r="A890" s="10" t="s">
        <v>888</v>
      </c>
      <c r="B890" s="3" t="s">
        <v>636</v>
      </c>
    </row>
    <row r="891" spans="1:2">
      <c r="A891" s="10" t="s">
        <v>889</v>
      </c>
      <c r="B891" s="3" t="s">
        <v>636</v>
      </c>
    </row>
    <row r="892" spans="1:2">
      <c r="A892" s="10" t="s">
        <v>890</v>
      </c>
      <c r="B892" s="3" t="s">
        <v>636</v>
      </c>
    </row>
    <row r="893" spans="1:2">
      <c r="A893" s="10" t="s">
        <v>891</v>
      </c>
      <c r="B893" s="3" t="s">
        <v>636</v>
      </c>
    </row>
    <row r="894" spans="1:2">
      <c r="A894" s="10" t="s">
        <v>892</v>
      </c>
      <c r="B894" s="3" t="s">
        <v>636</v>
      </c>
    </row>
    <row r="895" spans="1:2">
      <c r="A895" s="10" t="s">
        <v>893</v>
      </c>
      <c r="B895" s="3" t="s">
        <v>636</v>
      </c>
    </row>
    <row r="896" spans="1:2">
      <c r="A896" s="10" t="s">
        <v>894</v>
      </c>
      <c r="B896" s="3" t="s">
        <v>636</v>
      </c>
    </row>
    <row r="897" spans="1:2">
      <c r="A897" s="10" t="s">
        <v>895</v>
      </c>
      <c r="B897" s="3" t="s">
        <v>636</v>
      </c>
    </row>
    <row r="898" spans="1:2">
      <c r="A898" s="10" t="s">
        <v>896</v>
      </c>
      <c r="B898" s="3" t="s">
        <v>636</v>
      </c>
    </row>
    <row r="899" spans="1:2">
      <c r="A899" s="10" t="s">
        <v>897</v>
      </c>
      <c r="B899" s="3" t="s">
        <v>636</v>
      </c>
    </row>
    <row r="900" spans="1:2">
      <c r="A900" s="10" t="s">
        <v>898</v>
      </c>
      <c r="B900" s="3" t="s">
        <v>636</v>
      </c>
    </row>
    <row r="901" spans="1:2">
      <c r="A901" s="10" t="s">
        <v>899</v>
      </c>
      <c r="B901" s="3" t="s">
        <v>636</v>
      </c>
    </row>
    <row r="902" spans="1:2">
      <c r="A902" s="10" t="s">
        <v>900</v>
      </c>
      <c r="B902" s="3" t="s">
        <v>636</v>
      </c>
    </row>
    <row r="903" spans="1:2">
      <c r="A903" s="10" t="s">
        <v>901</v>
      </c>
      <c r="B903" s="3" t="s">
        <v>636</v>
      </c>
    </row>
    <row r="904" spans="1:2">
      <c r="A904" s="10" t="s">
        <v>902</v>
      </c>
      <c r="B904" s="3" t="s">
        <v>636</v>
      </c>
    </row>
    <row r="905" spans="1:2">
      <c r="A905" s="10" t="s">
        <v>903</v>
      </c>
      <c r="B905" s="3" t="s">
        <v>636</v>
      </c>
    </row>
    <row r="906" spans="1:2">
      <c r="A906" s="10" t="s">
        <v>904</v>
      </c>
      <c r="B906" s="3" t="s">
        <v>636</v>
      </c>
    </row>
    <row r="907" spans="1:2">
      <c r="A907" s="10" t="s">
        <v>905</v>
      </c>
      <c r="B907" s="3" t="s">
        <v>636</v>
      </c>
    </row>
    <row r="908" spans="1:2">
      <c r="A908" s="10" t="s">
        <v>906</v>
      </c>
      <c r="B908" s="3" t="s">
        <v>636</v>
      </c>
    </row>
    <row r="909" spans="1:2">
      <c r="A909" s="10" t="s">
        <v>907</v>
      </c>
      <c r="B909" s="3" t="s">
        <v>636</v>
      </c>
    </row>
    <row r="910" spans="1:2">
      <c r="A910" s="10" t="s">
        <v>908</v>
      </c>
      <c r="B910" s="3" t="s">
        <v>636</v>
      </c>
    </row>
    <row r="911" spans="1:2">
      <c r="A911" s="10" t="s">
        <v>909</v>
      </c>
      <c r="B911" s="3" t="s">
        <v>636</v>
      </c>
    </row>
    <row r="912" spans="1:2">
      <c r="A912" s="10" t="s">
        <v>910</v>
      </c>
      <c r="B912" s="3" t="s">
        <v>636</v>
      </c>
    </row>
    <row r="913" spans="1:2">
      <c r="A913" s="10" t="s">
        <v>911</v>
      </c>
      <c r="B913" s="3" t="s">
        <v>636</v>
      </c>
    </row>
    <row r="914" spans="1:2">
      <c r="A914" s="10" t="s">
        <v>912</v>
      </c>
      <c r="B914" s="3" t="s">
        <v>636</v>
      </c>
    </row>
    <row r="915" spans="1:2">
      <c r="A915" s="10" t="s">
        <v>913</v>
      </c>
      <c r="B915" s="3" t="s">
        <v>636</v>
      </c>
    </row>
    <row r="916" spans="1:2">
      <c r="A916" s="10" t="s">
        <v>914</v>
      </c>
      <c r="B916" s="3" t="s">
        <v>636</v>
      </c>
    </row>
    <row r="917" spans="1:2">
      <c r="A917" s="10" t="s">
        <v>915</v>
      </c>
      <c r="B917" s="3" t="s">
        <v>636</v>
      </c>
    </row>
    <row r="918" spans="1:2">
      <c r="A918" s="10" t="s">
        <v>916</v>
      </c>
      <c r="B918" s="3" t="s">
        <v>636</v>
      </c>
    </row>
    <row r="919" spans="1:2">
      <c r="A919" s="10" t="s">
        <v>917</v>
      </c>
      <c r="B919" s="3" t="s">
        <v>636</v>
      </c>
    </row>
    <row r="920" spans="1:2">
      <c r="A920" s="10" t="s">
        <v>918</v>
      </c>
      <c r="B920" s="3" t="s">
        <v>636</v>
      </c>
    </row>
    <row r="921" spans="1:2">
      <c r="A921" s="10" t="s">
        <v>919</v>
      </c>
      <c r="B921" s="3" t="s">
        <v>636</v>
      </c>
    </row>
    <row r="922" spans="1:2">
      <c r="A922" s="10" t="s">
        <v>920</v>
      </c>
      <c r="B922" s="3" t="s">
        <v>636</v>
      </c>
    </row>
    <row r="923" spans="1:2">
      <c r="A923" s="10" t="s">
        <v>921</v>
      </c>
      <c r="B923" s="3" t="s">
        <v>636</v>
      </c>
    </row>
    <row r="924" spans="1:2">
      <c r="A924" s="10" t="s">
        <v>922</v>
      </c>
      <c r="B924" s="3" t="s">
        <v>636</v>
      </c>
    </row>
    <row r="925" spans="1:2">
      <c r="A925" s="10" t="s">
        <v>923</v>
      </c>
      <c r="B925" s="3" t="s">
        <v>636</v>
      </c>
    </row>
    <row r="926" spans="1:2">
      <c r="A926" s="10" t="s">
        <v>381</v>
      </c>
      <c r="B926" s="3" t="s">
        <v>636</v>
      </c>
    </row>
    <row r="927" spans="1:2">
      <c r="A927" s="10" t="s">
        <v>924</v>
      </c>
      <c r="B927" s="3" t="s">
        <v>636</v>
      </c>
    </row>
    <row r="928" spans="1:2">
      <c r="A928" s="10" t="s">
        <v>925</v>
      </c>
      <c r="B928" s="3" t="s">
        <v>636</v>
      </c>
    </row>
    <row r="929" spans="1:2">
      <c r="A929" s="10" t="s">
        <v>926</v>
      </c>
      <c r="B929" s="3" t="s">
        <v>636</v>
      </c>
    </row>
    <row r="930" spans="1:2">
      <c r="A930" s="10" t="s">
        <v>927</v>
      </c>
      <c r="B930" s="3" t="s">
        <v>636</v>
      </c>
    </row>
    <row r="931" spans="1:2">
      <c r="A931" s="10" t="s">
        <v>928</v>
      </c>
      <c r="B931" s="3" t="s">
        <v>636</v>
      </c>
    </row>
    <row r="932" spans="1:2">
      <c r="A932" s="10" t="s">
        <v>929</v>
      </c>
      <c r="B932" s="3" t="s">
        <v>636</v>
      </c>
    </row>
    <row r="933" spans="1:2">
      <c r="A933" s="10" t="s">
        <v>930</v>
      </c>
      <c r="B933" s="3" t="s">
        <v>636</v>
      </c>
    </row>
    <row r="934" spans="1:2">
      <c r="A934" s="10" t="s">
        <v>931</v>
      </c>
      <c r="B934" s="3" t="s">
        <v>636</v>
      </c>
    </row>
    <row r="935" spans="1:2">
      <c r="A935" s="10" t="s">
        <v>932</v>
      </c>
      <c r="B935" s="3" t="s">
        <v>636</v>
      </c>
    </row>
    <row r="936" spans="1:2">
      <c r="A936" s="10" t="s">
        <v>933</v>
      </c>
      <c r="B936" s="3" t="s">
        <v>636</v>
      </c>
    </row>
    <row r="937" spans="1:2">
      <c r="A937" s="10" t="s">
        <v>934</v>
      </c>
      <c r="B937" s="3" t="s">
        <v>636</v>
      </c>
    </row>
    <row r="938" spans="1:2">
      <c r="A938" s="10" t="s">
        <v>935</v>
      </c>
      <c r="B938" s="3" t="s">
        <v>636</v>
      </c>
    </row>
    <row r="939" spans="1:2">
      <c r="A939" s="10" t="s">
        <v>936</v>
      </c>
      <c r="B939" s="3" t="s">
        <v>636</v>
      </c>
    </row>
    <row r="940" spans="1:2">
      <c r="A940" s="10" t="s">
        <v>937</v>
      </c>
      <c r="B940" s="3" t="s">
        <v>636</v>
      </c>
    </row>
    <row r="941" spans="1:2">
      <c r="A941" s="10" t="s">
        <v>938</v>
      </c>
      <c r="B941" s="3" t="s">
        <v>636</v>
      </c>
    </row>
    <row r="942" spans="1:2">
      <c r="A942" s="10" t="s">
        <v>939</v>
      </c>
      <c r="B942" s="3" t="s">
        <v>636</v>
      </c>
    </row>
    <row r="943" spans="1:2">
      <c r="A943" s="10" t="s">
        <v>940</v>
      </c>
      <c r="B943" s="3" t="s">
        <v>636</v>
      </c>
    </row>
    <row r="944" spans="1:2">
      <c r="A944" s="10" t="s">
        <v>941</v>
      </c>
      <c r="B944" s="3" t="s">
        <v>636</v>
      </c>
    </row>
    <row r="945" spans="1:2">
      <c r="A945" s="10" t="s">
        <v>942</v>
      </c>
      <c r="B945" s="3" t="s">
        <v>636</v>
      </c>
    </row>
    <row r="946" spans="1:2">
      <c r="A946" s="10" t="s">
        <v>943</v>
      </c>
      <c r="B946" s="3" t="s">
        <v>636</v>
      </c>
    </row>
    <row r="947" spans="1:2">
      <c r="A947" s="10" t="s">
        <v>944</v>
      </c>
      <c r="B947" s="3" t="s">
        <v>636</v>
      </c>
    </row>
    <row r="948" spans="1:2">
      <c r="A948" s="10" t="s">
        <v>945</v>
      </c>
      <c r="B948" s="3" t="s">
        <v>636</v>
      </c>
    </row>
    <row r="949" spans="1:2">
      <c r="A949" s="10" t="s">
        <v>946</v>
      </c>
      <c r="B949" s="3" t="s">
        <v>636</v>
      </c>
    </row>
    <row r="950" spans="1:2">
      <c r="A950" s="10" t="s">
        <v>947</v>
      </c>
      <c r="B950" s="3" t="s">
        <v>636</v>
      </c>
    </row>
    <row r="951" spans="1:2">
      <c r="A951" s="10" t="s">
        <v>948</v>
      </c>
      <c r="B951" s="3" t="s">
        <v>636</v>
      </c>
    </row>
    <row r="952" spans="1:2">
      <c r="A952" s="10" t="s">
        <v>949</v>
      </c>
      <c r="B952" s="3" t="s">
        <v>636</v>
      </c>
    </row>
    <row r="953" spans="1:2">
      <c r="A953" s="10" t="s">
        <v>950</v>
      </c>
      <c r="B953" s="3" t="s">
        <v>636</v>
      </c>
    </row>
    <row r="954" spans="1:2">
      <c r="A954" s="10" t="s">
        <v>951</v>
      </c>
      <c r="B954" s="3" t="s">
        <v>636</v>
      </c>
    </row>
    <row r="955" spans="1:2">
      <c r="A955" s="10" t="s">
        <v>952</v>
      </c>
      <c r="B955" s="3" t="s">
        <v>636</v>
      </c>
    </row>
    <row r="956" spans="1:2">
      <c r="A956" s="10" t="s">
        <v>953</v>
      </c>
      <c r="B956" s="3" t="s">
        <v>636</v>
      </c>
    </row>
    <row r="957" spans="1:2">
      <c r="A957" s="10" t="s">
        <v>954</v>
      </c>
      <c r="B957" s="3" t="s">
        <v>636</v>
      </c>
    </row>
    <row r="958" spans="1:2">
      <c r="A958" s="10" t="s">
        <v>955</v>
      </c>
      <c r="B958" s="3" t="s">
        <v>636</v>
      </c>
    </row>
    <row r="959" spans="1:2">
      <c r="A959" s="10" t="s">
        <v>956</v>
      </c>
      <c r="B959" s="3" t="s">
        <v>636</v>
      </c>
    </row>
    <row r="960" spans="1:2">
      <c r="A960" s="10" t="s">
        <v>957</v>
      </c>
      <c r="B960" s="3" t="s">
        <v>636</v>
      </c>
    </row>
    <row r="961" spans="1:2">
      <c r="A961" s="10" t="s">
        <v>958</v>
      </c>
      <c r="B961" s="3" t="s">
        <v>636</v>
      </c>
    </row>
    <row r="962" spans="1:2">
      <c r="A962" s="10" t="s">
        <v>959</v>
      </c>
      <c r="B962" s="3" t="s">
        <v>636</v>
      </c>
    </row>
    <row r="963" spans="1:2">
      <c r="A963" s="10" t="s">
        <v>960</v>
      </c>
      <c r="B963" s="3" t="s">
        <v>636</v>
      </c>
    </row>
    <row r="964" spans="1:2">
      <c r="A964" s="10" t="s">
        <v>961</v>
      </c>
      <c r="B964" s="3" t="s">
        <v>636</v>
      </c>
    </row>
    <row r="965" spans="1:2">
      <c r="A965" s="10" t="s">
        <v>962</v>
      </c>
      <c r="B965" s="3" t="s">
        <v>636</v>
      </c>
    </row>
    <row r="966" spans="1:2">
      <c r="A966" s="10" t="s">
        <v>963</v>
      </c>
      <c r="B966" s="3" t="s">
        <v>636</v>
      </c>
    </row>
    <row r="967" spans="1:2">
      <c r="A967" s="10" t="s">
        <v>964</v>
      </c>
      <c r="B967" s="3" t="s">
        <v>636</v>
      </c>
    </row>
    <row r="968" spans="1:2">
      <c r="A968" s="10" t="s">
        <v>965</v>
      </c>
      <c r="B968" s="3" t="s">
        <v>636</v>
      </c>
    </row>
    <row r="969" spans="1:2">
      <c r="A969" s="10" t="s">
        <v>966</v>
      </c>
      <c r="B969" s="3" t="s">
        <v>636</v>
      </c>
    </row>
    <row r="970" spans="1:2">
      <c r="A970" s="10" t="s">
        <v>967</v>
      </c>
      <c r="B970" s="3" t="s">
        <v>636</v>
      </c>
    </row>
    <row r="971" spans="1:2">
      <c r="A971" s="10" t="s">
        <v>968</v>
      </c>
      <c r="B971" s="3" t="s">
        <v>636</v>
      </c>
    </row>
    <row r="972" spans="1:2">
      <c r="A972" s="10" t="s">
        <v>969</v>
      </c>
      <c r="B972" s="3" t="s">
        <v>636</v>
      </c>
    </row>
    <row r="973" spans="1:2">
      <c r="A973" s="10" t="s">
        <v>970</v>
      </c>
      <c r="B973" s="3" t="s">
        <v>636</v>
      </c>
    </row>
    <row r="974" spans="1:2">
      <c r="A974" s="10" t="s">
        <v>971</v>
      </c>
      <c r="B974" s="3" t="s">
        <v>636</v>
      </c>
    </row>
    <row r="975" spans="1:2">
      <c r="A975" s="10" t="s">
        <v>972</v>
      </c>
      <c r="B975" s="3" t="s">
        <v>636</v>
      </c>
    </row>
    <row r="976" spans="1:2">
      <c r="A976" s="10" t="s">
        <v>973</v>
      </c>
      <c r="B976" s="3" t="s">
        <v>636</v>
      </c>
    </row>
    <row r="977" spans="1:2">
      <c r="A977" s="10" t="s">
        <v>974</v>
      </c>
      <c r="B977" s="3" t="s">
        <v>636</v>
      </c>
    </row>
    <row r="978" spans="1:2">
      <c r="A978" s="10" t="s">
        <v>975</v>
      </c>
      <c r="B978" s="3" t="s">
        <v>636</v>
      </c>
    </row>
    <row r="979" spans="1:2">
      <c r="A979" s="10" t="s">
        <v>976</v>
      </c>
      <c r="B979" s="3" t="s">
        <v>636</v>
      </c>
    </row>
    <row r="980" spans="1:2">
      <c r="A980" s="10" t="s">
        <v>977</v>
      </c>
      <c r="B980" s="3" t="s">
        <v>636</v>
      </c>
    </row>
    <row r="981" spans="1:2">
      <c r="A981" s="10" t="s">
        <v>978</v>
      </c>
      <c r="B981" s="3" t="s">
        <v>636</v>
      </c>
    </row>
    <row r="982" spans="1:2">
      <c r="A982" s="10" t="s">
        <v>979</v>
      </c>
      <c r="B982" s="3" t="s">
        <v>636</v>
      </c>
    </row>
    <row r="983" spans="1:2">
      <c r="A983" s="10" t="s">
        <v>980</v>
      </c>
      <c r="B983" s="3" t="s">
        <v>636</v>
      </c>
    </row>
    <row r="984" spans="1:2">
      <c r="A984" s="10" t="s">
        <v>981</v>
      </c>
      <c r="B984" s="3" t="s">
        <v>636</v>
      </c>
    </row>
    <row r="985" spans="1:2">
      <c r="A985" s="10" t="s">
        <v>982</v>
      </c>
      <c r="B985" s="3" t="s">
        <v>636</v>
      </c>
    </row>
    <row r="986" spans="1:2">
      <c r="A986" s="10" t="s">
        <v>983</v>
      </c>
      <c r="B986" s="3" t="s">
        <v>636</v>
      </c>
    </row>
    <row r="987" spans="1:2">
      <c r="A987" s="10" t="s">
        <v>984</v>
      </c>
      <c r="B987" s="3" t="s">
        <v>636</v>
      </c>
    </row>
    <row r="988" spans="1:2">
      <c r="A988" s="10" t="s">
        <v>985</v>
      </c>
      <c r="B988" s="3" t="s">
        <v>636</v>
      </c>
    </row>
    <row r="989" spans="1:2">
      <c r="A989" s="10" t="s">
        <v>986</v>
      </c>
      <c r="B989" s="3" t="s">
        <v>636</v>
      </c>
    </row>
    <row r="990" spans="1:2">
      <c r="A990" s="10" t="s">
        <v>987</v>
      </c>
      <c r="B990" s="3" t="s">
        <v>636</v>
      </c>
    </row>
    <row r="991" spans="1:2">
      <c r="A991" s="10" t="s">
        <v>988</v>
      </c>
      <c r="B991" s="3" t="s">
        <v>636</v>
      </c>
    </row>
    <row r="992" spans="1:2">
      <c r="A992" s="10" t="s">
        <v>989</v>
      </c>
      <c r="B992" s="3" t="s">
        <v>636</v>
      </c>
    </row>
    <row r="993" spans="1:2">
      <c r="A993" s="10" t="s">
        <v>990</v>
      </c>
      <c r="B993" s="3" t="s">
        <v>636</v>
      </c>
    </row>
    <row r="994" spans="1:2">
      <c r="A994" s="10" t="s">
        <v>991</v>
      </c>
      <c r="B994" s="3" t="s">
        <v>636</v>
      </c>
    </row>
    <row r="995" spans="1:2">
      <c r="A995" s="10" t="s">
        <v>992</v>
      </c>
      <c r="B995" s="3" t="s">
        <v>636</v>
      </c>
    </row>
    <row r="996" spans="1:2">
      <c r="A996" s="10" t="s">
        <v>993</v>
      </c>
      <c r="B996" s="3" t="s">
        <v>636</v>
      </c>
    </row>
    <row r="997" spans="1:2">
      <c r="A997" s="10" t="s">
        <v>994</v>
      </c>
      <c r="B997" s="3" t="s">
        <v>636</v>
      </c>
    </row>
    <row r="998" spans="1:2">
      <c r="A998" s="10" t="s">
        <v>995</v>
      </c>
      <c r="B998" s="3" t="s">
        <v>636</v>
      </c>
    </row>
    <row r="999" spans="1:2">
      <c r="A999" s="10" t="s">
        <v>996</v>
      </c>
      <c r="B999" s="3" t="s">
        <v>636</v>
      </c>
    </row>
    <row r="1000" spans="1:2">
      <c r="A1000" s="10" t="s">
        <v>997</v>
      </c>
      <c r="B1000" s="3" t="s">
        <v>636</v>
      </c>
    </row>
    <row r="1001" spans="1:2">
      <c r="A1001" s="10" t="s">
        <v>998</v>
      </c>
      <c r="B1001" s="3" t="s">
        <v>636</v>
      </c>
    </row>
    <row r="1002" spans="1:2">
      <c r="A1002" s="10" t="s">
        <v>999</v>
      </c>
      <c r="B1002" s="3" t="s">
        <v>636</v>
      </c>
    </row>
    <row r="1003" spans="1:2">
      <c r="A1003" s="10" t="s">
        <v>1000</v>
      </c>
      <c r="B1003" s="3" t="s">
        <v>636</v>
      </c>
    </row>
    <row r="1004" spans="1:2">
      <c r="A1004" s="10" t="s">
        <v>1001</v>
      </c>
      <c r="B1004" s="3" t="s">
        <v>636</v>
      </c>
    </row>
    <row r="1005" spans="1:2">
      <c r="A1005" s="10" t="s">
        <v>1002</v>
      </c>
      <c r="B1005" s="3" t="s">
        <v>636</v>
      </c>
    </row>
    <row r="1006" spans="1:2">
      <c r="A1006" s="10" t="s">
        <v>1003</v>
      </c>
      <c r="B1006" s="3" t="s">
        <v>636</v>
      </c>
    </row>
    <row r="1007" spans="1:2">
      <c r="A1007" s="10" t="s">
        <v>1004</v>
      </c>
      <c r="B1007" s="3" t="s">
        <v>636</v>
      </c>
    </row>
    <row r="1008" spans="1:2">
      <c r="A1008" s="10" t="s">
        <v>1005</v>
      </c>
      <c r="B1008" s="3" t="s">
        <v>636</v>
      </c>
    </row>
    <row r="1009" spans="1:2">
      <c r="A1009" s="10" t="s">
        <v>1006</v>
      </c>
      <c r="B1009" s="3" t="s">
        <v>636</v>
      </c>
    </row>
    <row r="1010" spans="1:2">
      <c r="A1010" s="10" t="s">
        <v>1007</v>
      </c>
      <c r="B1010" s="3" t="s">
        <v>636</v>
      </c>
    </row>
    <row r="1011" spans="1:2">
      <c r="A1011" s="10" t="s">
        <v>1008</v>
      </c>
      <c r="B1011" s="3" t="s">
        <v>636</v>
      </c>
    </row>
    <row r="1012" spans="1:2">
      <c r="A1012" s="10" t="s">
        <v>1009</v>
      </c>
      <c r="B1012" s="3" t="s">
        <v>636</v>
      </c>
    </row>
    <row r="1013" spans="1:2">
      <c r="A1013" s="10" t="s">
        <v>1010</v>
      </c>
      <c r="B1013" s="3" t="s">
        <v>636</v>
      </c>
    </row>
    <row r="1014" spans="1:2">
      <c r="A1014" s="10" t="s">
        <v>1011</v>
      </c>
      <c r="B1014" s="3" t="s">
        <v>636</v>
      </c>
    </row>
    <row r="1015" spans="1:2">
      <c r="A1015" s="10" t="s">
        <v>1012</v>
      </c>
      <c r="B1015" s="3" t="s">
        <v>636</v>
      </c>
    </row>
    <row r="1016" spans="1:2">
      <c r="A1016" s="10" t="s">
        <v>1013</v>
      </c>
      <c r="B1016" s="3" t="s">
        <v>636</v>
      </c>
    </row>
    <row r="1017" spans="1:2">
      <c r="A1017" s="10" t="s">
        <v>1014</v>
      </c>
      <c r="B1017" s="3" t="s">
        <v>636</v>
      </c>
    </row>
    <row r="1018" spans="1:2">
      <c r="A1018" s="10" t="s">
        <v>6</v>
      </c>
      <c r="B1018" s="3" t="s">
        <v>636</v>
      </c>
    </row>
    <row r="1019" spans="1:2">
      <c r="A1019" s="10" t="s">
        <v>276</v>
      </c>
      <c r="B1019" s="3" t="s">
        <v>636</v>
      </c>
    </row>
    <row r="1020" spans="1:2">
      <c r="A1020" s="10" t="s">
        <v>1015</v>
      </c>
      <c r="B1020" s="3" t="s">
        <v>636</v>
      </c>
    </row>
    <row r="1021" spans="1:2">
      <c r="A1021" s="10" t="s">
        <v>1016</v>
      </c>
      <c r="B1021" s="3" t="s">
        <v>636</v>
      </c>
    </row>
    <row r="1022" spans="1:2">
      <c r="A1022" s="10" t="s">
        <v>1017</v>
      </c>
      <c r="B1022" s="3" t="s">
        <v>636</v>
      </c>
    </row>
    <row r="1023" spans="1:2">
      <c r="A1023" s="10" t="s">
        <v>1018</v>
      </c>
      <c r="B1023" s="3" t="s">
        <v>636</v>
      </c>
    </row>
    <row r="1024" spans="1:2">
      <c r="A1024" s="7" t="s">
        <v>1019</v>
      </c>
      <c r="B1024" s="3" t="s">
        <v>636</v>
      </c>
    </row>
    <row r="1025" spans="1:2">
      <c r="A1025" s="7" t="s">
        <v>1020</v>
      </c>
      <c r="B1025" s="3" t="s">
        <v>636</v>
      </c>
    </row>
    <row r="1026" spans="1:2">
      <c r="A1026" s="7" t="s">
        <v>1021</v>
      </c>
      <c r="B1026" s="3" t="s">
        <v>636</v>
      </c>
    </row>
    <row r="1027" spans="1:2">
      <c r="A1027" s="7" t="s">
        <v>1022</v>
      </c>
      <c r="B1027" s="3" t="s">
        <v>636</v>
      </c>
    </row>
    <row r="1028" spans="1:2">
      <c r="A1028" s="7" t="s">
        <v>1023</v>
      </c>
      <c r="B1028" s="3" t="s">
        <v>636</v>
      </c>
    </row>
    <row r="1029" spans="1:2">
      <c r="A1029" s="7" t="s">
        <v>667</v>
      </c>
      <c r="B1029" s="3" t="s">
        <v>636</v>
      </c>
    </row>
    <row r="1030" spans="1:2">
      <c r="A1030" s="7" t="s">
        <v>1024</v>
      </c>
      <c r="B1030" s="3" t="s">
        <v>636</v>
      </c>
    </row>
    <row r="1031" spans="1:2">
      <c r="A1031" s="7" t="s">
        <v>1025</v>
      </c>
      <c r="B1031" s="3" t="s">
        <v>636</v>
      </c>
    </row>
    <row r="1032" spans="1:2">
      <c r="A1032" s="7" t="s">
        <v>1026</v>
      </c>
      <c r="B1032" s="3" t="s">
        <v>636</v>
      </c>
    </row>
    <row r="1033" spans="1:2">
      <c r="A1033" s="7" t="s">
        <v>1027</v>
      </c>
      <c r="B1033" s="3" t="s">
        <v>636</v>
      </c>
    </row>
    <row r="1034" spans="1:2">
      <c r="A1034" s="7" t="s">
        <v>1028</v>
      </c>
      <c r="B1034" s="3" t="s">
        <v>636</v>
      </c>
    </row>
    <row r="1035" spans="1:2">
      <c r="A1035" s="5" t="s">
        <v>1029</v>
      </c>
      <c r="B1035" s="3" t="s">
        <v>636</v>
      </c>
    </row>
    <row r="1036" spans="1:2">
      <c r="A1036" s="5" t="s">
        <v>1030</v>
      </c>
      <c r="B1036" s="3" t="s">
        <v>636</v>
      </c>
    </row>
    <row r="1037" spans="1:2">
      <c r="A1037" s="5" t="s">
        <v>1031</v>
      </c>
      <c r="B1037" s="3" t="s">
        <v>636</v>
      </c>
    </row>
    <row r="1038" spans="1:2">
      <c r="A1038" s="5" t="s">
        <v>1032</v>
      </c>
      <c r="B1038" s="3" t="s">
        <v>636</v>
      </c>
    </row>
    <row r="1039" spans="1:2">
      <c r="A1039" s="5" t="s">
        <v>1033</v>
      </c>
      <c r="B1039" s="3" t="s">
        <v>636</v>
      </c>
    </row>
    <row r="1040" spans="1:2">
      <c r="A1040" s="5" t="s">
        <v>1034</v>
      </c>
      <c r="B1040" s="3" t="s">
        <v>636</v>
      </c>
    </row>
    <row r="1041" spans="1:2">
      <c r="A1041" s="5" t="s">
        <v>1035</v>
      </c>
      <c r="B1041" s="3" t="s">
        <v>636</v>
      </c>
    </row>
    <row r="1042" spans="1:2">
      <c r="A1042" s="5" t="s">
        <v>1036</v>
      </c>
      <c r="B1042" s="3" t="s">
        <v>636</v>
      </c>
    </row>
    <row r="1043" spans="1:2">
      <c r="A1043" s="5" t="s">
        <v>1037</v>
      </c>
      <c r="B1043" s="3" t="s">
        <v>636</v>
      </c>
    </row>
    <row r="1044" spans="1:2">
      <c r="A1044" s="7" t="s">
        <v>1038</v>
      </c>
      <c r="B1044" s="3" t="s">
        <v>1039</v>
      </c>
    </row>
    <row r="1045" spans="1:2">
      <c r="A1045" s="7" t="s">
        <v>1040</v>
      </c>
      <c r="B1045" s="3" t="s">
        <v>1039</v>
      </c>
    </row>
    <row r="1046" spans="1:2">
      <c r="A1046" s="7" t="s">
        <v>1041</v>
      </c>
      <c r="B1046" s="3" t="s">
        <v>1039</v>
      </c>
    </row>
    <row r="1047" spans="1:2">
      <c r="A1047" s="7" t="s">
        <v>1042</v>
      </c>
      <c r="B1047" s="3" t="s">
        <v>1039</v>
      </c>
    </row>
    <row r="1048" spans="1:2">
      <c r="A1048" s="7" t="s">
        <v>1043</v>
      </c>
      <c r="B1048" s="3" t="s">
        <v>1039</v>
      </c>
    </row>
    <row r="1049" spans="1:2">
      <c r="A1049" s="11" t="s">
        <v>1044</v>
      </c>
      <c r="B1049" s="3" t="s">
        <v>1039</v>
      </c>
    </row>
    <row r="1050" spans="1:2">
      <c r="A1050" s="11" t="s">
        <v>1045</v>
      </c>
      <c r="B1050" s="3" t="s">
        <v>1039</v>
      </c>
    </row>
    <row r="1051" spans="1:2">
      <c r="A1051" s="11" t="s">
        <v>1046</v>
      </c>
      <c r="B1051" s="3" t="s">
        <v>1039</v>
      </c>
    </row>
    <row r="1052" spans="1:2">
      <c r="A1052" s="11" t="s">
        <v>1047</v>
      </c>
      <c r="B1052" s="3" t="s">
        <v>1039</v>
      </c>
    </row>
    <row r="1053" spans="1:2">
      <c r="A1053" s="7" t="s">
        <v>1048</v>
      </c>
      <c r="B1053" s="3" t="s">
        <v>1039</v>
      </c>
    </row>
    <row r="1054" spans="1:2">
      <c r="A1054" s="11" t="s">
        <v>1049</v>
      </c>
      <c r="B1054" s="3" t="s">
        <v>1039</v>
      </c>
    </row>
    <row r="1055" spans="1:2">
      <c r="A1055" s="11" t="s">
        <v>1050</v>
      </c>
      <c r="B1055" s="3" t="s">
        <v>1039</v>
      </c>
    </row>
    <row r="1056" spans="1:2">
      <c r="A1056" s="11" t="s">
        <v>1051</v>
      </c>
      <c r="B1056" s="3" t="s">
        <v>1039</v>
      </c>
    </row>
    <row r="1057" spans="1:2">
      <c r="A1057" s="7" t="s">
        <v>1052</v>
      </c>
      <c r="B1057" s="3" t="s">
        <v>1039</v>
      </c>
    </row>
    <row r="1058" spans="1:2">
      <c r="A1058" s="7" t="s">
        <v>1053</v>
      </c>
      <c r="B1058" s="3" t="s">
        <v>1039</v>
      </c>
    </row>
    <row r="1059" spans="1:2">
      <c r="A1059" s="7" t="s">
        <v>1054</v>
      </c>
      <c r="B1059" s="3" t="s">
        <v>1039</v>
      </c>
    </row>
    <row r="1060" spans="1:2">
      <c r="A1060" s="11" t="s">
        <v>1055</v>
      </c>
      <c r="B1060" s="3" t="s">
        <v>1039</v>
      </c>
    </row>
    <row r="1061" spans="1:2">
      <c r="A1061" s="11" t="s">
        <v>1056</v>
      </c>
      <c r="B1061" s="3" t="s">
        <v>1039</v>
      </c>
    </row>
    <row r="1062" spans="1:2">
      <c r="A1062" s="11" t="s">
        <v>1057</v>
      </c>
      <c r="B1062" s="3" t="s">
        <v>1039</v>
      </c>
    </row>
    <row r="1063" spans="1:2">
      <c r="A1063" s="7" t="s">
        <v>1036</v>
      </c>
      <c r="B1063" s="3" t="s">
        <v>1039</v>
      </c>
    </row>
    <row r="1064" spans="1:2">
      <c r="A1064" s="11" t="s">
        <v>1058</v>
      </c>
      <c r="B1064" s="3" t="s">
        <v>1039</v>
      </c>
    </row>
    <row r="1065" spans="1:2">
      <c r="A1065" s="11" t="s">
        <v>1059</v>
      </c>
      <c r="B1065" s="3" t="s">
        <v>1039</v>
      </c>
    </row>
    <row r="1066" spans="1:2">
      <c r="A1066" s="11" t="s">
        <v>1060</v>
      </c>
      <c r="B1066" s="3" t="s">
        <v>1039</v>
      </c>
    </row>
    <row r="1067" spans="1:2">
      <c r="A1067" s="7" t="s">
        <v>1061</v>
      </c>
      <c r="B1067" s="3" t="s">
        <v>1039</v>
      </c>
    </row>
    <row r="1068" spans="1:2">
      <c r="A1068" s="7" t="s">
        <v>508</v>
      </c>
      <c r="B1068" s="3" t="s">
        <v>1039</v>
      </c>
    </row>
    <row r="1069" spans="1:2">
      <c r="A1069" s="7" t="s">
        <v>1062</v>
      </c>
      <c r="B1069" s="3" t="s">
        <v>1039</v>
      </c>
    </row>
    <row r="1070" spans="1:2">
      <c r="A1070" s="7" t="s">
        <v>1063</v>
      </c>
      <c r="B1070" s="3" t="s">
        <v>1039</v>
      </c>
    </row>
    <row r="1071" spans="1:2">
      <c r="A1071" s="7" t="s">
        <v>1064</v>
      </c>
      <c r="B1071" s="3" t="s">
        <v>1039</v>
      </c>
    </row>
    <row r="1072" spans="1:2">
      <c r="A1072" s="7" t="s">
        <v>1065</v>
      </c>
      <c r="B1072" s="3" t="s">
        <v>1039</v>
      </c>
    </row>
    <row r="1073" spans="1:2">
      <c r="A1073" s="7" t="s">
        <v>1066</v>
      </c>
      <c r="B1073" s="3" t="s">
        <v>1039</v>
      </c>
    </row>
    <row r="1074" spans="1:2">
      <c r="A1074" s="7" t="s">
        <v>1067</v>
      </c>
      <c r="B1074" s="3" t="s">
        <v>1039</v>
      </c>
    </row>
    <row r="1075" spans="1:2">
      <c r="A1075" s="7" t="s">
        <v>1068</v>
      </c>
      <c r="B1075" s="3" t="s">
        <v>1039</v>
      </c>
    </row>
    <row r="1076" spans="1:2">
      <c r="A1076" s="7" t="s">
        <v>1069</v>
      </c>
      <c r="B1076" s="3" t="s">
        <v>1039</v>
      </c>
    </row>
    <row r="1077" spans="1:2">
      <c r="A1077" s="7" t="s">
        <v>1070</v>
      </c>
      <c r="B1077" s="3" t="s">
        <v>1039</v>
      </c>
    </row>
    <row r="1078" spans="1:2">
      <c r="A1078" s="11" t="s">
        <v>1071</v>
      </c>
      <c r="B1078" s="3" t="s">
        <v>1039</v>
      </c>
    </row>
    <row r="1079" spans="1:2">
      <c r="A1079" s="7" t="s">
        <v>1072</v>
      </c>
      <c r="B1079" s="3" t="s">
        <v>1039</v>
      </c>
    </row>
    <row r="1080" spans="1:2">
      <c r="A1080" s="11" t="s">
        <v>1073</v>
      </c>
      <c r="B1080" s="3" t="s">
        <v>1039</v>
      </c>
    </row>
    <row r="1081" spans="1:2">
      <c r="A1081" s="7" t="s">
        <v>1074</v>
      </c>
      <c r="B1081" s="3" t="s">
        <v>1039</v>
      </c>
    </row>
    <row r="1082" spans="1:2">
      <c r="A1082" s="7" t="s">
        <v>1075</v>
      </c>
      <c r="B1082" s="3" t="s">
        <v>1039</v>
      </c>
    </row>
    <row r="1083" spans="1:2">
      <c r="A1083" s="7" t="s">
        <v>1076</v>
      </c>
      <c r="B1083" s="3" t="s">
        <v>1039</v>
      </c>
    </row>
    <row r="1084" spans="1:2">
      <c r="A1084" s="7" t="s">
        <v>1077</v>
      </c>
      <c r="B1084" s="3" t="s">
        <v>1039</v>
      </c>
    </row>
    <row r="1085" spans="1:2">
      <c r="A1085" s="7" t="s">
        <v>1078</v>
      </c>
      <c r="B1085" s="3" t="s">
        <v>1039</v>
      </c>
    </row>
    <row r="1086" spans="1:2">
      <c r="A1086" s="7" t="s">
        <v>1079</v>
      </c>
      <c r="B1086" s="3" t="s">
        <v>1039</v>
      </c>
    </row>
    <row r="1087" spans="1:2">
      <c r="A1087" s="7" t="s">
        <v>1080</v>
      </c>
      <c r="B1087" s="3" t="s">
        <v>1039</v>
      </c>
    </row>
    <row r="1088" spans="1:2">
      <c r="A1088" s="7" t="s">
        <v>1081</v>
      </c>
      <c r="B1088" s="3" t="s">
        <v>1039</v>
      </c>
    </row>
    <row r="1089" spans="1:2">
      <c r="A1089" s="7" t="s">
        <v>1082</v>
      </c>
      <c r="B1089" s="3" t="s">
        <v>1039</v>
      </c>
    </row>
    <row r="1090" spans="1:2">
      <c r="A1090" s="11" t="s">
        <v>1083</v>
      </c>
      <c r="B1090" s="3" t="s">
        <v>1039</v>
      </c>
    </row>
    <row r="1091" spans="1:2">
      <c r="A1091" s="11" t="s">
        <v>1084</v>
      </c>
      <c r="B1091" s="3" t="s">
        <v>1039</v>
      </c>
    </row>
    <row r="1092" spans="1:2">
      <c r="A1092" s="7" t="s">
        <v>1085</v>
      </c>
      <c r="B1092" s="3" t="s">
        <v>1039</v>
      </c>
    </row>
    <row r="1093" spans="1:2">
      <c r="A1093" s="11" t="s">
        <v>1086</v>
      </c>
      <c r="B1093" s="3" t="s">
        <v>1039</v>
      </c>
    </row>
    <row r="1094" spans="1:2">
      <c r="A1094" s="11" t="s">
        <v>1087</v>
      </c>
      <c r="B1094" s="3" t="s">
        <v>1039</v>
      </c>
    </row>
    <row r="1095" spans="1:2">
      <c r="A1095" s="7" t="s">
        <v>1088</v>
      </c>
      <c r="B1095" s="3" t="s">
        <v>1039</v>
      </c>
    </row>
    <row r="1096" spans="1:2">
      <c r="A1096" s="11" t="s">
        <v>1089</v>
      </c>
      <c r="B1096" s="3" t="s">
        <v>1039</v>
      </c>
    </row>
    <row r="1097" spans="1:2">
      <c r="A1097" s="11" t="s">
        <v>1090</v>
      </c>
      <c r="B1097" s="3" t="s">
        <v>1039</v>
      </c>
    </row>
    <row r="1098" spans="1:2">
      <c r="A1098" s="11" t="s">
        <v>1091</v>
      </c>
      <c r="B1098" s="3" t="s">
        <v>1039</v>
      </c>
    </row>
    <row r="1099" spans="1:2">
      <c r="A1099" s="11" t="s">
        <v>1092</v>
      </c>
      <c r="B1099" s="3" t="s">
        <v>1039</v>
      </c>
    </row>
    <row r="1100" spans="1:2">
      <c r="A1100" s="11" t="s">
        <v>1093</v>
      </c>
      <c r="B1100" s="3" t="s">
        <v>1039</v>
      </c>
    </row>
    <row r="1101" spans="1:2">
      <c r="A1101" s="7" t="s">
        <v>1094</v>
      </c>
      <c r="B1101" s="3" t="s">
        <v>1039</v>
      </c>
    </row>
    <row r="1102" spans="1:2">
      <c r="A1102" s="11" t="s">
        <v>1095</v>
      </c>
      <c r="B1102" s="3" t="s">
        <v>1039</v>
      </c>
    </row>
    <row r="1103" spans="1:2">
      <c r="A1103" s="11" t="s">
        <v>1096</v>
      </c>
      <c r="B1103" s="3" t="s">
        <v>1039</v>
      </c>
    </row>
    <row r="1104" spans="1:2">
      <c r="A1104" s="7" t="s">
        <v>1097</v>
      </c>
      <c r="B1104" s="3" t="s">
        <v>1039</v>
      </c>
    </row>
    <row r="1105" spans="1:2">
      <c r="A1105" s="7" t="s">
        <v>1098</v>
      </c>
      <c r="B1105" s="3" t="s">
        <v>1039</v>
      </c>
    </row>
    <row r="1106" spans="1:2">
      <c r="A1106" s="11" t="s">
        <v>1099</v>
      </c>
      <c r="B1106" s="3" t="s">
        <v>1039</v>
      </c>
    </row>
    <row r="1107" spans="1:2">
      <c r="A1107" s="7" t="s">
        <v>1100</v>
      </c>
      <c r="B1107" s="3" t="s">
        <v>1039</v>
      </c>
    </row>
    <row r="1108" spans="1:2">
      <c r="A1108" s="7" t="s">
        <v>1101</v>
      </c>
      <c r="B1108" s="3" t="s">
        <v>1039</v>
      </c>
    </row>
    <row r="1109" spans="1:2">
      <c r="A1109" s="7" t="s">
        <v>1102</v>
      </c>
      <c r="B1109" s="3" t="s">
        <v>1039</v>
      </c>
    </row>
    <row r="1110" spans="1:2">
      <c r="A1110" s="11" t="s">
        <v>1103</v>
      </c>
      <c r="B1110" s="3" t="s">
        <v>1039</v>
      </c>
    </row>
    <row r="1111" spans="1:2">
      <c r="A1111" s="11" t="s">
        <v>1104</v>
      </c>
      <c r="B1111" s="3" t="s">
        <v>1039</v>
      </c>
    </row>
    <row r="1112" spans="1:2">
      <c r="A1112" s="11" t="s">
        <v>1105</v>
      </c>
      <c r="B1112" s="3" t="s">
        <v>1039</v>
      </c>
    </row>
    <row r="1113" spans="1:2">
      <c r="A1113" s="11" t="s">
        <v>1106</v>
      </c>
      <c r="B1113" s="3" t="s">
        <v>1039</v>
      </c>
    </row>
    <row r="1114" spans="1:2">
      <c r="A1114" s="7" t="s">
        <v>1107</v>
      </c>
      <c r="B1114" s="3" t="s">
        <v>1039</v>
      </c>
    </row>
    <row r="1115" spans="1:2">
      <c r="A1115" s="11" t="s">
        <v>1108</v>
      </c>
      <c r="B1115" s="3" t="s">
        <v>1039</v>
      </c>
    </row>
    <row r="1116" spans="1:2">
      <c r="A1116" s="11" t="s">
        <v>1109</v>
      </c>
      <c r="B1116" s="3" t="s">
        <v>1039</v>
      </c>
    </row>
    <row r="1117" spans="1:2">
      <c r="A1117" s="11" t="s">
        <v>1110</v>
      </c>
      <c r="B1117" s="3" t="s">
        <v>1039</v>
      </c>
    </row>
    <row r="1118" spans="1:2">
      <c r="A1118" s="11" t="s">
        <v>1111</v>
      </c>
      <c r="B1118" s="3" t="s">
        <v>1039</v>
      </c>
    </row>
    <row r="1119" spans="1:2">
      <c r="A1119" s="11" t="s">
        <v>1112</v>
      </c>
      <c r="B1119" s="3" t="s">
        <v>1039</v>
      </c>
    </row>
    <row r="1120" spans="1:2">
      <c r="A1120" s="7" t="s">
        <v>1113</v>
      </c>
      <c r="B1120" s="3" t="s">
        <v>1039</v>
      </c>
    </row>
    <row r="1121" spans="1:2">
      <c r="A1121" s="11" t="s">
        <v>1114</v>
      </c>
      <c r="B1121" s="3" t="s">
        <v>1039</v>
      </c>
    </row>
    <row r="1122" spans="1:2">
      <c r="A1122" s="11" t="s">
        <v>1115</v>
      </c>
      <c r="B1122" s="3" t="s">
        <v>1039</v>
      </c>
    </row>
    <row r="1123" spans="1:2">
      <c r="A1123" s="11" t="s">
        <v>1116</v>
      </c>
      <c r="B1123" s="3" t="s">
        <v>1039</v>
      </c>
    </row>
    <row r="1124" spans="1:2">
      <c r="A1124" s="11" t="s">
        <v>1117</v>
      </c>
      <c r="B1124" s="3" t="s">
        <v>1039</v>
      </c>
    </row>
    <row r="1125" spans="1:2">
      <c r="A1125" s="7" t="s">
        <v>1118</v>
      </c>
      <c r="B1125" s="3" t="s">
        <v>1039</v>
      </c>
    </row>
    <row r="1126" spans="1:2">
      <c r="A1126" s="7" t="s">
        <v>1119</v>
      </c>
      <c r="B1126" s="3" t="s">
        <v>1039</v>
      </c>
    </row>
    <row r="1127" spans="1:2">
      <c r="A1127" s="7" t="s">
        <v>1120</v>
      </c>
      <c r="B1127" s="3" t="s">
        <v>1039</v>
      </c>
    </row>
    <row r="1128" spans="1:2">
      <c r="A1128" s="7" t="s">
        <v>1121</v>
      </c>
      <c r="B1128" s="3" t="s">
        <v>1039</v>
      </c>
    </row>
    <row r="1129" spans="1:2">
      <c r="A1129" s="7" t="s">
        <v>1122</v>
      </c>
      <c r="B1129" s="3" t="s">
        <v>1039</v>
      </c>
    </row>
    <row r="1130" spans="1:2">
      <c r="A1130" s="7" t="s">
        <v>1123</v>
      </c>
      <c r="B1130" s="3" t="s">
        <v>1039</v>
      </c>
    </row>
    <row r="1131" spans="1:2">
      <c r="A1131" s="7" t="s">
        <v>1124</v>
      </c>
      <c r="B1131" s="3" t="s">
        <v>1039</v>
      </c>
    </row>
    <row r="1132" spans="1:2">
      <c r="A1132" s="7" t="s">
        <v>1125</v>
      </c>
      <c r="B1132" s="3" t="s">
        <v>1039</v>
      </c>
    </row>
    <row r="1133" spans="1:2">
      <c r="A1133" s="7" t="s">
        <v>1126</v>
      </c>
      <c r="B1133" s="3" t="s">
        <v>1039</v>
      </c>
    </row>
    <row r="1134" spans="1:2">
      <c r="A1134" s="7" t="s">
        <v>1127</v>
      </c>
      <c r="B1134" s="3" t="s">
        <v>1039</v>
      </c>
    </row>
    <row r="1135" spans="1:2">
      <c r="A1135" s="7" t="s">
        <v>1128</v>
      </c>
      <c r="B1135" s="3" t="s">
        <v>1039</v>
      </c>
    </row>
    <row r="1136" spans="1:2">
      <c r="A1136" s="11" t="s">
        <v>1129</v>
      </c>
      <c r="B1136" s="3" t="s">
        <v>1039</v>
      </c>
    </row>
    <row r="1137" spans="1:2">
      <c r="A1137" s="11" t="s">
        <v>1130</v>
      </c>
      <c r="B1137" s="3" t="s">
        <v>1039</v>
      </c>
    </row>
    <row r="1138" spans="1:2">
      <c r="A1138" s="11" t="s">
        <v>1131</v>
      </c>
      <c r="B1138" s="3" t="s">
        <v>1039</v>
      </c>
    </row>
    <row r="1139" spans="1:2">
      <c r="A1139" s="11" t="s">
        <v>1132</v>
      </c>
      <c r="B1139" s="3" t="s">
        <v>1039</v>
      </c>
    </row>
    <row r="1140" spans="1:2">
      <c r="A1140" s="11" t="s">
        <v>1133</v>
      </c>
      <c r="B1140" s="3" t="s">
        <v>1039</v>
      </c>
    </row>
    <row r="1141" spans="1:2">
      <c r="A1141" s="11" t="s">
        <v>1134</v>
      </c>
      <c r="B1141" s="3" t="s">
        <v>1039</v>
      </c>
    </row>
    <row r="1142" spans="1:2">
      <c r="A1142" s="11" t="s">
        <v>1135</v>
      </c>
      <c r="B1142" s="3" t="s">
        <v>1039</v>
      </c>
    </row>
    <row r="1143" spans="1:2">
      <c r="A1143" s="11" t="s">
        <v>1136</v>
      </c>
      <c r="B1143" s="3" t="s">
        <v>1039</v>
      </c>
    </row>
    <row r="1144" spans="1:2">
      <c r="A1144" s="7" t="s">
        <v>1137</v>
      </c>
      <c r="B1144" s="3" t="s">
        <v>1039</v>
      </c>
    </row>
    <row r="1145" spans="1:2">
      <c r="A1145" s="7" t="s">
        <v>1138</v>
      </c>
      <c r="B1145" s="3" t="s">
        <v>1039</v>
      </c>
    </row>
    <row r="1146" spans="1:2">
      <c r="A1146" s="11" t="s">
        <v>1139</v>
      </c>
      <c r="B1146" s="3" t="s">
        <v>1039</v>
      </c>
    </row>
    <row r="1147" spans="1:2">
      <c r="A1147" s="11" t="s">
        <v>1140</v>
      </c>
      <c r="B1147" s="3" t="s">
        <v>1039</v>
      </c>
    </row>
    <row r="1148" spans="1:2">
      <c r="A1148" s="7" t="s">
        <v>1141</v>
      </c>
      <c r="B1148" s="3" t="s">
        <v>1039</v>
      </c>
    </row>
    <row r="1149" spans="1:2">
      <c r="A1149" s="7" t="s">
        <v>1142</v>
      </c>
      <c r="B1149" s="3" t="s">
        <v>1039</v>
      </c>
    </row>
    <row r="1150" spans="1:2">
      <c r="A1150" s="11" t="s">
        <v>1143</v>
      </c>
      <c r="B1150" s="3" t="s">
        <v>1039</v>
      </c>
    </row>
    <row r="1151" spans="1:2">
      <c r="A1151" s="7" t="s">
        <v>1144</v>
      </c>
      <c r="B1151" s="3" t="s">
        <v>1039</v>
      </c>
    </row>
    <row r="1152" spans="1:2">
      <c r="A1152" s="7" t="s">
        <v>1145</v>
      </c>
      <c r="B1152" s="3" t="s">
        <v>1039</v>
      </c>
    </row>
    <row r="1153" spans="1:2">
      <c r="A1153" s="11" t="s">
        <v>1146</v>
      </c>
      <c r="B1153" s="3" t="s">
        <v>1039</v>
      </c>
    </row>
    <row r="1154" spans="1:2">
      <c r="A1154" s="11" t="s">
        <v>1147</v>
      </c>
      <c r="B1154" s="3" t="s">
        <v>1039</v>
      </c>
    </row>
    <row r="1155" spans="1:2">
      <c r="A1155" s="11" t="s">
        <v>1148</v>
      </c>
      <c r="B1155" s="3" t="s">
        <v>1039</v>
      </c>
    </row>
    <row r="1156" spans="1:2">
      <c r="A1156" s="11" t="s">
        <v>1149</v>
      </c>
      <c r="B1156" s="3" t="s">
        <v>1039</v>
      </c>
    </row>
    <row r="1157" spans="1:2">
      <c r="A1157" s="11" t="s">
        <v>1150</v>
      </c>
      <c r="B1157" s="3" t="s">
        <v>1039</v>
      </c>
    </row>
    <row r="1158" spans="1:2">
      <c r="A1158" s="11" t="s">
        <v>1151</v>
      </c>
      <c r="B1158" s="3" t="s">
        <v>1039</v>
      </c>
    </row>
    <row r="1159" spans="1:2">
      <c r="A1159" s="7" t="s">
        <v>1152</v>
      </c>
      <c r="B1159" s="3" t="s">
        <v>1039</v>
      </c>
    </row>
    <row r="1160" spans="1:2">
      <c r="A1160" s="7" t="s">
        <v>1153</v>
      </c>
      <c r="B1160" s="3" t="s">
        <v>1039</v>
      </c>
    </row>
    <row r="1161" spans="1:2">
      <c r="A1161" s="7" t="s">
        <v>1154</v>
      </c>
      <c r="B1161" s="3" t="s">
        <v>1039</v>
      </c>
    </row>
    <row r="1162" spans="1:2">
      <c r="A1162" s="11" t="s">
        <v>1155</v>
      </c>
      <c r="B1162" s="3" t="s">
        <v>1039</v>
      </c>
    </row>
    <row r="1163" spans="1:2">
      <c r="A1163" s="11" t="s">
        <v>1156</v>
      </c>
      <c r="B1163" s="3" t="s">
        <v>1039</v>
      </c>
    </row>
    <row r="1164" spans="1:2">
      <c r="A1164" s="11" t="s">
        <v>1157</v>
      </c>
      <c r="B1164" s="3" t="s">
        <v>1039</v>
      </c>
    </row>
    <row r="1165" spans="1:2">
      <c r="A1165" s="11" t="s">
        <v>1158</v>
      </c>
      <c r="B1165" s="3" t="s">
        <v>1039</v>
      </c>
    </row>
    <row r="1166" spans="1:2">
      <c r="A1166" s="11" t="s">
        <v>1159</v>
      </c>
      <c r="B1166" s="3" t="s">
        <v>1039</v>
      </c>
    </row>
    <row r="1167" spans="1:2">
      <c r="A1167" s="11" t="s">
        <v>1160</v>
      </c>
      <c r="B1167" s="3" t="s">
        <v>1039</v>
      </c>
    </row>
    <row r="1168" spans="1:2">
      <c r="A1168" s="11" t="s">
        <v>1161</v>
      </c>
      <c r="B1168" s="3" t="s">
        <v>1039</v>
      </c>
    </row>
    <row r="1169" spans="1:2">
      <c r="A1169" s="11" t="s">
        <v>1162</v>
      </c>
      <c r="B1169" s="3" t="s">
        <v>1039</v>
      </c>
    </row>
    <row r="1170" spans="1:2">
      <c r="A1170" s="11" t="s">
        <v>1163</v>
      </c>
      <c r="B1170" s="3" t="s">
        <v>1039</v>
      </c>
    </row>
    <row r="1171" spans="1:2">
      <c r="A1171" s="11" t="s">
        <v>1164</v>
      </c>
      <c r="B1171" s="3" t="s">
        <v>1039</v>
      </c>
    </row>
    <row r="1172" spans="1:2">
      <c r="A1172" s="11" t="s">
        <v>1165</v>
      </c>
      <c r="B1172" s="3" t="s">
        <v>1039</v>
      </c>
    </row>
    <row r="1173" spans="1:2">
      <c r="A1173" s="11" t="s">
        <v>1166</v>
      </c>
      <c r="B1173" s="3" t="s">
        <v>1039</v>
      </c>
    </row>
    <row r="1174" spans="1:2">
      <c r="A1174" s="11" t="s">
        <v>1167</v>
      </c>
      <c r="B1174" s="3" t="s">
        <v>1039</v>
      </c>
    </row>
    <row r="1175" spans="1:2">
      <c r="A1175" s="11" t="s">
        <v>1168</v>
      </c>
      <c r="B1175" s="3" t="s">
        <v>1039</v>
      </c>
    </row>
    <row r="1176" spans="1:2">
      <c r="A1176" s="11" t="s">
        <v>1169</v>
      </c>
      <c r="B1176" s="3" t="s">
        <v>1039</v>
      </c>
    </row>
    <row r="1177" spans="1:2">
      <c r="A1177" s="11" t="s">
        <v>1170</v>
      </c>
      <c r="B1177" s="3" t="s">
        <v>1039</v>
      </c>
    </row>
    <row r="1178" spans="1:2">
      <c r="A1178" s="11" t="s">
        <v>1171</v>
      </c>
      <c r="B1178" s="3" t="s">
        <v>1039</v>
      </c>
    </row>
    <row r="1179" spans="1:2">
      <c r="A1179" s="11" t="s">
        <v>1172</v>
      </c>
      <c r="B1179" s="3" t="s">
        <v>1039</v>
      </c>
    </row>
    <row r="1180" spans="1:2">
      <c r="A1180" s="11" t="s">
        <v>1173</v>
      </c>
      <c r="B1180" s="3" t="s">
        <v>1039</v>
      </c>
    </row>
    <row r="1181" spans="1:2">
      <c r="A1181" s="11" t="s">
        <v>1174</v>
      </c>
      <c r="B1181" s="3" t="s">
        <v>1039</v>
      </c>
    </row>
    <row r="1182" spans="1:2">
      <c r="A1182" s="11" t="s">
        <v>1175</v>
      </c>
      <c r="B1182" s="3" t="s">
        <v>1039</v>
      </c>
    </row>
    <row r="1183" spans="1:2">
      <c r="A1183" s="11" t="s">
        <v>1176</v>
      </c>
      <c r="B1183" s="3" t="s">
        <v>1039</v>
      </c>
    </row>
    <row r="1184" spans="1:2">
      <c r="A1184" s="11" t="s">
        <v>1177</v>
      </c>
      <c r="B1184" s="3" t="s">
        <v>1039</v>
      </c>
    </row>
    <row r="1185" spans="1:2">
      <c r="A1185" s="11" t="s">
        <v>1178</v>
      </c>
      <c r="B1185" s="3" t="s">
        <v>1039</v>
      </c>
    </row>
    <row r="1186" spans="1:2">
      <c r="A1186" s="11" t="s">
        <v>1179</v>
      </c>
      <c r="B1186" s="3" t="s">
        <v>1039</v>
      </c>
    </row>
    <row r="1187" spans="1:2">
      <c r="A1187" s="11" t="s">
        <v>1180</v>
      </c>
      <c r="B1187" s="3" t="s">
        <v>1039</v>
      </c>
    </row>
    <row r="1188" spans="1:2">
      <c r="A1188" s="11" t="s">
        <v>1181</v>
      </c>
      <c r="B1188" s="3" t="s">
        <v>1039</v>
      </c>
    </row>
    <row r="1189" spans="1:2">
      <c r="A1189" s="11" t="s">
        <v>1182</v>
      </c>
      <c r="B1189" s="3" t="s">
        <v>1039</v>
      </c>
    </row>
    <row r="1190" spans="1:2">
      <c r="A1190" s="11" t="s">
        <v>1183</v>
      </c>
      <c r="B1190" s="3" t="s">
        <v>1039</v>
      </c>
    </row>
    <row r="1191" spans="1:2">
      <c r="A1191" s="11" t="s">
        <v>1184</v>
      </c>
      <c r="B1191" s="3" t="s">
        <v>1039</v>
      </c>
    </row>
    <row r="1192" spans="1:2">
      <c r="A1192" s="11" t="s">
        <v>1185</v>
      </c>
      <c r="B1192" s="3" t="s">
        <v>1039</v>
      </c>
    </row>
    <row r="1193" spans="1:2">
      <c r="A1193" s="11" t="s">
        <v>1186</v>
      </c>
      <c r="B1193" s="3" t="s">
        <v>1039</v>
      </c>
    </row>
    <row r="1194" spans="1:2">
      <c r="A1194" s="11" t="s">
        <v>1187</v>
      </c>
      <c r="B1194" s="3" t="s">
        <v>1039</v>
      </c>
    </row>
    <row r="1195" spans="1:2">
      <c r="A1195" s="11" t="s">
        <v>1188</v>
      </c>
      <c r="B1195" s="3" t="s">
        <v>1039</v>
      </c>
    </row>
    <row r="1196" spans="1:2">
      <c r="A1196" s="11" t="s">
        <v>1189</v>
      </c>
      <c r="B1196" s="3" t="s">
        <v>1039</v>
      </c>
    </row>
    <row r="1197" spans="1:2">
      <c r="A1197" s="11" t="s">
        <v>1190</v>
      </c>
      <c r="B1197" s="3" t="s">
        <v>1039</v>
      </c>
    </row>
    <row r="1198" spans="1:2">
      <c r="A1198" s="11" t="s">
        <v>1191</v>
      </c>
      <c r="B1198" s="3" t="s">
        <v>1039</v>
      </c>
    </row>
    <row r="1199" spans="1:2">
      <c r="A1199" s="11" t="s">
        <v>1192</v>
      </c>
      <c r="B1199" s="3" t="s">
        <v>1039</v>
      </c>
    </row>
    <row r="1200" spans="1:2">
      <c r="A1200" s="11" t="s">
        <v>1193</v>
      </c>
      <c r="B1200" s="3" t="s">
        <v>1039</v>
      </c>
    </row>
    <row r="1201" spans="1:2">
      <c r="A1201" s="11" t="s">
        <v>1194</v>
      </c>
      <c r="B1201" s="3" t="s">
        <v>1039</v>
      </c>
    </row>
    <row r="1202" spans="1:2">
      <c r="A1202" s="11" t="s">
        <v>1195</v>
      </c>
      <c r="B1202" s="3" t="s">
        <v>1039</v>
      </c>
    </row>
    <row r="1203" spans="1:2">
      <c r="A1203" s="11" t="s">
        <v>1196</v>
      </c>
      <c r="B1203" s="3" t="s">
        <v>1039</v>
      </c>
    </row>
    <row r="1204" spans="1:2">
      <c r="A1204" s="11" t="s">
        <v>1197</v>
      </c>
      <c r="B1204" s="3" t="s">
        <v>1039</v>
      </c>
    </row>
    <row r="1205" spans="1:2">
      <c r="A1205" s="11" t="s">
        <v>1198</v>
      </c>
      <c r="B1205" s="3" t="s">
        <v>1039</v>
      </c>
    </row>
    <row r="1206" spans="1:2">
      <c r="A1206" s="11" t="s">
        <v>1199</v>
      </c>
      <c r="B1206" s="3" t="s">
        <v>1039</v>
      </c>
    </row>
    <row r="1207" spans="1:2">
      <c r="A1207" s="11" t="s">
        <v>1200</v>
      </c>
      <c r="B1207" s="3" t="s">
        <v>1039</v>
      </c>
    </row>
    <row r="1208" spans="1:2">
      <c r="A1208" s="11" t="s">
        <v>1201</v>
      </c>
      <c r="B1208" s="3" t="s">
        <v>1039</v>
      </c>
    </row>
    <row r="1209" spans="1:2">
      <c r="A1209" s="11" t="s">
        <v>1202</v>
      </c>
      <c r="B1209" s="3" t="s">
        <v>1039</v>
      </c>
    </row>
    <row r="1210" spans="1:2">
      <c r="A1210" s="11" t="s">
        <v>1203</v>
      </c>
      <c r="B1210" s="3" t="s">
        <v>1039</v>
      </c>
    </row>
    <row r="1211" spans="1:2">
      <c r="A1211" s="11" t="s">
        <v>1204</v>
      </c>
      <c r="B1211" s="3" t="s">
        <v>1039</v>
      </c>
    </row>
    <row r="1212" spans="1:2">
      <c r="A1212" s="11" t="s">
        <v>1205</v>
      </c>
      <c r="B1212" s="3" t="s">
        <v>1039</v>
      </c>
    </row>
    <row r="1213" spans="1:2">
      <c r="A1213" s="11" t="s">
        <v>1206</v>
      </c>
      <c r="B1213" s="3" t="s">
        <v>1039</v>
      </c>
    </row>
    <row r="1214" spans="1:2">
      <c r="A1214" s="11" t="s">
        <v>1207</v>
      </c>
      <c r="B1214" s="3" t="s">
        <v>1039</v>
      </c>
    </row>
    <row r="1215" spans="1:2">
      <c r="A1215" s="11" t="s">
        <v>1208</v>
      </c>
      <c r="B1215" s="3" t="s">
        <v>1039</v>
      </c>
    </row>
    <row r="1216" spans="1:2">
      <c r="A1216" s="11" t="s">
        <v>1209</v>
      </c>
      <c r="B1216" s="3" t="s">
        <v>1039</v>
      </c>
    </row>
    <row r="1217" spans="1:2">
      <c r="A1217" s="11" t="s">
        <v>1210</v>
      </c>
      <c r="B1217" s="3" t="s">
        <v>1039</v>
      </c>
    </row>
    <row r="1218" spans="1:2">
      <c r="A1218" s="11" t="s">
        <v>1211</v>
      </c>
      <c r="B1218" s="3" t="s">
        <v>1039</v>
      </c>
    </row>
    <row r="1219" spans="1:2">
      <c r="A1219" s="11" t="s">
        <v>1212</v>
      </c>
      <c r="B1219" s="3" t="s">
        <v>1039</v>
      </c>
    </row>
    <row r="1220" spans="1:2">
      <c r="A1220" s="11" t="s">
        <v>1213</v>
      </c>
      <c r="B1220" s="3" t="s">
        <v>1039</v>
      </c>
    </row>
    <row r="1221" spans="1:2">
      <c r="A1221" s="11" t="s">
        <v>1214</v>
      </c>
      <c r="B1221" s="3" t="s">
        <v>1039</v>
      </c>
    </row>
    <row r="1222" spans="1:2">
      <c r="A1222" s="11" t="s">
        <v>1215</v>
      </c>
      <c r="B1222" s="3" t="s">
        <v>1039</v>
      </c>
    </row>
    <row r="1223" spans="1:2">
      <c r="A1223" s="11" t="s">
        <v>1216</v>
      </c>
      <c r="B1223" s="3" t="s">
        <v>1039</v>
      </c>
    </row>
    <row r="1224" spans="1:2">
      <c r="A1224" s="11" t="s">
        <v>1217</v>
      </c>
      <c r="B1224" s="3" t="s">
        <v>1039</v>
      </c>
    </row>
    <row r="1225" spans="1:2">
      <c r="A1225" s="11" t="s">
        <v>1218</v>
      </c>
      <c r="B1225" s="3" t="s">
        <v>1039</v>
      </c>
    </row>
    <row r="1226" spans="1:2">
      <c r="A1226" s="11" t="s">
        <v>1219</v>
      </c>
      <c r="B1226" s="3" t="s">
        <v>1039</v>
      </c>
    </row>
    <row r="1227" spans="1:2">
      <c r="A1227" s="11" t="s">
        <v>1220</v>
      </c>
      <c r="B1227" s="3" t="s">
        <v>1039</v>
      </c>
    </row>
    <row r="1228" spans="1:2">
      <c r="A1228" s="11" t="s">
        <v>1221</v>
      </c>
      <c r="B1228" s="3" t="s">
        <v>1039</v>
      </c>
    </row>
    <row r="1229" spans="1:2">
      <c r="A1229" s="11" t="s">
        <v>1222</v>
      </c>
      <c r="B1229" s="3" t="s">
        <v>1039</v>
      </c>
    </row>
    <row r="1230" spans="1:2">
      <c r="A1230" s="11" t="s">
        <v>1223</v>
      </c>
      <c r="B1230" s="3" t="s">
        <v>1039</v>
      </c>
    </row>
    <row r="1231" spans="1:2">
      <c r="A1231" s="11" t="s">
        <v>1224</v>
      </c>
      <c r="B1231" s="3" t="s">
        <v>1039</v>
      </c>
    </row>
    <row r="1232" spans="1:2">
      <c r="A1232" s="11" t="s">
        <v>1225</v>
      </c>
      <c r="B1232" s="3" t="s">
        <v>1039</v>
      </c>
    </row>
    <row r="1233" spans="1:2">
      <c r="A1233" s="11" t="s">
        <v>1226</v>
      </c>
      <c r="B1233" s="3" t="s">
        <v>1039</v>
      </c>
    </row>
    <row r="1234" spans="1:2">
      <c r="A1234" s="11" t="s">
        <v>1227</v>
      </c>
      <c r="B1234" s="3" t="s">
        <v>1039</v>
      </c>
    </row>
    <row r="1235" spans="1:2">
      <c r="A1235" s="11" t="s">
        <v>1228</v>
      </c>
      <c r="B1235" s="3" t="s">
        <v>1039</v>
      </c>
    </row>
    <row r="1236" spans="1:2">
      <c r="A1236" s="11" t="s">
        <v>1229</v>
      </c>
      <c r="B1236" s="3" t="s">
        <v>1039</v>
      </c>
    </row>
    <row r="1237" spans="1:2">
      <c r="A1237" s="11" t="s">
        <v>1230</v>
      </c>
      <c r="B1237" s="3" t="s">
        <v>1039</v>
      </c>
    </row>
    <row r="1238" spans="1:2">
      <c r="A1238" s="11" t="s">
        <v>1231</v>
      </c>
      <c r="B1238" s="3" t="s">
        <v>1039</v>
      </c>
    </row>
    <row r="1239" spans="1:2">
      <c r="A1239" s="11" t="s">
        <v>1232</v>
      </c>
      <c r="B1239" s="3" t="s">
        <v>1039</v>
      </c>
    </row>
    <row r="1240" spans="1:2">
      <c r="A1240" s="11" t="s">
        <v>1233</v>
      </c>
      <c r="B1240" s="3" t="s">
        <v>1039</v>
      </c>
    </row>
    <row r="1241" spans="1:2">
      <c r="A1241" s="11" t="s">
        <v>1234</v>
      </c>
      <c r="B1241" s="3" t="s">
        <v>1039</v>
      </c>
    </row>
    <row r="1242" spans="1:2">
      <c r="A1242" s="11" t="s">
        <v>1235</v>
      </c>
      <c r="B1242" s="3" t="s">
        <v>1039</v>
      </c>
    </row>
    <row r="1243" spans="1:2">
      <c r="A1243" s="11" t="s">
        <v>1236</v>
      </c>
      <c r="B1243" s="3" t="s">
        <v>1039</v>
      </c>
    </row>
    <row r="1244" spans="1:2">
      <c r="A1244" s="11" t="s">
        <v>1237</v>
      </c>
      <c r="B1244" s="3" t="s">
        <v>1039</v>
      </c>
    </row>
    <row r="1245" spans="1:2">
      <c r="A1245" s="11" t="s">
        <v>1238</v>
      </c>
      <c r="B1245" s="3" t="s">
        <v>1039</v>
      </c>
    </row>
    <row r="1246" spans="1:2">
      <c r="A1246" s="11" t="s">
        <v>1239</v>
      </c>
      <c r="B1246" s="3" t="s">
        <v>1039</v>
      </c>
    </row>
    <row r="1247" spans="1:2">
      <c r="A1247" s="11" t="s">
        <v>1240</v>
      </c>
      <c r="B1247" s="3" t="s">
        <v>1039</v>
      </c>
    </row>
    <row r="1248" spans="1:2">
      <c r="A1248" s="11" t="s">
        <v>1241</v>
      </c>
      <c r="B1248" s="3" t="s">
        <v>1039</v>
      </c>
    </row>
    <row r="1249" spans="1:2">
      <c r="A1249" s="11" t="s">
        <v>1242</v>
      </c>
      <c r="B1249" s="3" t="s">
        <v>1039</v>
      </c>
    </row>
    <row r="1250" spans="1:2">
      <c r="A1250" s="11" t="s">
        <v>1243</v>
      </c>
      <c r="B1250" s="3" t="s">
        <v>1039</v>
      </c>
    </row>
    <row r="1251" spans="1:2">
      <c r="A1251" s="11" t="s">
        <v>518</v>
      </c>
      <c r="B1251" s="3" t="s">
        <v>1039</v>
      </c>
    </row>
    <row r="1252" spans="1:2">
      <c r="A1252" s="11" t="s">
        <v>1244</v>
      </c>
      <c r="B1252" s="3" t="s">
        <v>1039</v>
      </c>
    </row>
    <row r="1253" spans="1:2">
      <c r="A1253" s="11" t="s">
        <v>1245</v>
      </c>
      <c r="B1253" s="3" t="s">
        <v>1039</v>
      </c>
    </row>
    <row r="1254" spans="1:2">
      <c r="A1254" s="11" t="s">
        <v>1246</v>
      </c>
      <c r="B1254" s="3" t="s">
        <v>1039</v>
      </c>
    </row>
    <row r="1255" spans="1:2">
      <c r="A1255" s="11" t="s">
        <v>1247</v>
      </c>
      <c r="B1255" s="3" t="s">
        <v>1039</v>
      </c>
    </row>
    <row r="1256" spans="1:2">
      <c r="A1256" s="11" t="s">
        <v>1248</v>
      </c>
      <c r="B1256" s="3" t="s">
        <v>1039</v>
      </c>
    </row>
    <row r="1257" spans="1:2">
      <c r="A1257" s="11" t="s">
        <v>1249</v>
      </c>
      <c r="B1257" s="3" t="s">
        <v>1039</v>
      </c>
    </row>
    <row r="1258" spans="1:2">
      <c r="A1258" s="11" t="s">
        <v>1250</v>
      </c>
      <c r="B1258" s="3" t="s">
        <v>1039</v>
      </c>
    </row>
    <row r="1259" spans="1:2">
      <c r="A1259" s="11" t="s">
        <v>1251</v>
      </c>
      <c r="B1259" s="3" t="s">
        <v>1039</v>
      </c>
    </row>
    <row r="1260" spans="1:2">
      <c r="A1260" s="11" t="s">
        <v>1252</v>
      </c>
      <c r="B1260" s="3" t="s">
        <v>1039</v>
      </c>
    </row>
    <row r="1261" spans="1:2">
      <c r="A1261" s="11" t="s">
        <v>1253</v>
      </c>
      <c r="B1261" s="3" t="s">
        <v>1039</v>
      </c>
    </row>
    <row r="1262" spans="1:2">
      <c r="A1262" s="11" t="s">
        <v>1254</v>
      </c>
      <c r="B1262" s="3" t="s">
        <v>1039</v>
      </c>
    </row>
    <row r="1263" spans="1:2">
      <c r="A1263" s="11" t="s">
        <v>1255</v>
      </c>
      <c r="B1263" s="3" t="s">
        <v>1039</v>
      </c>
    </row>
    <row r="1264" spans="1:2">
      <c r="A1264" s="11" t="s">
        <v>1162</v>
      </c>
      <c r="B1264" s="3" t="s">
        <v>1039</v>
      </c>
    </row>
    <row r="1265" spans="1:2">
      <c r="A1265" s="11" t="s">
        <v>1256</v>
      </c>
      <c r="B1265" s="3" t="s">
        <v>1039</v>
      </c>
    </row>
    <row r="1266" spans="1:2">
      <c r="A1266" s="11" t="s">
        <v>1257</v>
      </c>
      <c r="B1266" s="3" t="s">
        <v>1039</v>
      </c>
    </row>
    <row r="1267" spans="1:2">
      <c r="A1267" s="11" t="s">
        <v>1258</v>
      </c>
      <c r="B1267" s="3" t="s">
        <v>1039</v>
      </c>
    </row>
    <row r="1268" spans="1:2">
      <c r="A1268" s="11" t="s">
        <v>1259</v>
      </c>
      <c r="B1268" s="3" t="s">
        <v>1039</v>
      </c>
    </row>
    <row r="1269" spans="1:2">
      <c r="A1269" s="11" t="s">
        <v>1260</v>
      </c>
      <c r="B1269" s="3" t="s">
        <v>1039</v>
      </c>
    </row>
    <row r="1270" spans="1:2">
      <c r="A1270" s="11" t="s">
        <v>1261</v>
      </c>
      <c r="B1270" s="3" t="s">
        <v>1039</v>
      </c>
    </row>
    <row r="1271" spans="1:2">
      <c r="A1271" s="11" t="s">
        <v>1262</v>
      </c>
      <c r="B1271" s="3" t="s">
        <v>1039</v>
      </c>
    </row>
    <row r="1272" spans="1:2">
      <c r="A1272" s="11" t="s">
        <v>1263</v>
      </c>
      <c r="B1272" s="3" t="s">
        <v>1039</v>
      </c>
    </row>
    <row r="1273" spans="1:2">
      <c r="A1273" s="11" t="s">
        <v>1264</v>
      </c>
      <c r="B1273" s="3" t="s">
        <v>1039</v>
      </c>
    </row>
    <row r="1274" spans="1:2">
      <c r="A1274" s="11" t="s">
        <v>1265</v>
      </c>
      <c r="B1274" s="3" t="s">
        <v>1039</v>
      </c>
    </row>
    <row r="1275" spans="1:2">
      <c r="A1275" s="11" t="s">
        <v>1266</v>
      </c>
      <c r="B1275" s="3" t="s">
        <v>1039</v>
      </c>
    </row>
    <row r="1276" spans="1:2">
      <c r="A1276" s="11" t="s">
        <v>1267</v>
      </c>
      <c r="B1276" s="3" t="s">
        <v>1039</v>
      </c>
    </row>
    <row r="1277" spans="1:2">
      <c r="A1277" s="11" t="s">
        <v>1268</v>
      </c>
      <c r="B1277" s="3" t="s">
        <v>1039</v>
      </c>
    </row>
    <row r="1278" spans="1:2">
      <c r="A1278" s="11" t="s">
        <v>1269</v>
      </c>
      <c r="B1278" s="3" t="s">
        <v>1039</v>
      </c>
    </row>
    <row r="1279" spans="1:2">
      <c r="A1279" s="11" t="s">
        <v>1270</v>
      </c>
      <c r="B1279" s="3" t="s">
        <v>1039</v>
      </c>
    </row>
    <row r="1280" spans="1:2">
      <c r="A1280" s="11" t="s">
        <v>1271</v>
      </c>
      <c r="B1280" s="3" t="s">
        <v>1039</v>
      </c>
    </row>
    <row r="1281" spans="1:2">
      <c r="A1281" s="11" t="s">
        <v>1272</v>
      </c>
      <c r="B1281" s="3" t="s">
        <v>1039</v>
      </c>
    </row>
    <row r="1282" spans="1:2">
      <c r="A1282" s="11" t="s">
        <v>1273</v>
      </c>
      <c r="B1282" s="3" t="s">
        <v>1039</v>
      </c>
    </row>
    <row r="1283" spans="1:2">
      <c r="A1283" s="11" t="s">
        <v>1274</v>
      </c>
      <c r="B1283" s="3" t="s">
        <v>1039</v>
      </c>
    </row>
    <row r="1284" spans="1:2">
      <c r="A1284" s="11" t="s">
        <v>1275</v>
      </c>
      <c r="B1284" s="3" t="s">
        <v>1039</v>
      </c>
    </row>
    <row r="1285" spans="1:2">
      <c r="A1285" s="11" t="s">
        <v>1276</v>
      </c>
      <c r="B1285" s="3" t="s">
        <v>1039</v>
      </c>
    </row>
    <row r="1286" spans="1:2">
      <c r="A1286" s="11" t="s">
        <v>1196</v>
      </c>
      <c r="B1286" s="3" t="s">
        <v>1039</v>
      </c>
    </row>
    <row r="1287" spans="1:2">
      <c r="A1287" s="11" t="s">
        <v>1277</v>
      </c>
      <c r="B1287" s="3" t="s">
        <v>1039</v>
      </c>
    </row>
    <row r="1288" spans="1:2">
      <c r="A1288" s="11" t="s">
        <v>1278</v>
      </c>
      <c r="B1288" s="3" t="s">
        <v>1039</v>
      </c>
    </row>
    <row r="1289" spans="1:2">
      <c r="A1289" s="11" t="s">
        <v>1279</v>
      </c>
      <c r="B1289" s="3" t="s">
        <v>1039</v>
      </c>
    </row>
    <row r="1290" spans="1:2">
      <c r="A1290" s="11" t="s">
        <v>1280</v>
      </c>
      <c r="B1290" s="3" t="s">
        <v>1039</v>
      </c>
    </row>
    <row r="1291" spans="1:2">
      <c r="A1291" s="11" t="s">
        <v>1281</v>
      </c>
      <c r="B1291" s="3" t="s">
        <v>1039</v>
      </c>
    </row>
    <row r="1292" spans="1:2">
      <c r="A1292" s="11" t="s">
        <v>1282</v>
      </c>
      <c r="B1292" s="3" t="s">
        <v>1039</v>
      </c>
    </row>
    <row r="1293" spans="1:2">
      <c r="A1293" s="11" t="s">
        <v>1283</v>
      </c>
      <c r="B1293" s="3" t="s">
        <v>1039</v>
      </c>
    </row>
    <row r="1294" spans="1:2">
      <c r="A1294" s="11" t="s">
        <v>1284</v>
      </c>
      <c r="B1294" s="3" t="s">
        <v>1039</v>
      </c>
    </row>
    <row r="1295" spans="1:2">
      <c r="A1295" s="11" t="s">
        <v>1285</v>
      </c>
      <c r="B1295" s="3" t="s">
        <v>1039</v>
      </c>
    </row>
    <row r="1296" spans="1:2">
      <c r="A1296" s="11" t="s">
        <v>1286</v>
      </c>
      <c r="B1296" s="3" t="s">
        <v>1039</v>
      </c>
    </row>
    <row r="1297" spans="1:2">
      <c r="A1297" s="11" t="s">
        <v>1287</v>
      </c>
      <c r="B1297" s="3" t="s">
        <v>1039</v>
      </c>
    </row>
    <row r="1298" spans="1:2">
      <c r="A1298" s="11" t="s">
        <v>1288</v>
      </c>
      <c r="B1298" s="3" t="s">
        <v>1039</v>
      </c>
    </row>
    <row r="1299" spans="1:2">
      <c r="A1299" s="11" t="s">
        <v>1289</v>
      </c>
      <c r="B1299" s="3" t="s">
        <v>1039</v>
      </c>
    </row>
    <row r="1300" spans="1:2">
      <c r="A1300" s="11" t="s">
        <v>1290</v>
      </c>
      <c r="B1300" s="3" t="s">
        <v>1039</v>
      </c>
    </row>
    <row r="1301" spans="1:2">
      <c r="A1301" s="11" t="s">
        <v>1291</v>
      </c>
      <c r="B1301" s="3" t="s">
        <v>1039</v>
      </c>
    </row>
    <row r="1302" spans="1:2">
      <c r="A1302" s="11" t="s">
        <v>1292</v>
      </c>
      <c r="B1302" s="3" t="s">
        <v>1039</v>
      </c>
    </row>
    <row r="1303" spans="1:2">
      <c r="A1303" s="11" t="s">
        <v>1293</v>
      </c>
      <c r="B1303" s="3" t="s">
        <v>1039</v>
      </c>
    </row>
    <row r="1304" spans="1:2">
      <c r="A1304" s="11" t="s">
        <v>1294</v>
      </c>
      <c r="B1304" s="3" t="s">
        <v>1039</v>
      </c>
    </row>
    <row r="1305" spans="1:2">
      <c r="A1305" s="11" t="s">
        <v>1295</v>
      </c>
      <c r="B1305" s="3" t="s">
        <v>1039</v>
      </c>
    </row>
    <row r="1306" spans="1:2">
      <c r="A1306" s="11" t="s">
        <v>1296</v>
      </c>
      <c r="B1306" s="3" t="s">
        <v>1039</v>
      </c>
    </row>
    <row r="1307" spans="1:2">
      <c r="A1307" s="11" t="s">
        <v>1297</v>
      </c>
      <c r="B1307" s="3" t="s">
        <v>1039</v>
      </c>
    </row>
    <row r="1308" spans="1:2">
      <c r="A1308" s="11" t="s">
        <v>1298</v>
      </c>
      <c r="B1308" s="3" t="s">
        <v>1039</v>
      </c>
    </row>
    <row r="1309" spans="1:2">
      <c r="A1309" s="11" t="s">
        <v>1299</v>
      </c>
      <c r="B1309" s="3" t="s">
        <v>1039</v>
      </c>
    </row>
    <row r="1310" spans="1:2">
      <c r="A1310" s="11" t="s">
        <v>1300</v>
      </c>
      <c r="B1310" s="3" t="s">
        <v>1039</v>
      </c>
    </row>
    <row r="1311" spans="1:2">
      <c r="A1311" s="11" t="s">
        <v>1301</v>
      </c>
      <c r="B1311" s="3" t="s">
        <v>1039</v>
      </c>
    </row>
    <row r="1312" spans="1:2">
      <c r="A1312" s="11" t="s">
        <v>1302</v>
      </c>
      <c r="B1312" s="3" t="s">
        <v>1039</v>
      </c>
    </row>
    <row r="1313" spans="1:2">
      <c r="A1313" s="11" t="s">
        <v>1303</v>
      </c>
      <c r="B1313" s="3" t="s">
        <v>1039</v>
      </c>
    </row>
    <row r="1314" spans="1:2">
      <c r="A1314" s="11" t="s">
        <v>1304</v>
      </c>
      <c r="B1314" s="3" t="s">
        <v>1039</v>
      </c>
    </row>
    <row r="1315" spans="1:2">
      <c r="A1315" s="11" t="s">
        <v>1305</v>
      </c>
      <c r="B1315" s="3" t="s">
        <v>1039</v>
      </c>
    </row>
    <row r="1316" spans="1:2">
      <c r="A1316" s="11" t="s">
        <v>1306</v>
      </c>
      <c r="B1316" s="3" t="s">
        <v>1039</v>
      </c>
    </row>
    <row r="1317" spans="1:2">
      <c r="A1317" s="11" t="s">
        <v>1307</v>
      </c>
      <c r="B1317" s="3" t="s">
        <v>1039</v>
      </c>
    </row>
    <row r="1318" spans="1:2">
      <c r="A1318" s="11" t="s">
        <v>1308</v>
      </c>
      <c r="B1318" s="3" t="s">
        <v>1039</v>
      </c>
    </row>
    <row r="1319" spans="1:2">
      <c r="A1319" s="12" t="s">
        <v>1309</v>
      </c>
      <c r="B1319" s="3" t="s">
        <v>1039</v>
      </c>
    </row>
    <row r="1320" spans="1:2">
      <c r="A1320" s="12" t="s">
        <v>1310</v>
      </c>
      <c r="B1320" s="3" t="s">
        <v>1039</v>
      </c>
    </row>
    <row r="1321" spans="1:2">
      <c r="A1321" s="13" t="s">
        <v>1311</v>
      </c>
      <c r="B1321" s="3" t="s">
        <v>1039</v>
      </c>
    </row>
    <row r="1322" spans="1:2">
      <c r="A1322" s="11" t="s">
        <v>1312</v>
      </c>
      <c r="B1322" s="3" t="s">
        <v>1039</v>
      </c>
    </row>
    <row r="1323" spans="1:2">
      <c r="A1323" s="11" t="s">
        <v>1313</v>
      </c>
      <c r="B1323" s="3" t="s">
        <v>1039</v>
      </c>
    </row>
    <row r="1324" spans="1:2">
      <c r="A1324" s="11" t="s">
        <v>1314</v>
      </c>
      <c r="B1324" s="3" t="s">
        <v>1039</v>
      </c>
    </row>
    <row r="1325" spans="1:2">
      <c r="A1325" s="11" t="s">
        <v>1315</v>
      </c>
      <c r="B1325" s="3" t="s">
        <v>1039</v>
      </c>
    </row>
    <row r="1326" spans="1:2">
      <c r="A1326" s="11" t="s">
        <v>1316</v>
      </c>
      <c r="B1326" s="3" t="s">
        <v>1039</v>
      </c>
    </row>
    <row r="1327" spans="1:2">
      <c r="A1327" s="11" t="s">
        <v>1317</v>
      </c>
      <c r="B1327" s="3" t="s">
        <v>1039</v>
      </c>
    </row>
    <row r="1328" spans="1:2">
      <c r="A1328" s="11" t="s">
        <v>1318</v>
      </c>
      <c r="B1328" s="3" t="s">
        <v>1039</v>
      </c>
    </row>
    <row r="1329" spans="1:2">
      <c r="A1329" s="11" t="s">
        <v>1319</v>
      </c>
      <c r="B1329" s="3" t="s">
        <v>1039</v>
      </c>
    </row>
    <row r="1330" spans="1:2">
      <c r="A1330" s="11" t="s">
        <v>1320</v>
      </c>
      <c r="B1330" s="3" t="s">
        <v>1039</v>
      </c>
    </row>
    <row r="1331" spans="1:2">
      <c r="A1331" s="11" t="s">
        <v>1321</v>
      </c>
      <c r="B1331" s="3" t="s">
        <v>1039</v>
      </c>
    </row>
    <row r="1332" spans="1:2">
      <c r="A1332" s="11" t="s">
        <v>1322</v>
      </c>
      <c r="B1332" s="3" t="s">
        <v>1039</v>
      </c>
    </row>
    <row r="1333" spans="1:2">
      <c r="A1333" s="11" t="s">
        <v>1323</v>
      </c>
      <c r="B1333" s="3" t="s">
        <v>1039</v>
      </c>
    </row>
    <row r="1334" spans="1:2">
      <c r="A1334" s="11" t="s">
        <v>1324</v>
      </c>
      <c r="B1334" s="3" t="s">
        <v>1039</v>
      </c>
    </row>
    <row r="1335" spans="1:2">
      <c r="A1335" s="11" t="s">
        <v>1325</v>
      </c>
      <c r="B1335" s="3" t="s">
        <v>1039</v>
      </c>
    </row>
    <row r="1336" spans="1:2">
      <c r="A1336" s="11" t="s">
        <v>1326</v>
      </c>
      <c r="B1336" s="3" t="s">
        <v>1039</v>
      </c>
    </row>
    <row r="1337" spans="1:2">
      <c r="A1337" s="11" t="s">
        <v>1327</v>
      </c>
      <c r="B1337" s="3" t="s">
        <v>1039</v>
      </c>
    </row>
    <row r="1338" spans="1:2">
      <c r="A1338" s="11" t="s">
        <v>1328</v>
      </c>
      <c r="B1338" s="3" t="s">
        <v>1039</v>
      </c>
    </row>
    <row r="1339" spans="1:2">
      <c r="A1339" s="11" t="s">
        <v>1329</v>
      </c>
      <c r="B1339" s="3" t="s">
        <v>1039</v>
      </c>
    </row>
    <row r="1340" spans="1:2">
      <c r="A1340" s="11" t="s">
        <v>1330</v>
      </c>
      <c r="B1340" s="3" t="s">
        <v>1039</v>
      </c>
    </row>
    <row r="1341" spans="1:2">
      <c r="A1341" s="11" t="s">
        <v>1331</v>
      </c>
      <c r="B1341" s="3" t="s">
        <v>1039</v>
      </c>
    </row>
    <row r="1342" spans="1:2">
      <c r="A1342" s="11" t="s">
        <v>1332</v>
      </c>
      <c r="B1342" s="3" t="s">
        <v>1039</v>
      </c>
    </row>
    <row r="1343" spans="1:2">
      <c r="A1343" s="11" t="s">
        <v>1333</v>
      </c>
      <c r="B1343" s="3" t="s">
        <v>1039</v>
      </c>
    </row>
    <row r="1344" spans="1:2">
      <c r="A1344" s="11" t="s">
        <v>1334</v>
      </c>
      <c r="B1344" s="3" t="s">
        <v>1039</v>
      </c>
    </row>
    <row r="1345" spans="1:2">
      <c r="A1345" s="11" t="s">
        <v>1335</v>
      </c>
      <c r="B1345" s="3" t="s">
        <v>1039</v>
      </c>
    </row>
    <row r="1346" spans="1:2">
      <c r="A1346" s="11" t="s">
        <v>1336</v>
      </c>
      <c r="B1346" s="3" t="s">
        <v>1039</v>
      </c>
    </row>
    <row r="1347" spans="1:2">
      <c r="A1347" s="11" t="s">
        <v>1337</v>
      </c>
      <c r="B1347" s="3" t="s">
        <v>1039</v>
      </c>
    </row>
    <row r="1348" spans="1:2">
      <c r="A1348" s="11" t="s">
        <v>1338</v>
      </c>
      <c r="B1348" s="3" t="s">
        <v>1039</v>
      </c>
    </row>
    <row r="1349" spans="1:2">
      <c r="A1349" s="11" t="s">
        <v>1339</v>
      </c>
      <c r="B1349" s="3" t="s">
        <v>1039</v>
      </c>
    </row>
    <row r="1350" spans="1:2">
      <c r="A1350" s="11" t="s">
        <v>1340</v>
      </c>
      <c r="B1350" s="3" t="s">
        <v>1039</v>
      </c>
    </row>
    <row r="1351" spans="1:2">
      <c r="A1351" s="11" t="s">
        <v>1341</v>
      </c>
      <c r="B1351" s="3" t="s">
        <v>1039</v>
      </c>
    </row>
    <row r="1352" spans="1:2">
      <c r="A1352" s="11" t="s">
        <v>1342</v>
      </c>
      <c r="B1352" s="3" t="s">
        <v>1039</v>
      </c>
    </row>
    <row r="1353" spans="1:2">
      <c r="A1353" s="11" t="s">
        <v>1343</v>
      </c>
      <c r="B1353" s="3" t="s">
        <v>1039</v>
      </c>
    </row>
    <row r="1354" spans="1:2">
      <c r="A1354" s="11" t="s">
        <v>1344</v>
      </c>
      <c r="B1354" s="3" t="s">
        <v>1039</v>
      </c>
    </row>
    <row r="1355" spans="1:2">
      <c r="A1355" s="12" t="s">
        <v>1345</v>
      </c>
      <c r="B1355" s="3" t="s">
        <v>1039</v>
      </c>
    </row>
    <row r="1356" spans="1:2">
      <c r="A1356" s="13" t="s">
        <v>1346</v>
      </c>
      <c r="B1356" s="3" t="s">
        <v>1039</v>
      </c>
    </row>
    <row r="1357" spans="1:2">
      <c r="A1357" s="12" t="s">
        <v>1347</v>
      </c>
      <c r="B1357" s="3" t="s">
        <v>1039</v>
      </c>
    </row>
    <row r="1358" spans="1:2">
      <c r="A1358" s="11" t="s">
        <v>1348</v>
      </c>
      <c r="B1358" s="3" t="s">
        <v>1039</v>
      </c>
    </row>
    <row r="1359" spans="1:2">
      <c r="A1359" s="11" t="s">
        <v>1349</v>
      </c>
      <c r="B1359" s="3" t="s">
        <v>1039</v>
      </c>
    </row>
    <row r="1360" spans="1:2">
      <c r="A1360" s="11" t="s">
        <v>1350</v>
      </c>
      <c r="B1360" s="3" t="s">
        <v>1039</v>
      </c>
    </row>
    <row r="1361" spans="1:2">
      <c r="A1361" s="11" t="s">
        <v>1351</v>
      </c>
      <c r="B1361" s="3" t="s">
        <v>1039</v>
      </c>
    </row>
    <row r="1362" spans="1:2">
      <c r="A1362" s="11" t="s">
        <v>1352</v>
      </c>
      <c r="B1362" s="3" t="s">
        <v>1039</v>
      </c>
    </row>
    <row r="1363" spans="1:2">
      <c r="A1363" s="12" t="s">
        <v>1353</v>
      </c>
      <c r="B1363" s="3" t="s">
        <v>1039</v>
      </c>
    </row>
    <row r="1364" spans="1:2">
      <c r="A1364" s="11" t="s">
        <v>1354</v>
      </c>
      <c r="B1364" s="3" t="s">
        <v>1039</v>
      </c>
    </row>
    <row r="1365" spans="1:2">
      <c r="A1365" s="12" t="s">
        <v>1355</v>
      </c>
      <c r="B1365" s="3" t="s">
        <v>1039</v>
      </c>
    </row>
    <row r="1366" spans="1:2">
      <c r="A1366" s="14" t="s">
        <v>1356</v>
      </c>
      <c r="B1366" s="3" t="s">
        <v>1039</v>
      </c>
    </row>
    <row r="1367" spans="1:2">
      <c r="A1367" s="14" t="s">
        <v>1357</v>
      </c>
      <c r="B1367" s="3" t="s">
        <v>1039</v>
      </c>
    </row>
    <row r="1368" spans="1:2">
      <c r="A1368" s="14" t="s">
        <v>1358</v>
      </c>
      <c r="B1368" s="3" t="s">
        <v>1039</v>
      </c>
    </row>
    <row r="1369" spans="1:2">
      <c r="A1369" s="14" t="s">
        <v>1359</v>
      </c>
      <c r="B1369" s="3" t="s">
        <v>1039</v>
      </c>
    </row>
    <row r="1370" spans="1:2">
      <c r="A1370" s="11" t="s">
        <v>1360</v>
      </c>
      <c r="B1370" s="3" t="s">
        <v>1039</v>
      </c>
    </row>
    <row r="1371" spans="1:2">
      <c r="A1371" s="11" t="s">
        <v>1361</v>
      </c>
      <c r="B1371" s="3" t="s">
        <v>1039</v>
      </c>
    </row>
    <row r="1372" spans="1:2">
      <c r="A1372" s="11" t="s">
        <v>1362</v>
      </c>
      <c r="B1372" s="3" t="s">
        <v>1039</v>
      </c>
    </row>
    <row r="1373" spans="1:2">
      <c r="A1373" s="11" t="s">
        <v>1363</v>
      </c>
      <c r="B1373" s="3" t="s">
        <v>1039</v>
      </c>
    </row>
    <row r="1374" spans="1:2">
      <c r="A1374" s="11" t="s">
        <v>1364</v>
      </c>
      <c r="B1374" s="3" t="s">
        <v>1039</v>
      </c>
    </row>
    <row r="1375" spans="1:2">
      <c r="A1375" s="11" t="s">
        <v>1365</v>
      </c>
      <c r="B1375" s="3" t="s">
        <v>1039</v>
      </c>
    </row>
    <row r="1376" spans="1:2">
      <c r="A1376" s="11" t="s">
        <v>1366</v>
      </c>
      <c r="B1376" s="3" t="s">
        <v>1039</v>
      </c>
    </row>
    <row r="1377" spans="1:2">
      <c r="A1377" s="11" t="s">
        <v>1367</v>
      </c>
      <c r="B1377" s="3" t="s">
        <v>1039</v>
      </c>
    </row>
    <row r="1378" spans="1:2">
      <c r="A1378" s="11" t="s">
        <v>1368</v>
      </c>
      <c r="B1378" s="3" t="s">
        <v>1039</v>
      </c>
    </row>
    <row r="1379" spans="1:2">
      <c r="A1379" s="11" t="s">
        <v>1369</v>
      </c>
      <c r="B1379" s="3" t="s">
        <v>1039</v>
      </c>
    </row>
    <row r="1380" spans="1:2">
      <c r="A1380" s="11" t="s">
        <v>1370</v>
      </c>
      <c r="B1380" s="3" t="s">
        <v>1039</v>
      </c>
    </row>
    <row r="1381" spans="1:2">
      <c r="A1381" s="11" t="s">
        <v>1371</v>
      </c>
      <c r="B1381" s="3" t="s">
        <v>1039</v>
      </c>
    </row>
    <row r="1382" spans="1:2">
      <c r="A1382" s="11" t="s">
        <v>1372</v>
      </c>
      <c r="B1382" s="3" t="s">
        <v>1039</v>
      </c>
    </row>
    <row r="1383" spans="1:2">
      <c r="A1383" s="11" t="s">
        <v>1373</v>
      </c>
      <c r="B1383" s="3" t="s">
        <v>1039</v>
      </c>
    </row>
    <row r="1384" spans="1:2">
      <c r="A1384" s="11" t="s">
        <v>1374</v>
      </c>
      <c r="B1384" s="3" t="s">
        <v>1039</v>
      </c>
    </row>
    <row r="1385" spans="1:2">
      <c r="A1385" s="11" t="s">
        <v>1375</v>
      </c>
      <c r="B1385" s="3" t="s">
        <v>1039</v>
      </c>
    </row>
    <row r="1386" spans="1:2">
      <c r="A1386" s="11" t="s">
        <v>1376</v>
      </c>
      <c r="B1386" s="3" t="s">
        <v>1039</v>
      </c>
    </row>
    <row r="1387" spans="1:2">
      <c r="A1387" s="11" t="s">
        <v>1377</v>
      </c>
      <c r="B1387" s="3" t="s">
        <v>1039</v>
      </c>
    </row>
    <row r="1388" spans="1:2">
      <c r="A1388" s="12" t="s">
        <v>1378</v>
      </c>
      <c r="B1388" s="3" t="s">
        <v>1039</v>
      </c>
    </row>
    <row r="1389" spans="1:2">
      <c r="A1389" s="12" t="s">
        <v>1379</v>
      </c>
      <c r="B1389" s="3" t="s">
        <v>1039</v>
      </c>
    </row>
    <row r="1390" spans="1:2">
      <c r="A1390" s="12" t="s">
        <v>1380</v>
      </c>
      <c r="B1390" s="3" t="s">
        <v>1039</v>
      </c>
    </row>
    <row r="1391" spans="1:2">
      <c r="A1391" s="12" t="s">
        <v>1381</v>
      </c>
      <c r="B1391" s="3" t="s">
        <v>1039</v>
      </c>
    </row>
    <row r="1392" spans="1:2">
      <c r="A1392" s="12" t="s">
        <v>1382</v>
      </c>
      <c r="B1392" s="3" t="s">
        <v>1039</v>
      </c>
    </row>
    <row r="1393" spans="1:2">
      <c r="A1393" s="12" t="s">
        <v>1383</v>
      </c>
      <c r="B1393" s="3" t="s">
        <v>1039</v>
      </c>
    </row>
    <row r="1394" spans="1:2">
      <c r="A1394" s="12" t="s">
        <v>1384</v>
      </c>
      <c r="B1394" s="3" t="s">
        <v>1039</v>
      </c>
    </row>
    <row r="1395" spans="1:2">
      <c r="A1395" s="12" t="s">
        <v>1385</v>
      </c>
      <c r="B1395" s="3" t="s">
        <v>1039</v>
      </c>
    </row>
    <row r="1396" spans="1:2">
      <c r="A1396" s="12" t="s">
        <v>659</v>
      </c>
      <c r="B1396" s="3" t="s">
        <v>1039</v>
      </c>
    </row>
    <row r="1397" spans="1:2">
      <c r="A1397" s="12" t="s">
        <v>1386</v>
      </c>
      <c r="B1397" s="3" t="s">
        <v>1039</v>
      </c>
    </row>
    <row r="1398" spans="1:2">
      <c r="A1398" s="12" t="s">
        <v>1387</v>
      </c>
      <c r="B1398" s="3" t="s">
        <v>1039</v>
      </c>
    </row>
    <row r="1399" spans="1:2">
      <c r="A1399" s="12" t="s">
        <v>1388</v>
      </c>
      <c r="B1399" s="3" t="s">
        <v>1039</v>
      </c>
    </row>
    <row r="1400" spans="1:2">
      <c r="A1400" s="12" t="s">
        <v>1389</v>
      </c>
      <c r="B1400" s="3" t="s">
        <v>1039</v>
      </c>
    </row>
    <row r="1401" spans="1:2">
      <c r="A1401" s="12" t="s">
        <v>1390</v>
      </c>
      <c r="B1401" s="3" t="s">
        <v>1039</v>
      </c>
    </row>
    <row r="1402" spans="1:2">
      <c r="A1402" s="12" t="s">
        <v>1391</v>
      </c>
      <c r="B1402" s="3" t="s">
        <v>1039</v>
      </c>
    </row>
    <row r="1403" spans="1:2">
      <c r="A1403" s="12" t="s">
        <v>1392</v>
      </c>
      <c r="B1403" s="3" t="s">
        <v>1039</v>
      </c>
    </row>
    <row r="1404" spans="1:2">
      <c r="A1404" s="12" t="s">
        <v>1393</v>
      </c>
      <c r="B1404" s="3" t="s">
        <v>1039</v>
      </c>
    </row>
    <row r="1405" spans="1:2">
      <c r="A1405" s="12" t="s">
        <v>1394</v>
      </c>
      <c r="B1405" s="3" t="s">
        <v>1039</v>
      </c>
    </row>
    <row r="1406" spans="1:2">
      <c r="A1406" s="12" t="s">
        <v>1395</v>
      </c>
      <c r="B1406" s="3" t="s">
        <v>1039</v>
      </c>
    </row>
    <row r="1407" spans="1:2">
      <c r="A1407" s="12" t="s">
        <v>1396</v>
      </c>
      <c r="B1407" s="3" t="s">
        <v>1039</v>
      </c>
    </row>
    <row r="1408" spans="1:2">
      <c r="A1408" s="12" t="s">
        <v>1397</v>
      </c>
      <c r="B1408" s="3" t="s">
        <v>1039</v>
      </c>
    </row>
    <row r="1409" spans="1:2">
      <c r="A1409" s="12" t="s">
        <v>1398</v>
      </c>
      <c r="B1409" s="3" t="s">
        <v>1039</v>
      </c>
    </row>
    <row r="1410" spans="1:2">
      <c r="A1410" s="12" t="s">
        <v>1399</v>
      </c>
      <c r="B1410" s="3" t="s">
        <v>1039</v>
      </c>
    </row>
    <row r="1411" spans="1:2">
      <c r="A1411" s="12" t="s">
        <v>1400</v>
      </c>
      <c r="B1411" s="3" t="s">
        <v>1039</v>
      </c>
    </row>
    <row r="1412" spans="1:2">
      <c r="A1412" s="12" t="s">
        <v>1401</v>
      </c>
      <c r="B1412" s="3" t="s">
        <v>1039</v>
      </c>
    </row>
    <row r="1413" spans="1:2">
      <c r="A1413" s="12" t="s">
        <v>1402</v>
      </c>
      <c r="B1413" s="3" t="s">
        <v>1039</v>
      </c>
    </row>
    <row r="1414" spans="1:2">
      <c r="A1414" s="12" t="s">
        <v>1403</v>
      </c>
      <c r="B1414" s="3" t="s">
        <v>1039</v>
      </c>
    </row>
    <row r="1415" spans="1:2">
      <c r="A1415" s="12" t="s">
        <v>1404</v>
      </c>
      <c r="B1415" s="3" t="s">
        <v>1039</v>
      </c>
    </row>
    <row r="1416" spans="1:2">
      <c r="A1416" s="12" t="s">
        <v>1405</v>
      </c>
      <c r="B1416" s="3" t="s">
        <v>1039</v>
      </c>
    </row>
    <row r="1417" spans="1:2">
      <c r="A1417" s="12" t="s">
        <v>1406</v>
      </c>
      <c r="B1417" s="3" t="s">
        <v>1039</v>
      </c>
    </row>
    <row r="1418" spans="1:2">
      <c r="A1418" s="12" t="s">
        <v>1407</v>
      </c>
      <c r="B1418" s="3" t="s">
        <v>1039</v>
      </c>
    </row>
    <row r="1419" spans="1:2">
      <c r="A1419" s="12" t="s">
        <v>1408</v>
      </c>
      <c r="B1419" s="3" t="s">
        <v>1039</v>
      </c>
    </row>
    <row r="1420" spans="1:2">
      <c r="A1420" s="12" t="s">
        <v>1409</v>
      </c>
      <c r="B1420" s="3" t="s">
        <v>1039</v>
      </c>
    </row>
    <row r="1421" spans="1:2">
      <c r="A1421" s="12" t="s">
        <v>1410</v>
      </c>
      <c r="B1421" s="3" t="s">
        <v>1039</v>
      </c>
    </row>
    <row r="1422" spans="1:2">
      <c r="A1422" s="12" t="s">
        <v>1411</v>
      </c>
      <c r="B1422" s="3" t="s">
        <v>1039</v>
      </c>
    </row>
    <row r="1423" spans="1:2">
      <c r="A1423" s="12" t="s">
        <v>1412</v>
      </c>
      <c r="B1423" s="3" t="s">
        <v>1039</v>
      </c>
    </row>
    <row r="1424" spans="1:2">
      <c r="A1424" s="12" t="s">
        <v>1413</v>
      </c>
      <c r="B1424" s="3" t="s">
        <v>1039</v>
      </c>
    </row>
    <row r="1425" spans="1:2">
      <c r="A1425" s="12" t="s">
        <v>1414</v>
      </c>
      <c r="B1425" s="3" t="s">
        <v>1039</v>
      </c>
    </row>
    <row r="1426" spans="1:2">
      <c r="A1426" s="12" t="s">
        <v>1415</v>
      </c>
      <c r="B1426" s="3" t="s">
        <v>1039</v>
      </c>
    </row>
    <row r="1427" spans="1:2">
      <c r="A1427" s="12" t="s">
        <v>1416</v>
      </c>
      <c r="B1427" s="3" t="s">
        <v>1039</v>
      </c>
    </row>
    <row r="1428" spans="1:2">
      <c r="A1428" s="12" t="s">
        <v>1417</v>
      </c>
      <c r="B1428" s="3" t="s">
        <v>1039</v>
      </c>
    </row>
    <row r="1429" spans="1:2">
      <c r="A1429" s="12" t="s">
        <v>1418</v>
      </c>
      <c r="B1429" s="3" t="s">
        <v>1039</v>
      </c>
    </row>
    <row r="1430" spans="1:2">
      <c r="A1430" s="12" t="s">
        <v>1419</v>
      </c>
      <c r="B1430" s="3" t="s">
        <v>1039</v>
      </c>
    </row>
    <row r="1431" spans="1:2">
      <c r="A1431" s="12" t="s">
        <v>1420</v>
      </c>
      <c r="B1431" s="3" t="s">
        <v>1039</v>
      </c>
    </row>
    <row r="1432" spans="1:2">
      <c r="A1432" s="12" t="s">
        <v>1421</v>
      </c>
      <c r="B1432" s="3" t="s">
        <v>1039</v>
      </c>
    </row>
    <row r="1433" spans="1:2">
      <c r="A1433" s="12" t="s">
        <v>1422</v>
      </c>
      <c r="B1433" s="3" t="s">
        <v>1039</v>
      </c>
    </row>
    <row r="1434" spans="1:2">
      <c r="A1434" s="12" t="s">
        <v>1423</v>
      </c>
      <c r="B1434" s="3" t="s">
        <v>1039</v>
      </c>
    </row>
    <row r="1435" spans="1:2">
      <c r="A1435" s="12" t="s">
        <v>1424</v>
      </c>
      <c r="B1435" s="3" t="s">
        <v>1039</v>
      </c>
    </row>
    <row r="1436" spans="1:2">
      <c r="A1436" s="12" t="s">
        <v>1425</v>
      </c>
      <c r="B1436" s="3" t="s">
        <v>1039</v>
      </c>
    </row>
    <row r="1437" spans="1:2">
      <c r="A1437" s="12" t="s">
        <v>1426</v>
      </c>
      <c r="B1437" s="3" t="s">
        <v>1039</v>
      </c>
    </row>
    <row r="1438" spans="1:2">
      <c r="A1438" s="12" t="s">
        <v>1427</v>
      </c>
      <c r="B1438" s="3" t="s">
        <v>1039</v>
      </c>
    </row>
    <row r="1439" spans="1:2">
      <c r="A1439" s="12" t="s">
        <v>1428</v>
      </c>
      <c r="B1439" s="3" t="s">
        <v>1039</v>
      </c>
    </row>
    <row r="1440" spans="1:2">
      <c r="A1440" s="12" t="s">
        <v>1429</v>
      </c>
      <c r="B1440" s="3" t="s">
        <v>1039</v>
      </c>
    </row>
    <row r="1441" spans="1:2">
      <c r="A1441" s="12" t="s">
        <v>1430</v>
      </c>
      <c r="B1441" s="3" t="s">
        <v>1039</v>
      </c>
    </row>
    <row r="1442" spans="1:2">
      <c r="A1442" s="12" t="s">
        <v>1431</v>
      </c>
      <c r="B1442" s="3" t="s">
        <v>1039</v>
      </c>
    </row>
    <row r="1443" spans="1:2">
      <c r="A1443" s="12" t="s">
        <v>1432</v>
      </c>
      <c r="B1443" s="3" t="s">
        <v>1039</v>
      </c>
    </row>
    <row r="1444" spans="1:2">
      <c r="A1444" s="12" t="s">
        <v>1433</v>
      </c>
      <c r="B1444" s="3" t="s">
        <v>1039</v>
      </c>
    </row>
    <row r="1445" spans="1:2">
      <c r="A1445" s="12" t="s">
        <v>1434</v>
      </c>
      <c r="B1445" s="3" t="s">
        <v>1039</v>
      </c>
    </row>
    <row r="1446" spans="1:2">
      <c r="A1446" s="12" t="s">
        <v>1435</v>
      </c>
      <c r="B1446" s="3" t="s">
        <v>1039</v>
      </c>
    </row>
    <row r="1447" spans="1:2">
      <c r="A1447" s="12" t="s">
        <v>1436</v>
      </c>
      <c r="B1447" s="3" t="s">
        <v>1039</v>
      </c>
    </row>
    <row r="1448" spans="1:2">
      <c r="A1448" s="12" t="s">
        <v>1437</v>
      </c>
      <c r="B1448" s="3" t="s">
        <v>1039</v>
      </c>
    </row>
    <row r="1449" spans="1:2">
      <c r="A1449" s="12" t="s">
        <v>1438</v>
      </c>
      <c r="B1449" s="3" t="s">
        <v>1039</v>
      </c>
    </row>
    <row r="1450" spans="1:2">
      <c r="A1450" s="12" t="s">
        <v>1439</v>
      </c>
      <c r="B1450" s="3" t="s">
        <v>1039</v>
      </c>
    </row>
    <row r="1451" spans="1:2">
      <c r="A1451" s="12" t="s">
        <v>1440</v>
      </c>
      <c r="B1451" s="3" t="s">
        <v>1039</v>
      </c>
    </row>
    <row r="1452" spans="1:2">
      <c r="A1452" s="12" t="s">
        <v>1441</v>
      </c>
      <c r="B1452" s="3" t="s">
        <v>1039</v>
      </c>
    </row>
    <row r="1453" spans="1:2">
      <c r="A1453" s="12" t="s">
        <v>1442</v>
      </c>
      <c r="B1453" s="3" t="s">
        <v>1039</v>
      </c>
    </row>
    <row r="1454" spans="1:2">
      <c r="A1454" s="12" t="s">
        <v>1443</v>
      </c>
      <c r="B1454" s="3" t="s">
        <v>1039</v>
      </c>
    </row>
    <row r="1455" spans="1:2">
      <c r="A1455" s="12" t="s">
        <v>1444</v>
      </c>
      <c r="B1455" s="3" t="s">
        <v>1039</v>
      </c>
    </row>
    <row r="1456" spans="1:2">
      <c r="A1456" s="12" t="s">
        <v>1445</v>
      </c>
      <c r="B1456" s="3" t="s">
        <v>1039</v>
      </c>
    </row>
    <row r="1457" spans="1:2">
      <c r="A1457" s="12" t="s">
        <v>1446</v>
      </c>
      <c r="B1457" s="3" t="s">
        <v>1039</v>
      </c>
    </row>
    <row r="1458" spans="1:2">
      <c r="A1458" s="12" t="s">
        <v>1447</v>
      </c>
      <c r="B1458" s="3" t="s">
        <v>1039</v>
      </c>
    </row>
    <row r="1459" spans="1:2">
      <c r="A1459" s="12" t="s">
        <v>1448</v>
      </c>
      <c r="B1459" s="3" t="s">
        <v>1039</v>
      </c>
    </row>
    <row r="1460" spans="1:2">
      <c r="A1460" s="12" t="s">
        <v>1449</v>
      </c>
      <c r="B1460" s="3" t="s">
        <v>1039</v>
      </c>
    </row>
    <row r="1461" spans="1:2">
      <c r="A1461" s="12" t="s">
        <v>1450</v>
      </c>
      <c r="B1461" s="3" t="s">
        <v>1039</v>
      </c>
    </row>
    <row r="1462" spans="1:2">
      <c r="A1462" s="12" t="s">
        <v>1451</v>
      </c>
      <c r="B1462" s="3" t="s">
        <v>1039</v>
      </c>
    </row>
    <row r="1463" spans="1:2">
      <c r="A1463" s="12" t="s">
        <v>1452</v>
      </c>
      <c r="B1463" s="3" t="s">
        <v>1039</v>
      </c>
    </row>
    <row r="1464" spans="1:2">
      <c r="A1464" s="12" t="s">
        <v>1453</v>
      </c>
      <c r="B1464" s="3" t="s">
        <v>1039</v>
      </c>
    </row>
    <row r="1465" spans="1:2">
      <c r="A1465" s="12" t="s">
        <v>1454</v>
      </c>
      <c r="B1465" s="3" t="s">
        <v>1039</v>
      </c>
    </row>
    <row r="1466" spans="1:2">
      <c r="A1466" s="12" t="s">
        <v>1455</v>
      </c>
      <c r="B1466" s="3" t="s">
        <v>1039</v>
      </c>
    </row>
    <row r="1467" spans="1:2">
      <c r="A1467" s="12" t="s">
        <v>1456</v>
      </c>
      <c r="B1467" s="3" t="s">
        <v>1039</v>
      </c>
    </row>
    <row r="1468" spans="1:2">
      <c r="A1468" s="12" t="s">
        <v>1457</v>
      </c>
      <c r="B1468" s="3" t="s">
        <v>1039</v>
      </c>
    </row>
    <row r="1469" spans="1:2">
      <c r="A1469" s="12" t="s">
        <v>1458</v>
      </c>
      <c r="B1469" s="3" t="s">
        <v>1039</v>
      </c>
    </row>
    <row r="1470" spans="1:2">
      <c r="A1470" s="12" t="s">
        <v>1459</v>
      </c>
      <c r="B1470" s="3" t="s">
        <v>1039</v>
      </c>
    </row>
    <row r="1471" spans="1:2">
      <c r="A1471" s="12" t="s">
        <v>1460</v>
      </c>
      <c r="B1471" s="3" t="s">
        <v>1039</v>
      </c>
    </row>
    <row r="1472" spans="1:2">
      <c r="A1472" s="12" t="s">
        <v>1461</v>
      </c>
      <c r="B1472" s="3" t="s">
        <v>1039</v>
      </c>
    </row>
    <row r="1473" spans="1:2">
      <c r="A1473" s="12" t="s">
        <v>1462</v>
      </c>
      <c r="B1473" s="3" t="s">
        <v>1039</v>
      </c>
    </row>
    <row r="1474" spans="1:2">
      <c r="A1474" s="12" t="s">
        <v>1463</v>
      </c>
      <c r="B1474" s="3" t="s">
        <v>1039</v>
      </c>
    </row>
    <row r="1475" spans="1:2">
      <c r="A1475" s="12" t="s">
        <v>1464</v>
      </c>
      <c r="B1475" s="3" t="s">
        <v>1039</v>
      </c>
    </row>
    <row r="1476" spans="1:2">
      <c r="A1476" s="12" t="s">
        <v>1465</v>
      </c>
      <c r="B1476" s="3" t="s">
        <v>1039</v>
      </c>
    </row>
    <row r="1477" spans="1:2">
      <c r="A1477" s="12" t="s">
        <v>1466</v>
      </c>
      <c r="B1477" s="3" t="s">
        <v>1039</v>
      </c>
    </row>
    <row r="1478" spans="1:2">
      <c r="A1478" s="12" t="s">
        <v>1467</v>
      </c>
      <c r="B1478" s="3" t="s">
        <v>1039</v>
      </c>
    </row>
    <row r="1479" spans="1:2">
      <c r="A1479" s="12" t="s">
        <v>966</v>
      </c>
      <c r="B1479" s="3" t="s">
        <v>1039</v>
      </c>
    </row>
    <row r="1480" spans="1:2">
      <c r="A1480" s="12" t="s">
        <v>1468</v>
      </c>
      <c r="B1480" s="3" t="s">
        <v>1039</v>
      </c>
    </row>
    <row r="1481" spans="1:2">
      <c r="A1481" s="12" t="s">
        <v>1469</v>
      </c>
      <c r="B1481" s="3" t="s">
        <v>1039</v>
      </c>
    </row>
    <row r="1482" spans="1:2">
      <c r="A1482" s="12" t="s">
        <v>1470</v>
      </c>
      <c r="B1482" s="3" t="s">
        <v>1039</v>
      </c>
    </row>
    <row r="1483" spans="1:2">
      <c r="A1483" s="12" t="s">
        <v>1471</v>
      </c>
      <c r="B1483" s="3" t="s">
        <v>1039</v>
      </c>
    </row>
    <row r="1484" spans="1:2">
      <c r="A1484" s="12" t="s">
        <v>1472</v>
      </c>
      <c r="B1484" s="3" t="s">
        <v>1039</v>
      </c>
    </row>
    <row r="1485" spans="1:2">
      <c r="A1485" s="12" t="s">
        <v>1473</v>
      </c>
      <c r="B1485" s="3" t="s">
        <v>1039</v>
      </c>
    </row>
    <row r="1486" spans="1:2">
      <c r="A1486" s="12" t="s">
        <v>1474</v>
      </c>
      <c r="B1486" s="3" t="s">
        <v>1039</v>
      </c>
    </row>
    <row r="1487" spans="1:2">
      <c r="A1487" s="12" t="s">
        <v>1475</v>
      </c>
      <c r="B1487" s="3" t="s">
        <v>1039</v>
      </c>
    </row>
    <row r="1488" spans="1:2">
      <c r="A1488" s="12" t="s">
        <v>1476</v>
      </c>
      <c r="B1488" s="3" t="s">
        <v>1039</v>
      </c>
    </row>
    <row r="1489" spans="1:2">
      <c r="A1489" s="12" t="s">
        <v>1477</v>
      </c>
      <c r="B1489" s="3" t="s">
        <v>1039</v>
      </c>
    </row>
    <row r="1490" spans="1:2">
      <c r="A1490" s="12" t="s">
        <v>1478</v>
      </c>
      <c r="B1490" s="3" t="s">
        <v>1039</v>
      </c>
    </row>
    <row r="1491" spans="1:2">
      <c r="A1491" s="7" t="s">
        <v>1479</v>
      </c>
      <c r="B1491" s="3" t="s">
        <v>1039</v>
      </c>
    </row>
    <row r="1492" spans="1:2">
      <c r="A1492" s="7" t="s">
        <v>1480</v>
      </c>
      <c r="B1492" s="3" t="s">
        <v>1039</v>
      </c>
    </row>
    <row r="1493" spans="1:2">
      <c r="A1493" s="7" t="s">
        <v>1481</v>
      </c>
      <c r="B1493" s="3" t="s">
        <v>1039</v>
      </c>
    </row>
    <row r="1494" spans="1:2">
      <c r="A1494" s="7" t="s">
        <v>1482</v>
      </c>
      <c r="B1494" s="3" t="s">
        <v>1039</v>
      </c>
    </row>
    <row r="1495" spans="1:2">
      <c r="A1495" s="7" t="s">
        <v>1483</v>
      </c>
      <c r="B1495" s="3" t="s">
        <v>1039</v>
      </c>
    </row>
    <row r="1496" spans="1:2">
      <c r="A1496" s="7" t="s">
        <v>1484</v>
      </c>
      <c r="B1496" s="3" t="s">
        <v>1039</v>
      </c>
    </row>
    <row r="1497" spans="1:2">
      <c r="A1497" s="11" t="s">
        <v>1485</v>
      </c>
      <c r="B1497" s="3" t="s">
        <v>1039</v>
      </c>
    </row>
    <row r="1498" spans="1:2">
      <c r="A1498" s="12" t="s">
        <v>1486</v>
      </c>
      <c r="B1498" s="3" t="s">
        <v>1039</v>
      </c>
    </row>
    <row r="1499" spans="1:2">
      <c r="A1499" s="12" t="s">
        <v>1487</v>
      </c>
      <c r="B1499" s="3" t="s">
        <v>1039</v>
      </c>
    </row>
    <row r="1500" spans="1:2">
      <c r="A1500" s="12" t="s">
        <v>1488</v>
      </c>
      <c r="B1500" s="3" t="s">
        <v>1039</v>
      </c>
    </row>
    <row r="1501" spans="1:2">
      <c r="A1501" s="12" t="s">
        <v>1489</v>
      </c>
      <c r="B1501" s="3" t="s">
        <v>1039</v>
      </c>
    </row>
    <row r="1502" spans="1:2">
      <c r="A1502" s="12" t="s">
        <v>1490</v>
      </c>
      <c r="B1502" s="3" t="s">
        <v>1039</v>
      </c>
    </row>
    <row r="1503" spans="1:2">
      <c r="A1503" s="12" t="s">
        <v>1491</v>
      </c>
      <c r="B1503" s="3" t="s">
        <v>1039</v>
      </c>
    </row>
    <row r="1504" spans="1:2">
      <c r="A1504" s="12" t="s">
        <v>1492</v>
      </c>
      <c r="B1504" s="3" t="s">
        <v>1039</v>
      </c>
    </row>
    <row r="1505" spans="1:2">
      <c r="A1505" s="12" t="s">
        <v>1493</v>
      </c>
      <c r="B1505" s="3" t="s">
        <v>1039</v>
      </c>
    </row>
    <row r="1506" spans="1:2">
      <c r="A1506" s="12" t="s">
        <v>1494</v>
      </c>
      <c r="B1506" s="3" t="s">
        <v>1039</v>
      </c>
    </row>
    <row r="1507" spans="1:2">
      <c r="A1507" s="12" t="s">
        <v>1495</v>
      </c>
      <c r="B1507" s="3" t="s">
        <v>1039</v>
      </c>
    </row>
    <row r="1508" spans="1:2">
      <c r="A1508" s="12" t="s">
        <v>1496</v>
      </c>
      <c r="B1508" s="3" t="s">
        <v>1039</v>
      </c>
    </row>
    <row r="1509" spans="1:2">
      <c r="A1509" s="12" t="s">
        <v>1497</v>
      </c>
      <c r="B1509" s="3" t="s">
        <v>1039</v>
      </c>
    </row>
    <row r="1510" spans="1:2">
      <c r="A1510" s="12" t="s">
        <v>1498</v>
      </c>
      <c r="B1510" s="3" t="s">
        <v>1039</v>
      </c>
    </row>
    <row r="1511" spans="1:2">
      <c r="A1511" s="12" t="s">
        <v>1499</v>
      </c>
      <c r="B1511" s="3" t="s">
        <v>1039</v>
      </c>
    </row>
    <row r="1512" spans="1:2">
      <c r="A1512" s="12" t="s">
        <v>1500</v>
      </c>
      <c r="B1512" s="3" t="s">
        <v>1039</v>
      </c>
    </row>
    <row r="1513" spans="1:2">
      <c r="A1513" s="12" t="s">
        <v>1501</v>
      </c>
      <c r="B1513" s="3" t="s">
        <v>1039</v>
      </c>
    </row>
    <row r="1514" spans="1:2">
      <c r="A1514" s="12" t="s">
        <v>1502</v>
      </c>
      <c r="B1514" s="3" t="s">
        <v>1039</v>
      </c>
    </row>
    <row r="1515" spans="1:2">
      <c r="A1515" s="12" t="s">
        <v>1503</v>
      </c>
      <c r="B1515" s="3" t="s">
        <v>1039</v>
      </c>
    </row>
    <row r="1516" spans="1:2">
      <c r="A1516" s="12" t="s">
        <v>1504</v>
      </c>
      <c r="B1516" s="3" t="s">
        <v>1039</v>
      </c>
    </row>
    <row r="1517" spans="1:2">
      <c r="A1517" s="12" t="s">
        <v>1505</v>
      </c>
      <c r="B1517" s="3" t="s">
        <v>1039</v>
      </c>
    </row>
    <row r="1518" spans="1:2">
      <c r="A1518" s="12" t="s">
        <v>1506</v>
      </c>
      <c r="B1518" s="3" t="s">
        <v>1039</v>
      </c>
    </row>
    <row r="1519" spans="1:2">
      <c r="A1519" s="12" t="s">
        <v>1507</v>
      </c>
      <c r="B1519" s="3" t="s">
        <v>1039</v>
      </c>
    </row>
    <row r="1520" spans="1:2">
      <c r="A1520" s="12" t="s">
        <v>1508</v>
      </c>
      <c r="B1520" s="3" t="s">
        <v>1039</v>
      </c>
    </row>
    <row r="1521" spans="1:2">
      <c r="A1521" s="12" t="s">
        <v>1509</v>
      </c>
      <c r="B1521" s="3" t="s">
        <v>1039</v>
      </c>
    </row>
    <row r="1522" spans="1:2">
      <c r="A1522" s="12" t="s">
        <v>1510</v>
      </c>
      <c r="B1522" s="3" t="s">
        <v>1039</v>
      </c>
    </row>
    <row r="1523" spans="1:2">
      <c r="A1523" s="12" t="s">
        <v>1511</v>
      </c>
      <c r="B1523" s="3" t="s">
        <v>1039</v>
      </c>
    </row>
    <row r="1524" spans="1:2">
      <c r="A1524" s="12" t="s">
        <v>1512</v>
      </c>
      <c r="B1524" s="3" t="s">
        <v>1039</v>
      </c>
    </row>
    <row r="1525" spans="1:2">
      <c r="A1525" s="12" t="s">
        <v>1513</v>
      </c>
      <c r="B1525" s="3" t="s">
        <v>1039</v>
      </c>
    </row>
    <row r="1526" spans="1:2">
      <c r="A1526" s="12" t="s">
        <v>1514</v>
      </c>
      <c r="B1526" s="3" t="s">
        <v>1039</v>
      </c>
    </row>
    <row r="1527" spans="1:2">
      <c r="A1527" s="12" t="s">
        <v>1515</v>
      </c>
      <c r="B1527" s="3" t="s">
        <v>1039</v>
      </c>
    </row>
    <row r="1528" spans="1:2">
      <c r="A1528" s="12" t="s">
        <v>1516</v>
      </c>
      <c r="B1528" s="3" t="s">
        <v>1039</v>
      </c>
    </row>
    <row r="1529" spans="1:2">
      <c r="A1529" s="12" t="s">
        <v>1517</v>
      </c>
      <c r="B1529" s="3" t="s">
        <v>1039</v>
      </c>
    </row>
    <row r="1530" spans="1:2">
      <c r="A1530" s="12" t="s">
        <v>1518</v>
      </c>
      <c r="B1530" s="3" t="s">
        <v>1039</v>
      </c>
    </row>
    <row r="1531" spans="1:2">
      <c r="A1531" s="12" t="s">
        <v>1519</v>
      </c>
      <c r="B1531" s="3" t="s">
        <v>1039</v>
      </c>
    </row>
    <row r="1532" spans="1:2">
      <c r="A1532" s="12" t="s">
        <v>1520</v>
      </c>
      <c r="B1532" s="3" t="s">
        <v>1039</v>
      </c>
    </row>
    <row r="1533" spans="1:2">
      <c r="A1533" s="12" t="s">
        <v>1521</v>
      </c>
      <c r="B1533" s="3" t="s">
        <v>1039</v>
      </c>
    </row>
    <row r="1534" spans="1:2">
      <c r="A1534" s="12" t="s">
        <v>1522</v>
      </c>
      <c r="B1534" s="3" t="s">
        <v>1039</v>
      </c>
    </row>
    <row r="1535" spans="1:2">
      <c r="A1535" s="12" t="s">
        <v>1523</v>
      </c>
      <c r="B1535" s="3" t="s">
        <v>1039</v>
      </c>
    </row>
    <row r="1536" spans="1:2">
      <c r="A1536" s="12" t="s">
        <v>1524</v>
      </c>
      <c r="B1536" s="3" t="s">
        <v>1039</v>
      </c>
    </row>
    <row r="1537" spans="1:2">
      <c r="A1537" s="12" t="s">
        <v>1525</v>
      </c>
      <c r="B1537" s="3" t="s">
        <v>1039</v>
      </c>
    </row>
    <row r="1538" spans="1:2">
      <c r="A1538" s="12" t="s">
        <v>1526</v>
      </c>
      <c r="B1538" s="3" t="s">
        <v>1039</v>
      </c>
    </row>
    <row r="1539" spans="1:2">
      <c r="A1539" s="12" t="s">
        <v>1527</v>
      </c>
      <c r="B1539" s="3" t="s">
        <v>1039</v>
      </c>
    </row>
    <row r="1540" spans="1:2">
      <c r="A1540" s="12" t="s">
        <v>1528</v>
      </c>
      <c r="B1540" s="3" t="s">
        <v>1039</v>
      </c>
    </row>
    <row r="1541" spans="1:2">
      <c r="A1541" s="12" t="s">
        <v>1529</v>
      </c>
      <c r="B1541" s="3" t="s">
        <v>1039</v>
      </c>
    </row>
    <row r="1542" spans="1:2">
      <c r="A1542" s="12" t="s">
        <v>1530</v>
      </c>
      <c r="B1542" s="3" t="s">
        <v>1039</v>
      </c>
    </row>
    <row r="1543" spans="1:2">
      <c r="A1543" s="12" t="s">
        <v>1531</v>
      </c>
      <c r="B1543" s="3" t="s">
        <v>1039</v>
      </c>
    </row>
    <row r="1544" spans="1:2">
      <c r="A1544" s="12" t="s">
        <v>1532</v>
      </c>
      <c r="B1544" s="3" t="s">
        <v>1039</v>
      </c>
    </row>
    <row r="1545" spans="1:2">
      <c r="A1545" s="12" t="s">
        <v>1533</v>
      </c>
      <c r="B1545" s="3" t="s">
        <v>1039</v>
      </c>
    </row>
    <row r="1546" spans="1:2">
      <c r="A1546" s="12" t="s">
        <v>1534</v>
      </c>
      <c r="B1546" s="3" t="s">
        <v>1039</v>
      </c>
    </row>
    <row r="1547" spans="1:2">
      <c r="A1547" s="12" t="s">
        <v>1535</v>
      </c>
      <c r="B1547" s="3" t="s">
        <v>1039</v>
      </c>
    </row>
    <row r="1548" spans="1:2">
      <c r="A1548" s="12" t="s">
        <v>1536</v>
      </c>
      <c r="B1548" s="3" t="s">
        <v>1039</v>
      </c>
    </row>
    <row r="1549" spans="1:2">
      <c r="A1549" s="12" t="s">
        <v>1537</v>
      </c>
      <c r="B1549" s="3" t="s">
        <v>1039</v>
      </c>
    </row>
    <row r="1550" spans="1:2">
      <c r="A1550" s="12" t="s">
        <v>1538</v>
      </c>
      <c r="B1550" s="3" t="s">
        <v>1039</v>
      </c>
    </row>
    <row r="1551" spans="1:2">
      <c r="A1551" s="12" t="s">
        <v>1539</v>
      </c>
      <c r="B1551" s="3" t="s">
        <v>1039</v>
      </c>
    </row>
    <row r="1552" spans="1:2">
      <c r="A1552" s="12" t="s">
        <v>1540</v>
      </c>
      <c r="B1552" s="3" t="s">
        <v>1039</v>
      </c>
    </row>
    <row r="1553" spans="1:2">
      <c r="A1553" s="12" t="s">
        <v>1541</v>
      </c>
      <c r="B1553" s="3" t="s">
        <v>1039</v>
      </c>
    </row>
    <row r="1554" spans="1:2">
      <c r="A1554" s="12" t="s">
        <v>1542</v>
      </c>
      <c r="B1554" s="3" t="s">
        <v>1039</v>
      </c>
    </row>
    <row r="1555" spans="1:2">
      <c r="A1555" s="12" t="s">
        <v>1543</v>
      </c>
      <c r="B1555" s="3" t="s">
        <v>1039</v>
      </c>
    </row>
    <row r="1556" spans="1:2">
      <c r="A1556" s="12" t="s">
        <v>1544</v>
      </c>
      <c r="B1556" s="3" t="s">
        <v>1039</v>
      </c>
    </row>
    <row r="1557" spans="1:2">
      <c r="A1557" s="12" t="s">
        <v>1545</v>
      </c>
      <c r="B1557" s="3" t="s">
        <v>1039</v>
      </c>
    </row>
    <row r="1558" spans="1:2">
      <c r="A1558" s="12" t="s">
        <v>1546</v>
      </c>
      <c r="B1558" s="3" t="s">
        <v>1039</v>
      </c>
    </row>
    <row r="1559" spans="1:2">
      <c r="A1559" s="12" t="s">
        <v>1547</v>
      </c>
      <c r="B1559" s="3" t="s">
        <v>1039</v>
      </c>
    </row>
    <row r="1560" spans="1:2">
      <c r="A1560" s="12" t="s">
        <v>1548</v>
      </c>
      <c r="B1560" s="3" t="s">
        <v>1039</v>
      </c>
    </row>
    <row r="1561" ht="15.5" spans="1:2">
      <c r="A1561" s="15" t="s">
        <v>1549</v>
      </c>
      <c r="B1561" s="3" t="s">
        <v>1039</v>
      </c>
    </row>
    <row r="1562" spans="1:2">
      <c r="A1562" s="12" t="s">
        <v>1550</v>
      </c>
      <c r="B1562" s="3" t="s">
        <v>1039</v>
      </c>
    </row>
    <row r="1563" spans="1:2">
      <c r="A1563" s="12" t="s">
        <v>1551</v>
      </c>
      <c r="B1563" s="3" t="s">
        <v>1039</v>
      </c>
    </row>
    <row r="1564" spans="1:2">
      <c r="A1564" s="12" t="s">
        <v>1552</v>
      </c>
      <c r="B1564" s="3" t="s">
        <v>1039</v>
      </c>
    </row>
    <row r="1565" spans="1:2">
      <c r="A1565" s="12" t="s">
        <v>1553</v>
      </c>
      <c r="B1565" s="3" t="s">
        <v>1039</v>
      </c>
    </row>
    <row r="1566" spans="1:2">
      <c r="A1566" s="12" t="s">
        <v>1554</v>
      </c>
      <c r="B1566" s="3" t="s">
        <v>1039</v>
      </c>
    </row>
    <row r="1567" spans="1:2">
      <c r="A1567" s="12" t="s">
        <v>877</v>
      </c>
      <c r="B1567" s="3" t="s">
        <v>1039</v>
      </c>
    </row>
    <row r="1568" spans="1:2">
      <c r="A1568" s="12" t="s">
        <v>1555</v>
      </c>
      <c r="B1568" s="3" t="s">
        <v>1039</v>
      </c>
    </row>
    <row r="1569" spans="1:2">
      <c r="A1569" s="12" t="s">
        <v>1556</v>
      </c>
      <c r="B1569" s="3" t="s">
        <v>1039</v>
      </c>
    </row>
    <row r="1570" spans="1:2">
      <c r="A1570" s="12" t="s">
        <v>305</v>
      </c>
      <c r="B1570" s="3" t="s">
        <v>1039</v>
      </c>
    </row>
    <row r="1571" spans="1:2">
      <c r="A1571" s="12" t="s">
        <v>1557</v>
      </c>
      <c r="B1571" s="3" t="s">
        <v>1039</v>
      </c>
    </row>
    <row r="1572" spans="1:2">
      <c r="A1572" s="12" t="s">
        <v>1558</v>
      </c>
      <c r="B1572" s="3" t="s">
        <v>1039</v>
      </c>
    </row>
    <row r="1573" spans="1:2">
      <c r="A1573" s="12" t="s">
        <v>1559</v>
      </c>
      <c r="B1573" s="3" t="s">
        <v>1039</v>
      </c>
    </row>
    <row r="1574" spans="1:2">
      <c r="A1574" s="12" t="s">
        <v>1560</v>
      </c>
      <c r="B1574" s="3" t="s">
        <v>1039</v>
      </c>
    </row>
    <row r="1575" spans="1:2">
      <c r="A1575" s="12" t="s">
        <v>1561</v>
      </c>
      <c r="B1575" s="3" t="s">
        <v>1039</v>
      </c>
    </row>
    <row r="1576" spans="1:2">
      <c r="A1576" s="12" t="s">
        <v>1562</v>
      </c>
      <c r="B1576" s="3" t="s">
        <v>1039</v>
      </c>
    </row>
    <row r="1577" spans="1:2">
      <c r="A1577" s="12" t="s">
        <v>1563</v>
      </c>
      <c r="B1577" s="3" t="s">
        <v>1039</v>
      </c>
    </row>
    <row r="1578" spans="1:2">
      <c r="A1578" s="12" t="s">
        <v>1564</v>
      </c>
      <c r="B1578" s="3" t="s">
        <v>1039</v>
      </c>
    </row>
    <row r="1579" spans="1:2">
      <c r="A1579" s="12" t="s">
        <v>1565</v>
      </c>
      <c r="B1579" s="3" t="s">
        <v>1039</v>
      </c>
    </row>
    <row r="1580" spans="1:2">
      <c r="A1580" s="12" t="s">
        <v>1566</v>
      </c>
      <c r="B1580" s="3" t="s">
        <v>1039</v>
      </c>
    </row>
    <row r="1581" spans="1:2">
      <c r="A1581" s="12" t="s">
        <v>1567</v>
      </c>
      <c r="B1581" s="3" t="s">
        <v>1039</v>
      </c>
    </row>
    <row r="1582" spans="1:2">
      <c r="A1582" s="12" t="s">
        <v>1568</v>
      </c>
      <c r="B1582" s="3" t="s">
        <v>1039</v>
      </c>
    </row>
    <row r="1583" spans="1:2">
      <c r="A1583" s="12" t="s">
        <v>1569</v>
      </c>
      <c r="B1583" s="3" t="s">
        <v>1039</v>
      </c>
    </row>
    <row r="1584" spans="1:2">
      <c r="A1584" s="12" t="s">
        <v>1570</v>
      </c>
      <c r="B1584" s="3" t="s">
        <v>1039</v>
      </c>
    </row>
    <row r="1585" spans="1:2">
      <c r="A1585" s="12" t="s">
        <v>1571</v>
      </c>
      <c r="B1585" s="3" t="s">
        <v>1039</v>
      </c>
    </row>
    <row r="1586" spans="1:2">
      <c r="A1586" s="12" t="s">
        <v>1572</v>
      </c>
      <c r="B1586" s="3" t="s">
        <v>1039</v>
      </c>
    </row>
    <row r="1587" spans="1:2">
      <c r="A1587" s="12" t="s">
        <v>1573</v>
      </c>
      <c r="B1587" s="3" t="s">
        <v>1039</v>
      </c>
    </row>
    <row r="1588" spans="1:2">
      <c r="A1588" s="12" t="s">
        <v>1574</v>
      </c>
      <c r="B1588" s="3" t="s">
        <v>1039</v>
      </c>
    </row>
    <row r="1589" spans="1:2">
      <c r="A1589" s="12" t="s">
        <v>1575</v>
      </c>
      <c r="B1589" s="3" t="s">
        <v>1039</v>
      </c>
    </row>
    <row r="1590" spans="1:2">
      <c r="A1590" s="12" t="s">
        <v>1576</v>
      </c>
      <c r="B1590" s="3" t="s">
        <v>1039</v>
      </c>
    </row>
    <row r="1591" spans="1:2">
      <c r="A1591" s="12" t="s">
        <v>1577</v>
      </c>
      <c r="B1591" s="3" t="s">
        <v>1039</v>
      </c>
    </row>
    <row r="1592" spans="1:2">
      <c r="A1592" s="12" t="s">
        <v>1578</v>
      </c>
      <c r="B1592" s="3" t="s">
        <v>1039</v>
      </c>
    </row>
    <row r="1593" spans="1:2">
      <c r="A1593" s="12" t="s">
        <v>1579</v>
      </c>
      <c r="B1593" s="3" t="s">
        <v>1039</v>
      </c>
    </row>
    <row r="1594" spans="1:2">
      <c r="A1594" s="12" t="s">
        <v>1580</v>
      </c>
      <c r="B1594" s="3" t="s">
        <v>1039</v>
      </c>
    </row>
    <row r="1595" spans="1:2">
      <c r="A1595" s="12" t="s">
        <v>1581</v>
      </c>
      <c r="B1595" s="3" t="s">
        <v>1039</v>
      </c>
    </row>
    <row r="1596" spans="1:2">
      <c r="A1596" s="12" t="s">
        <v>1582</v>
      </c>
      <c r="B1596" s="3" t="s">
        <v>1039</v>
      </c>
    </row>
    <row r="1597" spans="1:2">
      <c r="A1597" s="12" t="s">
        <v>1583</v>
      </c>
      <c r="B1597" s="3" t="s">
        <v>1039</v>
      </c>
    </row>
    <row r="1598" spans="1:2">
      <c r="A1598" s="12" t="s">
        <v>1584</v>
      </c>
      <c r="B1598" s="3" t="s">
        <v>1039</v>
      </c>
    </row>
    <row r="1599" spans="1:2">
      <c r="A1599" s="12" t="s">
        <v>1585</v>
      </c>
      <c r="B1599" s="3" t="s">
        <v>1039</v>
      </c>
    </row>
    <row r="1600" spans="1:2">
      <c r="A1600" s="12" t="s">
        <v>1586</v>
      </c>
      <c r="B1600" s="3" t="s">
        <v>1039</v>
      </c>
    </row>
    <row r="1601" spans="1:2">
      <c r="A1601" s="12" t="s">
        <v>1587</v>
      </c>
      <c r="B1601" s="3" t="s">
        <v>1039</v>
      </c>
    </row>
    <row r="1602" spans="1:2">
      <c r="A1602" s="12" t="s">
        <v>1588</v>
      </c>
      <c r="B1602" s="3" t="s">
        <v>1039</v>
      </c>
    </row>
    <row r="1603" spans="1:2">
      <c r="A1603" s="12" t="s">
        <v>1589</v>
      </c>
      <c r="B1603" s="3" t="s">
        <v>1039</v>
      </c>
    </row>
    <row r="1604" spans="1:2">
      <c r="A1604" s="12" t="s">
        <v>1590</v>
      </c>
      <c r="B1604" s="3" t="s">
        <v>1039</v>
      </c>
    </row>
    <row r="1605" spans="1:2">
      <c r="A1605" s="12" t="s">
        <v>1591</v>
      </c>
      <c r="B1605" s="3" t="s">
        <v>1039</v>
      </c>
    </row>
    <row r="1606" spans="1:2">
      <c r="A1606" s="12" t="s">
        <v>1592</v>
      </c>
      <c r="B1606" s="3" t="s">
        <v>1039</v>
      </c>
    </row>
    <row r="1607" spans="1:2">
      <c r="A1607" s="12" t="s">
        <v>1593</v>
      </c>
      <c r="B1607" s="3" t="s">
        <v>1039</v>
      </c>
    </row>
    <row r="1608" spans="1:2">
      <c r="A1608" s="12" t="s">
        <v>1594</v>
      </c>
      <c r="B1608" s="3" t="s">
        <v>1039</v>
      </c>
    </row>
    <row r="1609" spans="1:2">
      <c r="A1609" s="12" t="s">
        <v>1595</v>
      </c>
      <c r="B1609" s="3" t="s">
        <v>1039</v>
      </c>
    </row>
    <row r="1610" spans="1:2">
      <c r="A1610" s="12" t="s">
        <v>1596</v>
      </c>
      <c r="B1610" s="3" t="s">
        <v>1039</v>
      </c>
    </row>
    <row r="1611" spans="1:2">
      <c r="A1611" s="12" t="s">
        <v>1597</v>
      </c>
      <c r="B1611" s="3" t="s">
        <v>1039</v>
      </c>
    </row>
    <row r="1612" spans="1:2">
      <c r="A1612" s="12" t="s">
        <v>1598</v>
      </c>
      <c r="B1612" s="3" t="s">
        <v>1039</v>
      </c>
    </row>
    <row r="1613" spans="1:2">
      <c r="A1613" s="12" t="s">
        <v>1599</v>
      </c>
      <c r="B1613" s="3" t="s">
        <v>1039</v>
      </c>
    </row>
    <row r="1614" spans="1:2">
      <c r="A1614" s="12" t="s">
        <v>1600</v>
      </c>
      <c r="B1614" s="3" t="s">
        <v>1039</v>
      </c>
    </row>
    <row r="1615" spans="1:2">
      <c r="A1615" s="12" t="s">
        <v>1601</v>
      </c>
      <c r="B1615" s="3" t="s">
        <v>1039</v>
      </c>
    </row>
    <row r="1616" spans="1:2">
      <c r="A1616" s="12" t="s">
        <v>1602</v>
      </c>
      <c r="B1616" s="3" t="s">
        <v>1039</v>
      </c>
    </row>
    <row r="1617" spans="1:2">
      <c r="A1617" s="12" t="s">
        <v>1603</v>
      </c>
      <c r="B1617" s="3" t="s">
        <v>1039</v>
      </c>
    </row>
    <row r="1618" spans="1:2">
      <c r="A1618" s="12" t="s">
        <v>1604</v>
      </c>
      <c r="B1618" s="3" t="s">
        <v>1039</v>
      </c>
    </row>
    <row r="1619" spans="1:2">
      <c r="A1619" s="12" t="s">
        <v>1605</v>
      </c>
      <c r="B1619" s="3" t="s">
        <v>1039</v>
      </c>
    </row>
    <row r="1620" spans="1:2">
      <c r="A1620" s="12" t="s">
        <v>1606</v>
      </c>
      <c r="B1620" s="3" t="s">
        <v>1039</v>
      </c>
    </row>
    <row r="1621" spans="1:2">
      <c r="A1621" s="12" t="s">
        <v>545</v>
      </c>
      <c r="B1621" s="3" t="s">
        <v>1039</v>
      </c>
    </row>
    <row r="1622" spans="1:2">
      <c r="A1622" s="12" t="s">
        <v>1607</v>
      </c>
      <c r="B1622" s="3" t="s">
        <v>1039</v>
      </c>
    </row>
    <row r="1623" spans="1:2">
      <c r="A1623" s="12" t="s">
        <v>1608</v>
      </c>
      <c r="B1623" s="3" t="s">
        <v>1039</v>
      </c>
    </row>
    <row r="1624" spans="1:2">
      <c r="A1624" s="12" t="s">
        <v>1609</v>
      </c>
      <c r="B1624" s="3" t="s">
        <v>1039</v>
      </c>
    </row>
    <row r="1625" spans="1:2">
      <c r="A1625" s="12" t="s">
        <v>1610</v>
      </c>
      <c r="B1625" s="3" t="s">
        <v>1039</v>
      </c>
    </row>
    <row r="1626" spans="1:2">
      <c r="A1626" s="12" t="s">
        <v>1611</v>
      </c>
      <c r="B1626" s="3" t="s">
        <v>1039</v>
      </c>
    </row>
    <row r="1627" spans="1:2">
      <c r="A1627" s="12" t="s">
        <v>1612</v>
      </c>
      <c r="B1627" s="3" t="s">
        <v>1039</v>
      </c>
    </row>
    <row r="1628" spans="1:2">
      <c r="A1628" s="12" t="s">
        <v>1613</v>
      </c>
      <c r="B1628" s="3" t="s">
        <v>1039</v>
      </c>
    </row>
    <row r="1629" spans="1:2">
      <c r="A1629" s="12" t="s">
        <v>1614</v>
      </c>
      <c r="B1629" s="3" t="s">
        <v>1039</v>
      </c>
    </row>
    <row r="1630" spans="1:2">
      <c r="A1630" s="12" t="s">
        <v>1615</v>
      </c>
      <c r="B1630" s="3" t="s">
        <v>1039</v>
      </c>
    </row>
    <row r="1631" spans="1:2">
      <c r="A1631" s="12" t="s">
        <v>1616</v>
      </c>
      <c r="B1631" s="3" t="s">
        <v>1039</v>
      </c>
    </row>
    <row r="1632" spans="1:2">
      <c r="A1632" s="12" t="s">
        <v>1617</v>
      </c>
      <c r="B1632" s="3" t="s">
        <v>1039</v>
      </c>
    </row>
    <row r="1633" spans="1:2">
      <c r="A1633" s="12" t="s">
        <v>1618</v>
      </c>
      <c r="B1633" s="3" t="s">
        <v>1039</v>
      </c>
    </row>
    <row r="1634" spans="1:2">
      <c r="A1634" s="12" t="s">
        <v>1619</v>
      </c>
      <c r="B1634" s="3" t="s">
        <v>1039</v>
      </c>
    </row>
    <row r="1635" spans="1:2">
      <c r="A1635" s="12" t="s">
        <v>1620</v>
      </c>
      <c r="B1635" s="3" t="s">
        <v>1039</v>
      </c>
    </row>
    <row r="1636" spans="1:2">
      <c r="A1636" s="12" t="s">
        <v>1621</v>
      </c>
      <c r="B1636" s="3" t="s">
        <v>1039</v>
      </c>
    </row>
    <row r="1637" spans="1:2">
      <c r="A1637" s="12" t="s">
        <v>1622</v>
      </c>
      <c r="B1637" s="3" t="s">
        <v>1039</v>
      </c>
    </row>
    <row r="1638" spans="1:2">
      <c r="A1638" s="12" t="s">
        <v>1623</v>
      </c>
      <c r="B1638" s="3" t="s">
        <v>1039</v>
      </c>
    </row>
    <row r="1639" spans="1:2">
      <c r="A1639" s="12" t="s">
        <v>1624</v>
      </c>
      <c r="B1639" s="3" t="s">
        <v>1039</v>
      </c>
    </row>
    <row r="1640" spans="1:2">
      <c r="A1640" s="12" t="s">
        <v>1625</v>
      </c>
      <c r="B1640" s="3" t="s">
        <v>1039</v>
      </c>
    </row>
    <row r="1641" spans="1:2">
      <c r="A1641" s="12" t="s">
        <v>1626</v>
      </c>
      <c r="B1641" s="3" t="s">
        <v>1039</v>
      </c>
    </row>
    <row r="1642" spans="1:2">
      <c r="A1642" s="12" t="s">
        <v>1627</v>
      </c>
      <c r="B1642" s="3" t="s">
        <v>1039</v>
      </c>
    </row>
    <row r="1643" spans="1:2">
      <c r="A1643" s="12" t="s">
        <v>1628</v>
      </c>
      <c r="B1643" s="3" t="s">
        <v>1039</v>
      </c>
    </row>
    <row r="1644" spans="1:2">
      <c r="A1644" s="12" t="s">
        <v>1629</v>
      </c>
      <c r="B1644" s="3" t="s">
        <v>1039</v>
      </c>
    </row>
    <row r="1645" spans="1:2">
      <c r="A1645" s="12" t="s">
        <v>1630</v>
      </c>
      <c r="B1645" s="3" t="s">
        <v>1039</v>
      </c>
    </row>
    <row r="1646" spans="1:2">
      <c r="A1646" s="12" t="s">
        <v>1631</v>
      </c>
      <c r="B1646" s="3" t="s">
        <v>1039</v>
      </c>
    </row>
    <row r="1647" spans="1:2">
      <c r="A1647" s="12" t="s">
        <v>1632</v>
      </c>
      <c r="B1647" s="3" t="s">
        <v>1039</v>
      </c>
    </row>
    <row r="1648" spans="1:2">
      <c r="A1648" s="12" t="s">
        <v>1633</v>
      </c>
      <c r="B1648" s="3" t="s">
        <v>1039</v>
      </c>
    </row>
    <row r="1649" spans="1:2">
      <c r="A1649" s="12" t="s">
        <v>1634</v>
      </c>
      <c r="B1649" s="3" t="s">
        <v>1039</v>
      </c>
    </row>
    <row r="1650" spans="1:2">
      <c r="A1650" s="12" t="s">
        <v>1635</v>
      </c>
      <c r="B1650" s="3" t="s">
        <v>1039</v>
      </c>
    </row>
    <row r="1651" spans="1:2">
      <c r="A1651" s="12" t="s">
        <v>1636</v>
      </c>
      <c r="B1651" s="3" t="s">
        <v>1039</v>
      </c>
    </row>
    <row r="1652" spans="1:2">
      <c r="A1652" s="12" t="s">
        <v>1637</v>
      </c>
      <c r="B1652" s="3" t="s">
        <v>1039</v>
      </c>
    </row>
    <row r="1653" spans="1:2">
      <c r="A1653" s="12" t="s">
        <v>1638</v>
      </c>
      <c r="B1653" s="3" t="s">
        <v>1039</v>
      </c>
    </row>
    <row r="1654" ht="17.5" spans="1:2">
      <c r="A1654" s="16" t="s">
        <v>1639</v>
      </c>
      <c r="B1654" s="3" t="s">
        <v>1640</v>
      </c>
    </row>
    <row r="1655" ht="17.5" spans="1:2">
      <c r="A1655" s="16" t="s">
        <v>1641</v>
      </c>
      <c r="B1655" s="3" t="s">
        <v>1640</v>
      </c>
    </row>
    <row r="1656" ht="17.5" spans="1:2">
      <c r="A1656" s="17" t="s">
        <v>1642</v>
      </c>
      <c r="B1656" s="3" t="s">
        <v>1640</v>
      </c>
    </row>
    <row r="1657" ht="17.5" spans="1:2">
      <c r="A1657" s="17" t="s">
        <v>1643</v>
      </c>
      <c r="B1657" s="3" t="s">
        <v>1640</v>
      </c>
    </row>
    <row r="1658" ht="17.5" spans="1:2">
      <c r="A1658" s="17" t="s">
        <v>1644</v>
      </c>
      <c r="B1658" s="3" t="s">
        <v>1640</v>
      </c>
    </row>
    <row r="1659" ht="17.5" spans="1:2">
      <c r="A1659" s="17" t="s">
        <v>1645</v>
      </c>
      <c r="B1659" s="3" t="s">
        <v>1640</v>
      </c>
    </row>
    <row r="1660" ht="17.5" spans="1:2">
      <c r="A1660" s="17" t="s">
        <v>1646</v>
      </c>
      <c r="B1660" s="3" t="s">
        <v>1640</v>
      </c>
    </row>
    <row r="1661" ht="17.5" spans="1:2">
      <c r="A1661" s="17" t="s">
        <v>386</v>
      </c>
      <c r="B1661" s="3" t="s">
        <v>1640</v>
      </c>
    </row>
    <row r="1662" ht="17.5" spans="1:2">
      <c r="A1662" s="17" t="s">
        <v>1647</v>
      </c>
      <c r="B1662" s="3" t="s">
        <v>1640</v>
      </c>
    </row>
    <row r="1663" ht="17.5" spans="1:2">
      <c r="A1663" s="16" t="s">
        <v>1648</v>
      </c>
      <c r="B1663" s="3" t="s">
        <v>1640</v>
      </c>
    </row>
    <row r="1664" ht="17.5" spans="1:2">
      <c r="A1664" s="17" t="s">
        <v>1649</v>
      </c>
      <c r="B1664" s="3" t="s">
        <v>1640</v>
      </c>
    </row>
    <row r="1665" ht="17.5" spans="1:2">
      <c r="A1665" s="17" t="s">
        <v>1650</v>
      </c>
      <c r="B1665" s="3" t="s">
        <v>1640</v>
      </c>
    </row>
    <row r="1666" ht="17.5" spans="1:2">
      <c r="A1666" s="17" t="s">
        <v>1651</v>
      </c>
      <c r="B1666" s="3" t="s">
        <v>1640</v>
      </c>
    </row>
    <row r="1667" ht="17.5" spans="1:2">
      <c r="A1667" s="17" t="s">
        <v>1652</v>
      </c>
      <c r="B1667" s="3" t="s">
        <v>1640</v>
      </c>
    </row>
    <row r="1668" ht="17.5" spans="1:2">
      <c r="A1668" s="18" t="s">
        <v>1653</v>
      </c>
      <c r="B1668" s="3" t="s">
        <v>1640</v>
      </c>
    </row>
    <row r="1669" ht="17.5" spans="1:2">
      <c r="A1669" s="17" t="s">
        <v>1654</v>
      </c>
      <c r="B1669" s="3" t="s">
        <v>1640</v>
      </c>
    </row>
    <row r="1670" ht="17.5" spans="1:2">
      <c r="A1670" s="19" t="s">
        <v>1655</v>
      </c>
      <c r="B1670" s="3" t="s">
        <v>1640</v>
      </c>
    </row>
    <row r="1671" ht="17.5" spans="1:2">
      <c r="A1671" s="17" t="s">
        <v>1656</v>
      </c>
      <c r="B1671" s="3" t="s">
        <v>1640</v>
      </c>
    </row>
    <row r="1672" ht="17.5" spans="1:2">
      <c r="A1672" s="17" t="s">
        <v>1657</v>
      </c>
      <c r="B1672" s="3" t="s">
        <v>1640</v>
      </c>
    </row>
    <row r="1673" ht="17.5" spans="1:2">
      <c r="A1673" s="17" t="s">
        <v>1658</v>
      </c>
      <c r="B1673" s="3" t="s">
        <v>1640</v>
      </c>
    </row>
    <row r="1674" ht="17.5" spans="1:2">
      <c r="A1674" s="17" t="s">
        <v>1659</v>
      </c>
      <c r="B1674" s="3" t="s">
        <v>1640</v>
      </c>
    </row>
    <row r="1675" ht="17.5" spans="1:2">
      <c r="A1675" s="17" t="s">
        <v>1660</v>
      </c>
      <c r="B1675" s="3" t="s">
        <v>1640</v>
      </c>
    </row>
    <row r="1676" ht="17.5" spans="1:2">
      <c r="A1676" s="17" t="s">
        <v>1661</v>
      </c>
      <c r="B1676" s="3" t="s">
        <v>1640</v>
      </c>
    </row>
    <row r="1677" ht="17.5" spans="1:2">
      <c r="A1677" s="17" t="s">
        <v>1662</v>
      </c>
      <c r="B1677" s="3" t="s">
        <v>1640</v>
      </c>
    </row>
    <row r="1678" ht="17.5" spans="1:2">
      <c r="A1678" s="16" t="s">
        <v>1663</v>
      </c>
      <c r="B1678" s="3" t="s">
        <v>1640</v>
      </c>
    </row>
    <row r="1679" ht="17.5" spans="1:2">
      <c r="A1679" s="17" t="s">
        <v>1664</v>
      </c>
      <c r="B1679" s="3" t="s">
        <v>1640</v>
      </c>
    </row>
    <row r="1680" ht="17.5" spans="1:2">
      <c r="A1680" s="17" t="s">
        <v>1665</v>
      </c>
      <c r="B1680" s="3" t="s">
        <v>1640</v>
      </c>
    </row>
    <row r="1681" ht="17.5" spans="1:2">
      <c r="A1681" s="17" t="s">
        <v>1666</v>
      </c>
      <c r="B1681" s="3" t="s">
        <v>1640</v>
      </c>
    </row>
    <row r="1682" ht="17.5" spans="1:2">
      <c r="A1682" s="17" t="s">
        <v>1667</v>
      </c>
      <c r="B1682" s="3" t="s">
        <v>1640</v>
      </c>
    </row>
    <row r="1683" ht="17.5" spans="1:2">
      <c r="A1683" s="17" t="s">
        <v>1668</v>
      </c>
      <c r="B1683" s="3" t="s">
        <v>1640</v>
      </c>
    </row>
    <row r="1684" ht="17.5" spans="1:2">
      <c r="A1684" s="17" t="s">
        <v>1669</v>
      </c>
      <c r="B1684" s="3" t="s">
        <v>1640</v>
      </c>
    </row>
    <row r="1685" ht="17.5" spans="1:2">
      <c r="A1685" s="17" t="s">
        <v>1670</v>
      </c>
      <c r="B1685" s="3" t="s">
        <v>1640</v>
      </c>
    </row>
    <row r="1686" ht="17.5" spans="1:2">
      <c r="A1686" s="17" t="s">
        <v>1671</v>
      </c>
      <c r="B1686" s="3" t="s">
        <v>1640</v>
      </c>
    </row>
    <row r="1687" ht="17.5" spans="1:2">
      <c r="A1687" s="17" t="s">
        <v>1671</v>
      </c>
      <c r="B1687" s="3" t="s">
        <v>1640</v>
      </c>
    </row>
    <row r="1688" ht="17.5" spans="1:2">
      <c r="A1688" s="17" t="s">
        <v>1672</v>
      </c>
      <c r="B1688" s="3" t="s">
        <v>1640</v>
      </c>
    </row>
    <row r="1689" ht="17.5" spans="1:2">
      <c r="A1689" s="17" t="s">
        <v>1673</v>
      </c>
      <c r="B1689" s="3" t="s">
        <v>1640</v>
      </c>
    </row>
    <row r="1690" ht="17.5" spans="1:2">
      <c r="A1690" s="17" t="s">
        <v>1674</v>
      </c>
      <c r="B1690" s="3" t="s">
        <v>1640</v>
      </c>
    </row>
    <row r="1691" ht="17.5" spans="1:2">
      <c r="A1691" s="17" t="s">
        <v>1675</v>
      </c>
      <c r="B1691" s="3" t="s">
        <v>1640</v>
      </c>
    </row>
    <row r="1692" ht="17.5" spans="1:2">
      <c r="A1692" s="17" t="s">
        <v>1676</v>
      </c>
      <c r="B1692" s="3" t="s">
        <v>1640</v>
      </c>
    </row>
    <row r="1693" ht="17.5" spans="1:2">
      <c r="A1693" s="17" t="s">
        <v>1677</v>
      </c>
      <c r="B1693" s="3" t="s">
        <v>1640</v>
      </c>
    </row>
    <row r="1694" ht="17.5" spans="1:2">
      <c r="A1694" s="18" t="s">
        <v>1678</v>
      </c>
      <c r="B1694" s="3" t="s">
        <v>1640</v>
      </c>
    </row>
    <row r="1695" ht="17.5" spans="1:2">
      <c r="A1695" s="17" t="s">
        <v>1679</v>
      </c>
      <c r="B1695" s="3" t="s">
        <v>1640</v>
      </c>
    </row>
    <row r="1696" ht="17.5" spans="1:2">
      <c r="A1696" s="17" t="s">
        <v>1680</v>
      </c>
      <c r="B1696" s="3" t="s">
        <v>1640</v>
      </c>
    </row>
    <row r="1697" ht="17.5" spans="1:2">
      <c r="A1697" s="18" t="s">
        <v>1681</v>
      </c>
      <c r="B1697" s="3" t="s">
        <v>1640</v>
      </c>
    </row>
    <row r="1698" ht="17.5" spans="1:2">
      <c r="A1698" s="17" t="s">
        <v>1682</v>
      </c>
      <c r="B1698" s="3" t="s">
        <v>1640</v>
      </c>
    </row>
    <row r="1699" ht="17.5" spans="1:2">
      <c r="A1699" s="17" t="s">
        <v>1683</v>
      </c>
      <c r="B1699" s="3" t="s">
        <v>1640</v>
      </c>
    </row>
    <row r="1700" ht="17.5" spans="1:2">
      <c r="A1700" s="17" t="s">
        <v>1684</v>
      </c>
      <c r="B1700" s="3" t="s">
        <v>1640</v>
      </c>
    </row>
    <row r="1701" ht="17.5" spans="1:2">
      <c r="A1701" s="18" t="s">
        <v>1685</v>
      </c>
      <c r="B1701" s="3" t="s">
        <v>1640</v>
      </c>
    </row>
    <row r="1702" ht="17.5" spans="1:2">
      <c r="A1702" s="17" t="s">
        <v>1686</v>
      </c>
      <c r="B1702" s="3" t="s">
        <v>1640</v>
      </c>
    </row>
    <row r="1703" ht="17.5" spans="1:2">
      <c r="A1703" s="17" t="s">
        <v>1687</v>
      </c>
      <c r="B1703" s="3" t="s">
        <v>1640</v>
      </c>
    </row>
    <row r="1704" ht="17.5" spans="1:2">
      <c r="A1704" s="17" t="s">
        <v>1688</v>
      </c>
      <c r="B1704" s="3" t="s">
        <v>1640</v>
      </c>
    </row>
    <row r="1705" ht="17.5" spans="1:2">
      <c r="A1705" s="17" t="s">
        <v>1689</v>
      </c>
      <c r="B1705" s="3" t="s">
        <v>1640</v>
      </c>
    </row>
    <row r="1706" ht="17.5" spans="1:2">
      <c r="A1706" s="17" t="s">
        <v>1690</v>
      </c>
      <c r="B1706" s="3" t="s">
        <v>1640</v>
      </c>
    </row>
    <row r="1707" ht="17.5" spans="1:2">
      <c r="A1707" s="17" t="s">
        <v>1691</v>
      </c>
      <c r="B1707" s="3" t="s">
        <v>1640</v>
      </c>
    </row>
    <row r="1708" ht="17.5" spans="1:2">
      <c r="A1708" s="17" t="s">
        <v>1692</v>
      </c>
      <c r="B1708" s="3" t="s">
        <v>1640</v>
      </c>
    </row>
    <row r="1709" ht="17.5" spans="1:2">
      <c r="A1709" s="17" t="s">
        <v>1693</v>
      </c>
      <c r="B1709" s="3" t="s">
        <v>1640</v>
      </c>
    </row>
    <row r="1710" ht="17.5" spans="1:2">
      <c r="A1710" s="18" t="s">
        <v>1694</v>
      </c>
      <c r="B1710" s="3" t="s">
        <v>1640</v>
      </c>
    </row>
    <row r="1711" ht="17.5" spans="1:2">
      <c r="A1711" s="17" t="s">
        <v>1695</v>
      </c>
      <c r="B1711" s="3" t="s">
        <v>1640</v>
      </c>
    </row>
    <row r="1712" ht="17.5" spans="1:2">
      <c r="A1712" s="16" t="s">
        <v>1696</v>
      </c>
      <c r="B1712" s="3" t="s">
        <v>1640</v>
      </c>
    </row>
    <row r="1713" ht="17.5" spans="1:2">
      <c r="A1713" s="17" t="s">
        <v>1697</v>
      </c>
      <c r="B1713" s="3" t="s">
        <v>1640</v>
      </c>
    </row>
    <row r="1714" ht="17.5" spans="1:2">
      <c r="A1714" s="17" t="s">
        <v>1698</v>
      </c>
      <c r="B1714" s="3" t="s">
        <v>1640</v>
      </c>
    </row>
    <row r="1715" ht="17.5" spans="1:2">
      <c r="A1715" s="18" t="s">
        <v>1699</v>
      </c>
      <c r="B1715" s="3" t="s">
        <v>1640</v>
      </c>
    </row>
    <row r="1716" ht="17.5" spans="1:2">
      <c r="A1716" s="17" t="s">
        <v>1700</v>
      </c>
      <c r="B1716" s="3" t="s">
        <v>1640</v>
      </c>
    </row>
    <row r="1717" ht="17.5" spans="1:2">
      <c r="A1717" s="16" t="s">
        <v>1701</v>
      </c>
      <c r="B1717" s="3" t="s">
        <v>1640</v>
      </c>
    </row>
    <row r="1718" ht="17.5" spans="1:2">
      <c r="A1718" s="17" t="s">
        <v>1702</v>
      </c>
      <c r="B1718" s="3" t="s">
        <v>1640</v>
      </c>
    </row>
    <row r="1719" ht="17.5" spans="1:2">
      <c r="A1719" s="17" t="s">
        <v>1703</v>
      </c>
      <c r="B1719" s="3" t="s">
        <v>1640</v>
      </c>
    </row>
    <row r="1720" ht="17.5" spans="1:2">
      <c r="A1720" s="17" t="s">
        <v>1704</v>
      </c>
      <c r="B1720" s="3" t="s">
        <v>1640</v>
      </c>
    </row>
    <row r="1721" ht="17.5" spans="1:2">
      <c r="A1721" s="17" t="s">
        <v>1705</v>
      </c>
      <c r="B1721" s="3" t="s">
        <v>1640</v>
      </c>
    </row>
    <row r="1722" ht="17.5" spans="1:2">
      <c r="A1722" s="17" t="s">
        <v>1706</v>
      </c>
      <c r="B1722" s="3" t="s">
        <v>1640</v>
      </c>
    </row>
    <row r="1723" ht="17.5" spans="1:2">
      <c r="A1723" s="16" t="s">
        <v>1707</v>
      </c>
      <c r="B1723" s="3" t="s">
        <v>1640</v>
      </c>
    </row>
    <row r="1724" ht="17.5" spans="1:2">
      <c r="A1724" s="17" t="s">
        <v>1708</v>
      </c>
      <c r="B1724" s="3" t="s">
        <v>1640</v>
      </c>
    </row>
    <row r="1725" ht="17.5" spans="1:2">
      <c r="A1725" s="17" t="s">
        <v>1709</v>
      </c>
      <c r="B1725" s="3" t="s">
        <v>1640</v>
      </c>
    </row>
    <row r="1726" ht="17.5" spans="1:2">
      <c r="A1726" s="17" t="s">
        <v>1710</v>
      </c>
      <c r="B1726" s="3" t="s">
        <v>1640</v>
      </c>
    </row>
    <row r="1727" ht="17.5" spans="1:2">
      <c r="A1727" s="17" t="s">
        <v>1711</v>
      </c>
      <c r="B1727" s="3" t="s">
        <v>1640</v>
      </c>
    </row>
    <row r="1728" ht="17.5" spans="1:2">
      <c r="A1728" s="17" t="s">
        <v>1712</v>
      </c>
      <c r="B1728" s="3" t="s">
        <v>1640</v>
      </c>
    </row>
    <row r="1729" ht="17.5" spans="1:2">
      <c r="A1729" s="17" t="s">
        <v>1713</v>
      </c>
      <c r="B1729" s="3" t="s">
        <v>1640</v>
      </c>
    </row>
    <row r="1730" ht="17.5" spans="1:2">
      <c r="A1730" s="17" t="s">
        <v>1714</v>
      </c>
      <c r="B1730" s="3" t="s">
        <v>1640</v>
      </c>
    </row>
    <row r="1731" ht="17.5" spans="1:2">
      <c r="A1731" s="17" t="s">
        <v>1715</v>
      </c>
      <c r="B1731" s="3" t="s">
        <v>1640</v>
      </c>
    </row>
    <row r="1732" ht="17.5" spans="1:2">
      <c r="A1732" s="16" t="s">
        <v>1716</v>
      </c>
      <c r="B1732" s="3" t="s">
        <v>1640</v>
      </c>
    </row>
    <row r="1733" ht="17.5" spans="1:2">
      <c r="A1733" s="17" t="s">
        <v>1717</v>
      </c>
      <c r="B1733" s="3" t="s">
        <v>1640</v>
      </c>
    </row>
    <row r="1734" ht="17.5" spans="1:2">
      <c r="A1734" s="17" t="s">
        <v>1718</v>
      </c>
      <c r="B1734" s="3" t="s">
        <v>1640</v>
      </c>
    </row>
    <row r="1735" ht="17.5" spans="1:2">
      <c r="A1735" s="17" t="s">
        <v>1719</v>
      </c>
      <c r="B1735" s="3" t="s">
        <v>1640</v>
      </c>
    </row>
    <row r="1736" ht="17.5" spans="1:2">
      <c r="A1736" s="17" t="s">
        <v>1720</v>
      </c>
      <c r="B1736" s="3" t="s">
        <v>1640</v>
      </c>
    </row>
    <row r="1737" ht="17.5" spans="1:2">
      <c r="A1737" s="17" t="s">
        <v>1721</v>
      </c>
      <c r="B1737" s="3" t="s">
        <v>1640</v>
      </c>
    </row>
    <row r="1738" ht="17.5" spans="1:2">
      <c r="A1738" s="17" t="s">
        <v>1722</v>
      </c>
      <c r="B1738" s="3" t="s">
        <v>1640</v>
      </c>
    </row>
    <row r="1739" ht="17.5" spans="1:2">
      <c r="A1739" s="17" t="s">
        <v>1723</v>
      </c>
      <c r="B1739" s="3" t="s">
        <v>1640</v>
      </c>
    </row>
    <row r="1740" ht="17.5" spans="1:2">
      <c r="A1740" s="17" t="s">
        <v>1724</v>
      </c>
      <c r="B1740" s="3" t="s">
        <v>1640</v>
      </c>
    </row>
    <row r="1741" ht="17.5" spans="1:2">
      <c r="A1741" s="17" t="s">
        <v>1725</v>
      </c>
      <c r="B1741" s="3" t="s">
        <v>1640</v>
      </c>
    </row>
    <row r="1742" ht="17.5" spans="1:2">
      <c r="A1742" s="17" t="s">
        <v>1726</v>
      </c>
      <c r="B1742" s="3" t="s">
        <v>1640</v>
      </c>
    </row>
    <row r="1743" ht="17.5" spans="1:2">
      <c r="A1743" s="17" t="s">
        <v>1727</v>
      </c>
      <c r="B1743" s="3" t="s">
        <v>1640</v>
      </c>
    </row>
    <row r="1744" ht="17.5" spans="1:2">
      <c r="A1744" s="16" t="s">
        <v>1728</v>
      </c>
      <c r="B1744" s="3" t="s">
        <v>1640</v>
      </c>
    </row>
    <row r="1745" ht="17.5" spans="1:2">
      <c r="A1745" s="17" t="s">
        <v>1729</v>
      </c>
      <c r="B1745" s="3" t="s">
        <v>1640</v>
      </c>
    </row>
    <row r="1746" ht="17.5" spans="1:2">
      <c r="A1746" s="17" t="s">
        <v>1730</v>
      </c>
      <c r="B1746" s="3" t="s">
        <v>1640</v>
      </c>
    </row>
    <row r="1747" ht="17.5" spans="1:2">
      <c r="A1747" s="17" t="s">
        <v>1731</v>
      </c>
      <c r="B1747" s="3" t="s">
        <v>1640</v>
      </c>
    </row>
    <row r="1748" ht="17.5" spans="1:2">
      <c r="A1748" s="16" t="s">
        <v>1732</v>
      </c>
      <c r="B1748" s="3" t="s">
        <v>1640</v>
      </c>
    </row>
    <row r="1749" ht="17.5" spans="1:2">
      <c r="A1749" s="17" t="s">
        <v>1733</v>
      </c>
      <c r="B1749" s="3" t="s">
        <v>1640</v>
      </c>
    </row>
    <row r="1750" ht="17.5" spans="1:2">
      <c r="A1750" s="17" t="s">
        <v>1734</v>
      </c>
      <c r="B1750" s="3" t="s">
        <v>1640</v>
      </c>
    </row>
    <row r="1751" ht="17.5" spans="1:2">
      <c r="A1751" s="17" t="s">
        <v>1735</v>
      </c>
      <c r="B1751" s="3" t="s">
        <v>1640</v>
      </c>
    </row>
    <row r="1752" ht="17.5" spans="1:2">
      <c r="A1752" s="16" t="s">
        <v>1736</v>
      </c>
      <c r="B1752" s="3" t="s">
        <v>1640</v>
      </c>
    </row>
    <row r="1753" ht="17.5" spans="1:2">
      <c r="A1753" s="17" t="s">
        <v>1737</v>
      </c>
      <c r="B1753" s="3" t="s">
        <v>1640</v>
      </c>
    </row>
    <row r="1754" ht="17.5" spans="1:2">
      <c r="A1754" s="17" t="s">
        <v>1738</v>
      </c>
      <c r="B1754" s="3" t="s">
        <v>1640</v>
      </c>
    </row>
    <row r="1755" ht="17.5" spans="1:2">
      <c r="A1755" s="17" t="s">
        <v>1739</v>
      </c>
      <c r="B1755" s="3" t="s">
        <v>1640</v>
      </c>
    </row>
    <row r="1756" ht="17.5" spans="1:2">
      <c r="A1756" s="17" t="s">
        <v>1740</v>
      </c>
      <c r="B1756" s="3" t="s">
        <v>1640</v>
      </c>
    </row>
    <row r="1757" ht="17.5" spans="1:2">
      <c r="A1757" s="17" t="s">
        <v>1741</v>
      </c>
      <c r="B1757" s="3" t="s">
        <v>1640</v>
      </c>
    </row>
    <row r="1758" ht="17.5" spans="1:2">
      <c r="A1758" s="17" t="s">
        <v>1742</v>
      </c>
      <c r="B1758" s="3" t="s">
        <v>1640</v>
      </c>
    </row>
    <row r="1759" ht="17.5" spans="1:2">
      <c r="A1759" s="16" t="s">
        <v>1743</v>
      </c>
      <c r="B1759" s="3" t="s">
        <v>1640</v>
      </c>
    </row>
    <row r="1760" ht="17.5" spans="1:2">
      <c r="A1760" s="16" t="s">
        <v>1744</v>
      </c>
      <c r="B1760" s="3" t="s">
        <v>1640</v>
      </c>
    </row>
    <row r="1761" ht="17.5" spans="1:2">
      <c r="A1761" s="17" t="s">
        <v>1745</v>
      </c>
      <c r="B1761" s="3" t="s">
        <v>1640</v>
      </c>
    </row>
    <row r="1762" ht="17.5" spans="1:2">
      <c r="A1762" s="17" t="s">
        <v>1746</v>
      </c>
      <c r="B1762" s="3" t="s">
        <v>1640</v>
      </c>
    </row>
    <row r="1763" ht="17.5" spans="1:2">
      <c r="A1763" s="17" t="s">
        <v>1747</v>
      </c>
      <c r="B1763" s="3" t="s">
        <v>1640</v>
      </c>
    </row>
    <row r="1764" ht="17.5" spans="1:2">
      <c r="A1764" s="16" t="s">
        <v>1748</v>
      </c>
      <c r="B1764" s="3" t="s">
        <v>1640</v>
      </c>
    </row>
    <row r="1765" ht="17.5" spans="1:2">
      <c r="A1765" s="17" t="s">
        <v>1749</v>
      </c>
      <c r="B1765" s="3" t="s">
        <v>1640</v>
      </c>
    </row>
    <row r="1766" ht="17.5" spans="1:2">
      <c r="A1766" s="17" t="s">
        <v>1750</v>
      </c>
      <c r="B1766" s="3" t="s">
        <v>1640</v>
      </c>
    </row>
    <row r="1767" ht="17.5" spans="1:2">
      <c r="A1767" s="17" t="s">
        <v>1751</v>
      </c>
      <c r="B1767" s="3" t="s">
        <v>1640</v>
      </c>
    </row>
    <row r="1768" ht="17.5" spans="1:2">
      <c r="A1768" s="17" t="s">
        <v>1752</v>
      </c>
      <c r="B1768" s="3" t="s">
        <v>1640</v>
      </c>
    </row>
    <row r="1769" ht="17.5" spans="1:2">
      <c r="A1769" s="17" t="s">
        <v>1753</v>
      </c>
      <c r="B1769" s="3" t="s">
        <v>1640</v>
      </c>
    </row>
    <row r="1770" ht="17.5" spans="1:2">
      <c r="A1770" s="17" t="s">
        <v>1754</v>
      </c>
      <c r="B1770" s="3" t="s">
        <v>1640</v>
      </c>
    </row>
    <row r="1771" ht="17.5" spans="1:2">
      <c r="A1771" s="16" t="s">
        <v>1755</v>
      </c>
      <c r="B1771" s="3" t="s">
        <v>1640</v>
      </c>
    </row>
    <row r="1772" ht="17.5" spans="1:2">
      <c r="A1772" s="16" t="s">
        <v>1756</v>
      </c>
      <c r="B1772" s="3" t="s">
        <v>1640</v>
      </c>
    </row>
    <row r="1773" ht="17.5" spans="1:2">
      <c r="A1773" s="17" t="s">
        <v>1757</v>
      </c>
      <c r="B1773" s="3" t="s">
        <v>1640</v>
      </c>
    </row>
    <row r="1774" ht="17.5" spans="1:2">
      <c r="A1774" s="17" t="s">
        <v>1758</v>
      </c>
      <c r="B1774" s="3" t="s">
        <v>1640</v>
      </c>
    </row>
    <row r="1775" ht="17.5" spans="1:2">
      <c r="A1775" s="17" t="s">
        <v>1759</v>
      </c>
      <c r="B1775" s="3" t="s">
        <v>1640</v>
      </c>
    </row>
    <row r="1776" ht="17.5" spans="1:2">
      <c r="A1776" s="16" t="s">
        <v>1760</v>
      </c>
      <c r="B1776" s="3" t="s">
        <v>1640</v>
      </c>
    </row>
    <row r="1777" ht="17.5" spans="1:2">
      <c r="A1777" s="17" t="s">
        <v>1761</v>
      </c>
      <c r="B1777" s="3" t="s">
        <v>1640</v>
      </c>
    </row>
    <row r="1778" ht="17.5" spans="1:2">
      <c r="A1778" s="17" t="s">
        <v>1762</v>
      </c>
      <c r="B1778" s="3" t="s">
        <v>1640</v>
      </c>
    </row>
    <row r="1779" ht="17.5" spans="1:2">
      <c r="A1779" s="17" t="s">
        <v>1763</v>
      </c>
      <c r="B1779" s="3" t="s">
        <v>1640</v>
      </c>
    </row>
    <row r="1780" ht="17.5" spans="1:2">
      <c r="A1780" s="17" t="s">
        <v>1764</v>
      </c>
      <c r="B1780" s="3" t="s">
        <v>1640</v>
      </c>
    </row>
    <row r="1781" ht="17.5" spans="1:2">
      <c r="A1781" s="17" t="s">
        <v>1765</v>
      </c>
      <c r="B1781" s="3" t="s">
        <v>1640</v>
      </c>
    </row>
    <row r="1782" ht="17.5" spans="1:2">
      <c r="A1782" s="17" t="s">
        <v>1766</v>
      </c>
      <c r="B1782" s="3" t="s">
        <v>1640</v>
      </c>
    </row>
    <row r="1783" ht="17.5" spans="1:2">
      <c r="A1783" s="17" t="s">
        <v>1767</v>
      </c>
      <c r="B1783" s="3" t="s">
        <v>1640</v>
      </c>
    </row>
    <row r="1784" ht="17.5" spans="1:2">
      <c r="A1784" s="16" t="s">
        <v>1768</v>
      </c>
      <c r="B1784" s="3" t="s">
        <v>1640</v>
      </c>
    </row>
    <row r="1785" ht="17.5" spans="1:2">
      <c r="A1785" s="17" t="s">
        <v>1769</v>
      </c>
      <c r="B1785" s="3" t="s">
        <v>1640</v>
      </c>
    </row>
    <row r="1786" ht="17.5" spans="1:2">
      <c r="A1786" s="17" t="s">
        <v>1770</v>
      </c>
      <c r="B1786" s="3" t="s">
        <v>1640</v>
      </c>
    </row>
    <row r="1787" ht="17.5" spans="1:2">
      <c r="A1787" s="17" t="s">
        <v>1771</v>
      </c>
      <c r="B1787" s="3" t="s">
        <v>1640</v>
      </c>
    </row>
    <row r="1788" ht="17.5" spans="1:2">
      <c r="A1788" s="17" t="s">
        <v>1772</v>
      </c>
      <c r="B1788" s="3" t="s">
        <v>1640</v>
      </c>
    </row>
    <row r="1789" ht="17.5" spans="1:2">
      <c r="A1789" s="17" t="s">
        <v>1773</v>
      </c>
      <c r="B1789" s="3" t="s">
        <v>1640</v>
      </c>
    </row>
    <row r="1790" ht="17.5" spans="1:2">
      <c r="A1790" s="17" t="s">
        <v>1774</v>
      </c>
      <c r="B1790" s="3" t="s">
        <v>1640</v>
      </c>
    </row>
    <row r="1791" ht="17.5" spans="1:2">
      <c r="A1791" s="17" t="s">
        <v>1775</v>
      </c>
      <c r="B1791" s="3" t="s">
        <v>1640</v>
      </c>
    </row>
    <row r="1792" ht="17.5" spans="1:2">
      <c r="A1792" s="18" t="s">
        <v>1776</v>
      </c>
      <c r="B1792" s="3" t="s">
        <v>1640</v>
      </c>
    </row>
    <row r="1793" ht="17.5" spans="1:2">
      <c r="A1793" s="17" t="s">
        <v>1777</v>
      </c>
      <c r="B1793" s="3" t="s">
        <v>1640</v>
      </c>
    </row>
    <row r="1794" ht="17.5" spans="1:2">
      <c r="A1794" s="17" t="s">
        <v>1778</v>
      </c>
      <c r="B1794" s="3" t="s">
        <v>1640</v>
      </c>
    </row>
    <row r="1795" ht="17.5" spans="1:2">
      <c r="A1795" s="17" t="s">
        <v>1779</v>
      </c>
      <c r="B1795" s="3" t="s">
        <v>1640</v>
      </c>
    </row>
    <row r="1796" ht="17.5" spans="1:2">
      <c r="A1796" s="16" t="s">
        <v>1780</v>
      </c>
      <c r="B1796" s="3" t="s">
        <v>1640</v>
      </c>
    </row>
    <row r="1797" ht="17.5" spans="1:2">
      <c r="A1797" s="16" t="s">
        <v>1781</v>
      </c>
      <c r="B1797" s="3" t="s">
        <v>1640</v>
      </c>
    </row>
    <row r="1798" ht="17.5" spans="1:2">
      <c r="A1798" s="17" t="s">
        <v>1782</v>
      </c>
      <c r="B1798" s="3" t="s">
        <v>1640</v>
      </c>
    </row>
    <row r="1799" ht="17.5" spans="1:2">
      <c r="A1799" s="17" t="s">
        <v>1783</v>
      </c>
      <c r="B1799" s="3" t="s">
        <v>1640</v>
      </c>
    </row>
    <row r="1800" ht="17.5" spans="1:2">
      <c r="A1800" s="17" t="s">
        <v>1784</v>
      </c>
      <c r="B1800" s="3" t="s">
        <v>1640</v>
      </c>
    </row>
    <row r="1801" ht="17.5" spans="1:2">
      <c r="A1801" s="17" t="s">
        <v>1785</v>
      </c>
      <c r="B1801" s="3" t="s">
        <v>1640</v>
      </c>
    </row>
    <row r="1802" ht="17.5" spans="1:2">
      <c r="A1802" s="17" t="s">
        <v>1786</v>
      </c>
      <c r="B1802" s="3" t="s">
        <v>1640</v>
      </c>
    </row>
    <row r="1803" ht="17.5" spans="1:2">
      <c r="A1803" s="17" t="s">
        <v>1787</v>
      </c>
      <c r="B1803" s="3" t="s">
        <v>1640</v>
      </c>
    </row>
    <row r="1804" ht="17.5" spans="1:2">
      <c r="A1804" s="17" t="s">
        <v>1788</v>
      </c>
      <c r="B1804" s="3" t="s">
        <v>1640</v>
      </c>
    </row>
    <row r="1805" ht="17.5" spans="1:2">
      <c r="A1805" s="17" t="s">
        <v>1789</v>
      </c>
      <c r="B1805" s="3" t="s">
        <v>1640</v>
      </c>
    </row>
    <row r="1806" ht="17.5" spans="1:2">
      <c r="A1806" s="17" t="s">
        <v>1790</v>
      </c>
      <c r="B1806" s="3" t="s">
        <v>1640</v>
      </c>
    </row>
    <row r="1807" ht="17.5" spans="1:2">
      <c r="A1807" s="17" t="s">
        <v>1791</v>
      </c>
      <c r="B1807" s="3" t="s">
        <v>1640</v>
      </c>
    </row>
    <row r="1808" ht="17.5" spans="1:2">
      <c r="A1808" s="17" t="s">
        <v>1792</v>
      </c>
      <c r="B1808" s="3" t="s">
        <v>1640</v>
      </c>
    </row>
    <row r="1809" ht="17.5" spans="1:2">
      <c r="A1809" s="17" t="s">
        <v>1793</v>
      </c>
      <c r="B1809" s="3" t="s">
        <v>1640</v>
      </c>
    </row>
    <row r="1810" ht="17.5" spans="1:2">
      <c r="A1810" s="17" t="s">
        <v>1794</v>
      </c>
      <c r="B1810" s="3" t="s">
        <v>1640</v>
      </c>
    </row>
    <row r="1811" ht="17.5" spans="1:2">
      <c r="A1811" s="17" t="s">
        <v>1795</v>
      </c>
      <c r="B1811" s="3" t="s">
        <v>1640</v>
      </c>
    </row>
    <row r="1812" ht="17.5" spans="1:2">
      <c r="A1812" s="17" t="s">
        <v>1796</v>
      </c>
      <c r="B1812" s="3" t="s">
        <v>1640</v>
      </c>
    </row>
    <row r="1813" ht="17.5" spans="1:2">
      <c r="A1813" s="17" t="s">
        <v>1797</v>
      </c>
      <c r="B1813" s="3" t="s">
        <v>1640</v>
      </c>
    </row>
    <row r="1814" ht="17.5" spans="1:2">
      <c r="A1814" s="18" t="s">
        <v>1798</v>
      </c>
      <c r="B1814" s="3" t="s">
        <v>1640</v>
      </c>
    </row>
    <row r="1815" ht="17.5" spans="1:2">
      <c r="A1815" s="16" t="s">
        <v>1799</v>
      </c>
      <c r="B1815" s="3" t="s">
        <v>1640</v>
      </c>
    </row>
    <row r="1816" ht="17.5" spans="1:2">
      <c r="A1816" s="16" t="s">
        <v>1800</v>
      </c>
      <c r="B1816" s="3" t="s">
        <v>1640</v>
      </c>
    </row>
    <row r="1817" ht="17.5" spans="1:2">
      <c r="A1817" s="17" t="s">
        <v>1801</v>
      </c>
      <c r="B1817" s="3" t="s">
        <v>1640</v>
      </c>
    </row>
    <row r="1818" ht="17.5" spans="1:2">
      <c r="A1818" s="16" t="s">
        <v>1802</v>
      </c>
      <c r="B1818" s="3" t="s">
        <v>1640</v>
      </c>
    </row>
    <row r="1819" ht="17.5" spans="1:2">
      <c r="A1819" s="17" t="s">
        <v>1803</v>
      </c>
      <c r="B1819" s="3" t="s">
        <v>1640</v>
      </c>
    </row>
    <row r="1820" ht="17.5" spans="1:2">
      <c r="A1820" s="17" t="s">
        <v>1804</v>
      </c>
      <c r="B1820" s="3" t="s">
        <v>1640</v>
      </c>
    </row>
    <row r="1821" ht="17.5" spans="1:2">
      <c r="A1821" s="16" t="s">
        <v>1805</v>
      </c>
      <c r="B1821" s="3" t="s">
        <v>1640</v>
      </c>
    </row>
    <row r="1822" ht="17.5" spans="1:2">
      <c r="A1822" s="17" t="s">
        <v>1806</v>
      </c>
      <c r="B1822" s="3" t="s">
        <v>1640</v>
      </c>
    </row>
    <row r="1823" ht="17.5" spans="1:2">
      <c r="A1823" s="17" t="s">
        <v>1807</v>
      </c>
      <c r="B1823" s="3" t="s">
        <v>1640</v>
      </c>
    </row>
    <row r="1824" ht="17.5" spans="1:2">
      <c r="A1824" s="17" t="s">
        <v>1808</v>
      </c>
      <c r="B1824" s="3" t="s">
        <v>1640</v>
      </c>
    </row>
    <row r="1825" ht="17.5" spans="1:2">
      <c r="A1825" s="17" t="s">
        <v>1809</v>
      </c>
      <c r="B1825" s="3" t="s">
        <v>1640</v>
      </c>
    </row>
    <row r="1826" ht="17.5" spans="1:2">
      <c r="A1826" s="17" t="s">
        <v>1810</v>
      </c>
      <c r="B1826" s="3" t="s">
        <v>1640</v>
      </c>
    </row>
    <row r="1827" ht="17.5" spans="1:2">
      <c r="A1827" s="17" t="s">
        <v>1811</v>
      </c>
      <c r="B1827" s="3" t="s">
        <v>1640</v>
      </c>
    </row>
    <row r="1828" ht="17.5" spans="1:2">
      <c r="A1828" s="16" t="s">
        <v>1812</v>
      </c>
      <c r="B1828" s="3" t="s">
        <v>1640</v>
      </c>
    </row>
    <row r="1829" ht="17.5" spans="1:2">
      <c r="A1829" s="17" t="s">
        <v>1813</v>
      </c>
      <c r="B1829" s="3" t="s">
        <v>1640</v>
      </c>
    </row>
    <row r="1830" ht="17.5" spans="1:2">
      <c r="A1830" s="17" t="s">
        <v>1814</v>
      </c>
      <c r="B1830" s="3" t="s">
        <v>1640</v>
      </c>
    </row>
    <row r="1831" ht="17.5" spans="1:2">
      <c r="A1831" s="17" t="s">
        <v>1815</v>
      </c>
      <c r="B1831" s="3" t="s">
        <v>1640</v>
      </c>
    </row>
    <row r="1832" ht="17.5" spans="1:2">
      <c r="A1832" s="17" t="s">
        <v>1816</v>
      </c>
      <c r="B1832" s="3" t="s">
        <v>1640</v>
      </c>
    </row>
    <row r="1833" ht="17.5" spans="1:2">
      <c r="A1833" s="16" t="s">
        <v>1817</v>
      </c>
      <c r="B1833" s="3" t="s">
        <v>1640</v>
      </c>
    </row>
    <row r="1834" ht="17.5" spans="1:2">
      <c r="A1834" s="17" t="s">
        <v>1818</v>
      </c>
      <c r="B1834" s="3" t="s">
        <v>1640</v>
      </c>
    </row>
    <row r="1835" ht="17.5" spans="1:2">
      <c r="A1835" s="17" t="s">
        <v>1819</v>
      </c>
      <c r="B1835" s="3" t="s">
        <v>1640</v>
      </c>
    </row>
    <row r="1836" ht="17.5" spans="1:2">
      <c r="A1836" s="17" t="s">
        <v>1820</v>
      </c>
      <c r="B1836" s="3" t="s">
        <v>1640</v>
      </c>
    </row>
    <row r="1837" ht="17.5" spans="1:2">
      <c r="A1837" s="17" t="s">
        <v>1821</v>
      </c>
      <c r="B1837" s="3" t="s">
        <v>1640</v>
      </c>
    </row>
    <row r="1838" ht="17.5" spans="1:2">
      <c r="A1838" s="17" t="s">
        <v>1822</v>
      </c>
      <c r="B1838" s="3" t="s">
        <v>1640</v>
      </c>
    </row>
    <row r="1839" ht="17.5" spans="1:2">
      <c r="A1839" s="17" t="s">
        <v>1823</v>
      </c>
      <c r="B1839" s="3" t="s">
        <v>1640</v>
      </c>
    </row>
    <row r="1840" ht="17.5" spans="1:2">
      <c r="A1840" s="17" t="s">
        <v>1824</v>
      </c>
      <c r="B1840" s="3" t="s">
        <v>1640</v>
      </c>
    </row>
    <row r="1841" ht="17.5" spans="1:2">
      <c r="A1841" s="16" t="s">
        <v>1825</v>
      </c>
      <c r="B1841" s="3" t="s">
        <v>1640</v>
      </c>
    </row>
    <row r="1842" ht="17.5" spans="1:2">
      <c r="A1842" s="17" t="s">
        <v>1826</v>
      </c>
      <c r="B1842" s="3" t="s">
        <v>1640</v>
      </c>
    </row>
    <row r="1843" ht="17.5" spans="1:2">
      <c r="A1843" s="17" t="s">
        <v>1827</v>
      </c>
      <c r="B1843" s="3" t="s">
        <v>1640</v>
      </c>
    </row>
    <row r="1844" ht="17.5" spans="1:2">
      <c r="A1844" s="17" t="s">
        <v>1828</v>
      </c>
      <c r="B1844" s="3" t="s">
        <v>1640</v>
      </c>
    </row>
    <row r="1845" ht="17.5" spans="1:2">
      <c r="A1845" s="17" t="s">
        <v>1829</v>
      </c>
      <c r="B1845" s="3" t="s">
        <v>1640</v>
      </c>
    </row>
    <row r="1846" ht="17.5" spans="1:2">
      <c r="A1846" s="17" t="s">
        <v>1830</v>
      </c>
      <c r="B1846" s="3" t="s">
        <v>1640</v>
      </c>
    </row>
    <row r="1847" ht="17.5" spans="1:2">
      <c r="A1847" s="17" t="s">
        <v>1831</v>
      </c>
      <c r="B1847" s="3" t="s">
        <v>1640</v>
      </c>
    </row>
    <row r="1848" ht="17.5" spans="1:2">
      <c r="A1848" s="16" t="s">
        <v>1832</v>
      </c>
      <c r="B1848" s="3" t="s">
        <v>1640</v>
      </c>
    </row>
    <row r="1849" ht="17.5" spans="1:2">
      <c r="A1849" s="17" t="s">
        <v>1833</v>
      </c>
      <c r="B1849" s="3" t="s">
        <v>1640</v>
      </c>
    </row>
    <row r="1850" ht="17.5" spans="1:2">
      <c r="A1850" s="17" t="s">
        <v>1834</v>
      </c>
      <c r="B1850" s="3" t="s">
        <v>1640</v>
      </c>
    </row>
    <row r="1851" ht="17.5" spans="1:2">
      <c r="A1851" s="17" t="s">
        <v>1835</v>
      </c>
      <c r="B1851" s="3" t="s">
        <v>1640</v>
      </c>
    </row>
    <row r="1852" ht="17.5" spans="1:2">
      <c r="A1852" s="17" t="s">
        <v>1836</v>
      </c>
      <c r="B1852" s="3" t="s">
        <v>1640</v>
      </c>
    </row>
    <row r="1853" ht="17.5" spans="1:2">
      <c r="A1853" s="17" t="s">
        <v>1837</v>
      </c>
      <c r="B1853" s="3" t="s">
        <v>1640</v>
      </c>
    </row>
    <row r="1854" ht="17.5" spans="1:2">
      <c r="A1854" s="17" t="s">
        <v>1838</v>
      </c>
      <c r="B1854" s="3" t="s">
        <v>1640</v>
      </c>
    </row>
    <row r="1855" ht="17.5" spans="1:2">
      <c r="A1855" s="17" t="s">
        <v>1839</v>
      </c>
      <c r="B1855" s="3" t="s">
        <v>1640</v>
      </c>
    </row>
    <row r="1856" ht="17.5" spans="1:2">
      <c r="A1856" s="17" t="s">
        <v>1840</v>
      </c>
      <c r="B1856" s="3" t="s">
        <v>1640</v>
      </c>
    </row>
    <row r="1857" ht="17.5" spans="1:2">
      <c r="A1857" s="17" t="s">
        <v>1841</v>
      </c>
      <c r="B1857" s="3" t="s">
        <v>1640</v>
      </c>
    </row>
    <row r="1858" ht="17.5" spans="1:2">
      <c r="A1858" s="16" t="s">
        <v>1842</v>
      </c>
      <c r="B1858" s="3" t="s">
        <v>1640</v>
      </c>
    </row>
    <row r="1859" ht="17.5" spans="1:2">
      <c r="A1859" s="17" t="s">
        <v>1843</v>
      </c>
      <c r="B1859" s="3" t="s">
        <v>1640</v>
      </c>
    </row>
    <row r="1860" ht="17.5" spans="1:2">
      <c r="A1860" s="17" t="s">
        <v>1844</v>
      </c>
      <c r="B1860" s="3" t="s">
        <v>1640</v>
      </c>
    </row>
    <row r="1861" ht="17.5" spans="1:2">
      <c r="A1861" s="17" t="s">
        <v>1845</v>
      </c>
      <c r="B1861" s="3" t="s">
        <v>1640</v>
      </c>
    </row>
    <row r="1862" ht="17.5" spans="1:2">
      <c r="A1862" s="16" t="s">
        <v>1846</v>
      </c>
      <c r="B1862" s="3" t="s">
        <v>1640</v>
      </c>
    </row>
    <row r="1863" ht="17.5" spans="1:2">
      <c r="A1863" s="17" t="s">
        <v>1847</v>
      </c>
      <c r="B1863" s="3" t="s">
        <v>1640</v>
      </c>
    </row>
    <row r="1864" ht="17.5" spans="1:2">
      <c r="A1864" s="18" t="s">
        <v>1848</v>
      </c>
      <c r="B1864" s="3" t="s">
        <v>1640</v>
      </c>
    </row>
    <row r="1865" ht="17.5" spans="1:2">
      <c r="A1865" s="17" t="s">
        <v>1849</v>
      </c>
      <c r="B1865" s="3" t="s">
        <v>1640</v>
      </c>
    </row>
    <row r="1866" ht="17.5" spans="1:2">
      <c r="A1866" s="17" t="s">
        <v>1850</v>
      </c>
      <c r="B1866" s="3" t="s">
        <v>1640</v>
      </c>
    </row>
    <row r="1867" ht="17.5" spans="1:2">
      <c r="A1867" s="17" t="s">
        <v>1851</v>
      </c>
      <c r="B1867" s="3" t="s">
        <v>1640</v>
      </c>
    </row>
    <row r="1868" ht="17.5" spans="1:2">
      <c r="A1868" s="17" t="s">
        <v>1852</v>
      </c>
      <c r="B1868" s="3" t="s">
        <v>1640</v>
      </c>
    </row>
    <row r="1869" ht="17.5" spans="1:2">
      <c r="A1869" s="17" t="s">
        <v>1853</v>
      </c>
      <c r="B1869" s="3" t="s">
        <v>1640</v>
      </c>
    </row>
    <row r="1870" ht="17.5" spans="1:2">
      <c r="A1870" s="17" t="s">
        <v>1854</v>
      </c>
      <c r="B1870" s="3" t="s">
        <v>1640</v>
      </c>
    </row>
    <row r="1871" ht="17.5" spans="1:2">
      <c r="A1871" s="17" t="s">
        <v>1855</v>
      </c>
      <c r="B1871" s="3" t="s">
        <v>1640</v>
      </c>
    </row>
    <row r="1872" ht="17.5" spans="1:2">
      <c r="A1872" s="16" t="s">
        <v>1856</v>
      </c>
      <c r="B1872" s="3" t="s">
        <v>1640</v>
      </c>
    </row>
    <row r="1873" ht="17.5" spans="1:2">
      <c r="A1873" s="17" t="s">
        <v>1857</v>
      </c>
      <c r="B1873" s="3" t="s">
        <v>1640</v>
      </c>
    </row>
    <row r="1874" ht="17.5" spans="1:2">
      <c r="A1874" s="17" t="s">
        <v>1858</v>
      </c>
      <c r="B1874" s="3" t="s">
        <v>1640</v>
      </c>
    </row>
    <row r="1875" ht="17.5" spans="1:2">
      <c r="A1875" s="17" t="s">
        <v>1859</v>
      </c>
      <c r="B1875" s="3" t="s">
        <v>1640</v>
      </c>
    </row>
    <row r="1876" ht="17.5" spans="1:2">
      <c r="A1876" s="17" t="s">
        <v>1860</v>
      </c>
      <c r="B1876" s="3" t="s">
        <v>1640</v>
      </c>
    </row>
    <row r="1877" ht="17.5" spans="1:2">
      <c r="A1877" s="17" t="s">
        <v>1861</v>
      </c>
      <c r="B1877" s="3" t="s">
        <v>1640</v>
      </c>
    </row>
    <row r="1878" ht="17.5" spans="1:2">
      <c r="A1878" s="17" t="s">
        <v>1862</v>
      </c>
      <c r="B1878" s="3" t="s">
        <v>1640</v>
      </c>
    </row>
    <row r="1879" ht="17.5" spans="1:2">
      <c r="A1879" s="17" t="s">
        <v>1863</v>
      </c>
      <c r="B1879" s="3" t="s">
        <v>1640</v>
      </c>
    </row>
    <row r="1880" ht="17.5" spans="1:2">
      <c r="A1880" s="17" t="s">
        <v>1864</v>
      </c>
      <c r="B1880" s="3" t="s">
        <v>1640</v>
      </c>
    </row>
    <row r="1881" ht="17.5" spans="1:2">
      <c r="A1881" s="17" t="s">
        <v>1865</v>
      </c>
      <c r="B1881" s="3" t="s">
        <v>1640</v>
      </c>
    </row>
    <row r="1882" ht="17.5" spans="1:2">
      <c r="A1882" s="17" t="s">
        <v>1866</v>
      </c>
      <c r="B1882" s="3" t="s">
        <v>1640</v>
      </c>
    </row>
    <row r="1883" ht="17.5" spans="1:2">
      <c r="A1883" s="17" t="s">
        <v>1867</v>
      </c>
      <c r="B1883" s="3" t="s">
        <v>1640</v>
      </c>
    </row>
    <row r="1884" ht="17.5" spans="1:2">
      <c r="A1884" s="16" t="s">
        <v>1868</v>
      </c>
      <c r="B1884" s="3" t="s">
        <v>1640</v>
      </c>
    </row>
    <row r="1885" ht="17.5" spans="1:2">
      <c r="A1885" s="17" t="s">
        <v>1869</v>
      </c>
      <c r="B1885" s="3" t="s">
        <v>1640</v>
      </c>
    </row>
    <row r="1886" ht="17.5" spans="1:2">
      <c r="A1886" s="18" t="s">
        <v>1870</v>
      </c>
      <c r="B1886" s="3" t="s">
        <v>1640</v>
      </c>
    </row>
    <row r="1887" ht="17.5" spans="1:2">
      <c r="A1887" s="17" t="s">
        <v>1871</v>
      </c>
      <c r="B1887" s="3" t="s">
        <v>1640</v>
      </c>
    </row>
    <row r="1888" ht="17.5" spans="1:2">
      <c r="A1888" s="16" t="s">
        <v>1872</v>
      </c>
      <c r="B1888" s="3" t="s">
        <v>1640</v>
      </c>
    </row>
    <row r="1889" ht="17.5" spans="1:2">
      <c r="A1889" s="16" t="s">
        <v>1873</v>
      </c>
      <c r="B1889" s="3" t="s">
        <v>1640</v>
      </c>
    </row>
    <row r="1890" ht="17.5" spans="1:2">
      <c r="A1890" s="16" t="s">
        <v>1874</v>
      </c>
      <c r="B1890" s="3" t="s">
        <v>1640</v>
      </c>
    </row>
    <row r="1891" ht="17.5" spans="1:2">
      <c r="A1891" s="17" t="s">
        <v>1875</v>
      </c>
      <c r="B1891" s="3" t="s">
        <v>1640</v>
      </c>
    </row>
    <row r="1892" ht="17.5" spans="1:2">
      <c r="A1892" s="16" t="s">
        <v>1876</v>
      </c>
      <c r="B1892" s="3" t="s">
        <v>1640</v>
      </c>
    </row>
    <row r="1893" ht="17.5" spans="1:2">
      <c r="A1893" s="17" t="s">
        <v>1877</v>
      </c>
      <c r="B1893" s="3" t="s">
        <v>1640</v>
      </c>
    </row>
    <row r="1894" ht="17.5" spans="1:2">
      <c r="A1894" s="16" t="s">
        <v>1878</v>
      </c>
      <c r="B1894" s="3" t="s">
        <v>1640</v>
      </c>
    </row>
    <row r="1895" ht="17.5" spans="1:2">
      <c r="A1895" s="17" t="s">
        <v>1879</v>
      </c>
      <c r="B1895" s="3" t="s">
        <v>1640</v>
      </c>
    </row>
    <row r="1896" ht="17.5" spans="1:2">
      <c r="A1896" s="17" t="s">
        <v>1880</v>
      </c>
      <c r="B1896" s="3" t="s">
        <v>1640</v>
      </c>
    </row>
    <row r="1897" ht="17.5" spans="1:2">
      <c r="A1897" s="17" t="s">
        <v>1881</v>
      </c>
      <c r="B1897" s="3" t="s">
        <v>1640</v>
      </c>
    </row>
    <row r="1898" ht="17.5" spans="1:2">
      <c r="A1898" s="16" t="s">
        <v>1882</v>
      </c>
      <c r="B1898" s="3" t="s">
        <v>1640</v>
      </c>
    </row>
    <row r="1899" ht="17.5" spans="1:2">
      <c r="A1899" s="17" t="s">
        <v>1883</v>
      </c>
      <c r="B1899" s="3" t="s">
        <v>1640</v>
      </c>
    </row>
    <row r="1900" ht="17.5" spans="1:2">
      <c r="A1900" s="16" t="s">
        <v>1884</v>
      </c>
      <c r="B1900" s="3" t="s">
        <v>1640</v>
      </c>
    </row>
    <row r="1901" ht="17.5" spans="1:2">
      <c r="A1901" s="16" t="s">
        <v>1885</v>
      </c>
      <c r="B1901" s="3" t="s">
        <v>1640</v>
      </c>
    </row>
    <row r="1902" ht="17.5" spans="1:2">
      <c r="A1902" s="17" t="s">
        <v>1886</v>
      </c>
      <c r="B1902" s="3" t="s">
        <v>1640</v>
      </c>
    </row>
    <row r="1903" ht="17.5" spans="1:2">
      <c r="A1903" s="16" t="s">
        <v>1887</v>
      </c>
      <c r="B1903" s="3" t="s">
        <v>1640</v>
      </c>
    </row>
    <row r="1904" ht="17.5" spans="1:2">
      <c r="A1904" s="17" t="s">
        <v>1888</v>
      </c>
      <c r="B1904" s="3" t="s">
        <v>1640</v>
      </c>
    </row>
    <row r="1905" ht="17.5" spans="1:2">
      <c r="A1905" s="17" t="s">
        <v>1889</v>
      </c>
      <c r="B1905" s="3" t="s">
        <v>1640</v>
      </c>
    </row>
    <row r="1906" ht="17.5" spans="1:2">
      <c r="A1906" s="17" t="s">
        <v>1890</v>
      </c>
      <c r="B1906" s="3" t="s">
        <v>1640</v>
      </c>
    </row>
    <row r="1907" ht="17.5" spans="1:2">
      <c r="A1907" s="17" t="s">
        <v>1891</v>
      </c>
      <c r="B1907" s="3" t="s">
        <v>1640</v>
      </c>
    </row>
    <row r="1908" ht="17.5" spans="1:2">
      <c r="A1908" s="17" t="s">
        <v>1892</v>
      </c>
      <c r="B1908" s="3" t="s">
        <v>1640</v>
      </c>
    </row>
    <row r="1909" ht="17.5" spans="1:2">
      <c r="A1909" s="17" t="s">
        <v>1893</v>
      </c>
      <c r="B1909" s="3" t="s">
        <v>1640</v>
      </c>
    </row>
    <row r="1910" ht="17.5" spans="1:2">
      <c r="A1910" s="17" t="s">
        <v>1894</v>
      </c>
      <c r="B1910" s="3" t="s">
        <v>1640</v>
      </c>
    </row>
    <row r="1911" ht="17.5" spans="1:2">
      <c r="A1911" s="16" t="s">
        <v>1895</v>
      </c>
      <c r="B1911" s="3" t="s">
        <v>1640</v>
      </c>
    </row>
    <row r="1912" ht="17.5" spans="1:2">
      <c r="A1912" s="16" t="s">
        <v>1896</v>
      </c>
      <c r="B1912" s="3" t="s">
        <v>1640</v>
      </c>
    </row>
    <row r="1913" ht="17.5" spans="1:2">
      <c r="A1913" s="17" t="s">
        <v>1897</v>
      </c>
      <c r="B1913" s="3" t="s">
        <v>1640</v>
      </c>
    </row>
    <row r="1914" ht="17.5" spans="1:2">
      <c r="A1914" s="17" t="s">
        <v>1898</v>
      </c>
      <c r="B1914" s="3" t="s">
        <v>1640</v>
      </c>
    </row>
    <row r="1915" ht="17.5" spans="1:2">
      <c r="A1915" s="17" t="s">
        <v>1899</v>
      </c>
      <c r="B1915" s="3" t="s">
        <v>1640</v>
      </c>
    </row>
    <row r="1916" ht="17.5" spans="1:2">
      <c r="A1916" s="17" t="s">
        <v>1900</v>
      </c>
      <c r="B1916" s="3" t="s">
        <v>1640</v>
      </c>
    </row>
    <row r="1917" ht="17.5" spans="1:2">
      <c r="A1917" s="17" t="s">
        <v>1901</v>
      </c>
      <c r="B1917" s="3" t="s">
        <v>1640</v>
      </c>
    </row>
    <row r="1918" ht="17.5" spans="1:2">
      <c r="A1918" s="17" t="s">
        <v>1902</v>
      </c>
      <c r="B1918" s="3" t="s">
        <v>1640</v>
      </c>
    </row>
    <row r="1919" ht="17.5" spans="1:2">
      <c r="A1919" s="17" t="s">
        <v>1903</v>
      </c>
      <c r="B1919" s="3" t="s">
        <v>1640</v>
      </c>
    </row>
    <row r="1920" ht="17.5" spans="1:2">
      <c r="A1920" s="17" t="s">
        <v>1904</v>
      </c>
      <c r="B1920" s="3" t="s">
        <v>1640</v>
      </c>
    </row>
    <row r="1921" ht="17.5" spans="1:2">
      <c r="A1921" s="17" t="s">
        <v>1905</v>
      </c>
      <c r="B1921" s="3" t="s">
        <v>1640</v>
      </c>
    </row>
    <row r="1922" ht="17.5" spans="1:2">
      <c r="A1922" s="17" t="s">
        <v>1906</v>
      </c>
      <c r="B1922" s="3" t="s">
        <v>1640</v>
      </c>
    </row>
    <row r="1923" ht="17.5" spans="1:2">
      <c r="A1923" s="17" t="s">
        <v>1907</v>
      </c>
      <c r="B1923" s="3" t="s">
        <v>1640</v>
      </c>
    </row>
    <row r="1924" ht="17.5" spans="1:2">
      <c r="A1924" s="17" t="s">
        <v>1908</v>
      </c>
      <c r="B1924" s="3" t="s">
        <v>1640</v>
      </c>
    </row>
    <row r="1925" ht="17.5" spans="1:2">
      <c r="A1925" s="17" t="s">
        <v>1909</v>
      </c>
      <c r="B1925" s="3" t="s">
        <v>1640</v>
      </c>
    </row>
    <row r="1926" ht="17.5" spans="1:2">
      <c r="A1926" s="16" t="s">
        <v>1910</v>
      </c>
      <c r="B1926" s="3" t="s">
        <v>1640</v>
      </c>
    </row>
    <row r="1927" ht="17.5" spans="1:2">
      <c r="A1927" s="17" t="s">
        <v>1911</v>
      </c>
      <c r="B1927" s="3" t="s">
        <v>1640</v>
      </c>
    </row>
    <row r="1928" ht="17.5" spans="1:2">
      <c r="A1928" s="16" t="s">
        <v>1912</v>
      </c>
      <c r="B1928" s="3" t="s">
        <v>1640</v>
      </c>
    </row>
    <row r="1929" ht="17.5" spans="1:2">
      <c r="A1929" s="17" t="s">
        <v>1913</v>
      </c>
      <c r="B1929" s="3" t="s">
        <v>1640</v>
      </c>
    </row>
    <row r="1930" ht="17.5" spans="1:2">
      <c r="A1930" s="17" t="s">
        <v>1914</v>
      </c>
      <c r="B1930" s="3" t="s">
        <v>1640</v>
      </c>
    </row>
    <row r="1931" ht="17.5" spans="1:2">
      <c r="A1931" s="17" t="s">
        <v>1915</v>
      </c>
      <c r="B1931" s="3" t="s">
        <v>1640</v>
      </c>
    </row>
    <row r="1932" ht="17.5" spans="1:2">
      <c r="A1932" s="16" t="s">
        <v>1916</v>
      </c>
      <c r="B1932" s="3" t="s">
        <v>1640</v>
      </c>
    </row>
    <row r="1933" ht="17.5" spans="1:2">
      <c r="A1933" s="17" t="s">
        <v>1917</v>
      </c>
      <c r="B1933" s="3" t="s">
        <v>1640</v>
      </c>
    </row>
    <row r="1934" ht="17.5" spans="1:2">
      <c r="A1934" s="17" t="s">
        <v>1918</v>
      </c>
      <c r="B1934" s="3" t="s">
        <v>1640</v>
      </c>
    </row>
    <row r="1935" ht="17.5" spans="1:2">
      <c r="A1935" s="17" t="s">
        <v>1919</v>
      </c>
      <c r="B1935" s="3" t="s">
        <v>1640</v>
      </c>
    </row>
    <row r="1936" ht="17.5" spans="1:2">
      <c r="A1936" s="17" t="s">
        <v>1920</v>
      </c>
      <c r="B1936" s="3" t="s">
        <v>1640</v>
      </c>
    </row>
    <row r="1937" ht="17.5" spans="1:2">
      <c r="A1937" s="17" t="s">
        <v>1921</v>
      </c>
      <c r="B1937" s="3" t="s">
        <v>1640</v>
      </c>
    </row>
    <row r="1938" ht="17.5" spans="1:2">
      <c r="A1938" s="17" t="s">
        <v>1922</v>
      </c>
      <c r="B1938" s="3" t="s">
        <v>1640</v>
      </c>
    </row>
    <row r="1939" ht="17.5" spans="1:2">
      <c r="A1939" s="17" t="s">
        <v>1923</v>
      </c>
      <c r="B1939" s="3" t="s">
        <v>1640</v>
      </c>
    </row>
    <row r="1940" ht="17.5" spans="1:2">
      <c r="A1940" s="17" t="s">
        <v>1924</v>
      </c>
      <c r="B1940" s="3" t="s">
        <v>1640</v>
      </c>
    </row>
    <row r="1941" ht="17.5" spans="1:2">
      <c r="A1941" s="16" t="s">
        <v>1925</v>
      </c>
      <c r="B1941" s="3" t="s">
        <v>1640</v>
      </c>
    </row>
    <row r="1942" ht="17.5" spans="1:2">
      <c r="A1942" s="17" t="s">
        <v>1926</v>
      </c>
      <c r="B1942" s="3" t="s">
        <v>1640</v>
      </c>
    </row>
    <row r="1943" ht="17.5" spans="1:2">
      <c r="A1943" s="17" t="s">
        <v>1927</v>
      </c>
      <c r="B1943" s="3" t="s">
        <v>1640</v>
      </c>
    </row>
    <row r="1944" ht="17.5" spans="1:2">
      <c r="A1944" s="17" t="s">
        <v>1928</v>
      </c>
      <c r="B1944" s="3" t="s">
        <v>1640</v>
      </c>
    </row>
    <row r="1945" ht="17.5" spans="1:2">
      <c r="A1945" s="17" t="s">
        <v>1929</v>
      </c>
      <c r="B1945" s="3" t="s">
        <v>1640</v>
      </c>
    </row>
    <row r="1946" ht="17.5" spans="1:2">
      <c r="A1946" s="17" t="s">
        <v>1930</v>
      </c>
      <c r="B1946" s="3" t="s">
        <v>1640</v>
      </c>
    </row>
    <row r="1947" ht="17.5" spans="1:2">
      <c r="A1947" s="17" t="s">
        <v>1931</v>
      </c>
      <c r="B1947" s="3" t="s">
        <v>1640</v>
      </c>
    </row>
    <row r="1948" ht="17.5" spans="1:2">
      <c r="A1948" s="17" t="s">
        <v>1932</v>
      </c>
      <c r="B1948" s="3" t="s">
        <v>1640</v>
      </c>
    </row>
    <row r="1949" ht="17.5" spans="1:2">
      <c r="A1949" s="16" t="s">
        <v>1933</v>
      </c>
      <c r="B1949" s="3" t="s">
        <v>1640</v>
      </c>
    </row>
    <row r="1950" ht="17.5" spans="1:2">
      <c r="A1950" s="17" t="s">
        <v>1934</v>
      </c>
      <c r="B1950" s="3" t="s">
        <v>1640</v>
      </c>
    </row>
    <row r="1951" ht="17.5" spans="1:2">
      <c r="A1951" s="17" t="s">
        <v>1935</v>
      </c>
      <c r="B1951" s="3" t="s">
        <v>1640</v>
      </c>
    </row>
    <row r="1952" ht="17.5" spans="1:2">
      <c r="A1952" s="17" t="s">
        <v>1936</v>
      </c>
      <c r="B1952" s="3" t="s">
        <v>1640</v>
      </c>
    </row>
    <row r="1953" ht="17.5" spans="1:2">
      <c r="A1953" s="16" t="s">
        <v>1937</v>
      </c>
      <c r="B1953" s="3" t="s">
        <v>1640</v>
      </c>
    </row>
    <row r="1954" ht="17.5" spans="1:2">
      <c r="A1954" s="17" t="s">
        <v>1938</v>
      </c>
      <c r="B1954" s="3" t="s">
        <v>1640</v>
      </c>
    </row>
    <row r="1955" ht="17.5" spans="1:2">
      <c r="A1955" s="17" t="s">
        <v>1939</v>
      </c>
      <c r="B1955" s="3" t="s">
        <v>1640</v>
      </c>
    </row>
    <row r="1956" ht="17.5" spans="1:2">
      <c r="A1956" s="18" t="s">
        <v>1940</v>
      </c>
      <c r="B1956" s="3" t="s">
        <v>1640</v>
      </c>
    </row>
    <row r="1957" ht="17.5" spans="1:2">
      <c r="A1957" s="17" t="s">
        <v>1941</v>
      </c>
      <c r="B1957" s="3" t="s">
        <v>1640</v>
      </c>
    </row>
    <row r="1958" ht="17.5" spans="1:2">
      <c r="A1958" s="17" t="s">
        <v>1942</v>
      </c>
      <c r="B1958" s="3" t="s">
        <v>1640</v>
      </c>
    </row>
    <row r="1959" ht="17.5" spans="1:2">
      <c r="A1959" s="17" t="s">
        <v>1943</v>
      </c>
      <c r="B1959" s="3" t="s">
        <v>1640</v>
      </c>
    </row>
    <row r="1960" ht="17.5" spans="1:2">
      <c r="A1960" s="17" t="s">
        <v>1944</v>
      </c>
      <c r="B1960" s="3" t="s">
        <v>1640</v>
      </c>
    </row>
    <row r="1961" ht="17.5" spans="1:2">
      <c r="A1961" s="17" t="s">
        <v>1945</v>
      </c>
      <c r="B1961" s="3" t="s">
        <v>1640</v>
      </c>
    </row>
    <row r="1962" ht="17.5" spans="1:2">
      <c r="A1962" s="17" t="s">
        <v>1946</v>
      </c>
      <c r="B1962" s="3" t="s">
        <v>1640</v>
      </c>
    </row>
    <row r="1963" ht="17.5" spans="1:2">
      <c r="A1963" s="17" t="s">
        <v>1947</v>
      </c>
      <c r="B1963" s="3" t="s">
        <v>1640</v>
      </c>
    </row>
    <row r="1964" ht="17.5" spans="1:2">
      <c r="A1964" s="18" t="s">
        <v>1948</v>
      </c>
      <c r="B1964" s="3" t="s">
        <v>1640</v>
      </c>
    </row>
    <row r="1965" ht="17.5" spans="1:2">
      <c r="A1965" s="17" t="s">
        <v>1949</v>
      </c>
      <c r="B1965" s="3" t="s">
        <v>1640</v>
      </c>
    </row>
    <row r="1966" ht="17.5" spans="1:2">
      <c r="A1966" s="17" t="s">
        <v>1950</v>
      </c>
      <c r="B1966" s="3" t="s">
        <v>1640</v>
      </c>
    </row>
    <row r="1967" ht="17.5" spans="1:2">
      <c r="A1967" s="16" t="s">
        <v>1951</v>
      </c>
      <c r="B1967" s="3" t="s">
        <v>1640</v>
      </c>
    </row>
    <row r="1968" ht="17.5" spans="1:2">
      <c r="A1968" s="17" t="s">
        <v>1952</v>
      </c>
      <c r="B1968" s="3" t="s">
        <v>1640</v>
      </c>
    </row>
    <row r="1969" ht="17.5" spans="1:2">
      <c r="A1969" s="17" t="s">
        <v>1953</v>
      </c>
      <c r="B1969" s="3" t="s">
        <v>1640</v>
      </c>
    </row>
    <row r="1970" ht="17.5" spans="1:2">
      <c r="A1970" s="17" t="s">
        <v>1954</v>
      </c>
      <c r="B1970" s="3" t="s">
        <v>1640</v>
      </c>
    </row>
    <row r="1971" ht="17.5" spans="1:2">
      <c r="A1971" s="17" t="s">
        <v>1955</v>
      </c>
      <c r="B1971" s="3" t="s">
        <v>1640</v>
      </c>
    </row>
    <row r="1972" ht="17.5" spans="1:2">
      <c r="A1972" s="17" t="s">
        <v>1956</v>
      </c>
      <c r="B1972" s="3" t="s">
        <v>1640</v>
      </c>
    </row>
    <row r="1973" ht="17.5" spans="1:2">
      <c r="A1973" s="17" t="s">
        <v>1957</v>
      </c>
      <c r="B1973" s="3" t="s">
        <v>1640</v>
      </c>
    </row>
    <row r="1974" ht="17.5" spans="1:2">
      <c r="A1974" s="17" t="s">
        <v>1958</v>
      </c>
      <c r="B1974" s="3" t="s">
        <v>1640</v>
      </c>
    </row>
    <row r="1975" ht="17.5" spans="1:2">
      <c r="A1975" s="17" t="s">
        <v>1959</v>
      </c>
      <c r="B1975" s="3" t="s">
        <v>1640</v>
      </c>
    </row>
    <row r="1976" ht="17.5" spans="1:2">
      <c r="A1976" s="17" t="s">
        <v>1960</v>
      </c>
      <c r="B1976" s="3" t="s">
        <v>1640</v>
      </c>
    </row>
    <row r="1977" ht="17.5" spans="1:2">
      <c r="A1977" s="16" t="s">
        <v>1961</v>
      </c>
      <c r="B1977" s="3" t="s">
        <v>1640</v>
      </c>
    </row>
    <row r="1978" ht="17.5" spans="1:2">
      <c r="A1978" s="17" t="s">
        <v>1962</v>
      </c>
      <c r="B1978" s="3" t="s">
        <v>1640</v>
      </c>
    </row>
    <row r="1979" ht="17.5" spans="1:2">
      <c r="A1979" s="17" t="s">
        <v>1963</v>
      </c>
      <c r="B1979" s="3" t="s">
        <v>1640</v>
      </c>
    </row>
    <row r="1980" ht="17.5" spans="1:2">
      <c r="A1980" s="17" t="s">
        <v>1964</v>
      </c>
      <c r="B1980" s="3" t="s">
        <v>1640</v>
      </c>
    </row>
    <row r="1981" ht="17.5" spans="1:2">
      <c r="A1981" s="16" t="s">
        <v>1965</v>
      </c>
      <c r="B1981" s="3" t="s">
        <v>1640</v>
      </c>
    </row>
    <row r="1982" ht="17.5" spans="1:2">
      <c r="A1982" s="17" t="s">
        <v>1966</v>
      </c>
      <c r="B1982" s="3" t="s">
        <v>1640</v>
      </c>
    </row>
    <row r="1983" ht="17.5" spans="1:2">
      <c r="A1983" s="17" t="s">
        <v>1967</v>
      </c>
      <c r="B1983" s="3" t="s">
        <v>1640</v>
      </c>
    </row>
    <row r="1984" ht="17.5" spans="1:2">
      <c r="A1984" s="17" t="s">
        <v>1968</v>
      </c>
      <c r="B1984" s="3" t="s">
        <v>1640</v>
      </c>
    </row>
    <row r="1985" ht="17.5" spans="1:2">
      <c r="A1985" s="17" t="s">
        <v>1969</v>
      </c>
      <c r="B1985" s="3" t="s">
        <v>1640</v>
      </c>
    </row>
    <row r="1986" ht="17.5" spans="1:2">
      <c r="A1986" s="17" t="s">
        <v>1970</v>
      </c>
      <c r="B1986" s="3" t="s">
        <v>1640</v>
      </c>
    </row>
    <row r="1987" ht="17.5" spans="1:2">
      <c r="A1987" s="17" t="s">
        <v>1971</v>
      </c>
      <c r="B1987" s="3" t="s">
        <v>1640</v>
      </c>
    </row>
    <row r="1988" ht="17.5" spans="1:2">
      <c r="A1988" s="17" t="s">
        <v>1972</v>
      </c>
      <c r="B1988" s="3" t="s">
        <v>1640</v>
      </c>
    </row>
    <row r="1989" ht="17.5" spans="1:2">
      <c r="A1989" s="17" t="s">
        <v>1973</v>
      </c>
      <c r="B1989" s="3" t="s">
        <v>1640</v>
      </c>
    </row>
    <row r="1990" ht="17.5" spans="1:2">
      <c r="A1990" s="17" t="s">
        <v>1974</v>
      </c>
      <c r="B1990" s="3" t="s">
        <v>1640</v>
      </c>
    </row>
    <row r="1991" ht="17.5" spans="1:2">
      <c r="A1991" s="16" t="s">
        <v>1975</v>
      </c>
      <c r="B1991" s="3" t="s">
        <v>1640</v>
      </c>
    </row>
    <row r="1992" ht="17.5" spans="1:2">
      <c r="A1992" s="17" t="s">
        <v>1976</v>
      </c>
      <c r="B1992" s="3" t="s">
        <v>1640</v>
      </c>
    </row>
    <row r="1993" ht="17.5" spans="1:2">
      <c r="A1993" s="17" t="s">
        <v>1977</v>
      </c>
      <c r="B1993" s="3" t="s">
        <v>1640</v>
      </c>
    </row>
    <row r="1994" ht="17.5" spans="1:2">
      <c r="A1994" s="16" t="s">
        <v>1978</v>
      </c>
      <c r="B1994" s="3" t="s">
        <v>1640</v>
      </c>
    </row>
    <row r="1995" ht="17.5" spans="1:2">
      <c r="A1995" s="17" t="s">
        <v>1979</v>
      </c>
      <c r="B1995" s="3" t="s">
        <v>1640</v>
      </c>
    </row>
    <row r="1996" ht="17.5" spans="1:2">
      <c r="A1996" s="16" t="s">
        <v>1980</v>
      </c>
      <c r="B1996" s="3" t="s">
        <v>1640</v>
      </c>
    </row>
    <row r="1997" ht="17.5" spans="1:2">
      <c r="A1997" s="17" t="s">
        <v>1981</v>
      </c>
      <c r="B1997" s="3" t="s">
        <v>1640</v>
      </c>
    </row>
    <row r="1998" ht="17.5" spans="1:2">
      <c r="A1998" s="17" t="s">
        <v>1982</v>
      </c>
      <c r="B1998" s="3" t="s">
        <v>1640</v>
      </c>
    </row>
    <row r="1999" ht="17.5" spans="1:2">
      <c r="A1999" s="17" t="s">
        <v>1983</v>
      </c>
      <c r="B1999" s="3" t="s">
        <v>1640</v>
      </c>
    </row>
    <row r="2000" ht="17.5" spans="1:2">
      <c r="A2000" s="17" t="s">
        <v>1984</v>
      </c>
      <c r="B2000" s="3" t="s">
        <v>1640</v>
      </c>
    </row>
    <row r="2001" ht="17.5" spans="1:2">
      <c r="A2001" s="17" t="s">
        <v>1985</v>
      </c>
      <c r="B2001" s="3" t="s">
        <v>1640</v>
      </c>
    </row>
    <row r="2002" ht="17.5" spans="1:2">
      <c r="A2002" s="16" t="s">
        <v>1986</v>
      </c>
      <c r="B2002" s="3" t="s">
        <v>1640</v>
      </c>
    </row>
    <row r="2003" ht="17.5" spans="1:2">
      <c r="A2003" s="17" t="s">
        <v>1987</v>
      </c>
      <c r="B2003" s="3" t="s">
        <v>1640</v>
      </c>
    </row>
    <row r="2004" ht="17.5" spans="1:2">
      <c r="A2004" s="17" t="s">
        <v>1988</v>
      </c>
      <c r="B2004" s="3" t="s">
        <v>1640</v>
      </c>
    </row>
    <row r="2005" ht="17.5" spans="1:2">
      <c r="A2005" s="17" t="s">
        <v>1989</v>
      </c>
      <c r="B2005" s="3" t="s">
        <v>1640</v>
      </c>
    </row>
    <row r="2006" ht="17.5" spans="1:2">
      <c r="A2006" s="17" t="s">
        <v>1990</v>
      </c>
      <c r="B2006" s="3" t="s">
        <v>1640</v>
      </c>
    </row>
    <row r="2007" ht="17.5" spans="1:2">
      <c r="A2007" s="16" t="s">
        <v>1991</v>
      </c>
      <c r="B2007" s="3" t="s">
        <v>1640</v>
      </c>
    </row>
    <row r="2008" ht="17.5" spans="1:2">
      <c r="A2008" s="17" t="s">
        <v>1992</v>
      </c>
      <c r="B2008" s="3" t="s">
        <v>1640</v>
      </c>
    </row>
    <row r="2009" ht="17.5" spans="1:2">
      <c r="A2009" s="16" t="s">
        <v>1993</v>
      </c>
      <c r="B2009" s="3" t="s">
        <v>1640</v>
      </c>
    </row>
    <row r="2010" ht="17.5" spans="1:2">
      <c r="A2010" s="17" t="s">
        <v>1994</v>
      </c>
      <c r="B2010" s="3" t="s">
        <v>1640</v>
      </c>
    </row>
    <row r="2011" ht="17.5" spans="1:2">
      <c r="A2011" s="16" t="s">
        <v>1995</v>
      </c>
      <c r="B2011" s="3" t="s">
        <v>1640</v>
      </c>
    </row>
    <row r="2012" ht="17.5" spans="1:2">
      <c r="A2012" s="17" t="s">
        <v>1996</v>
      </c>
      <c r="B2012" s="3" t="s">
        <v>1640</v>
      </c>
    </row>
    <row r="2013" ht="17.5" spans="1:2">
      <c r="A2013" s="17" t="s">
        <v>1997</v>
      </c>
      <c r="B2013" s="3" t="s">
        <v>1640</v>
      </c>
    </row>
    <row r="2014" ht="17.5" spans="1:2">
      <c r="A2014" s="17" t="s">
        <v>1998</v>
      </c>
      <c r="B2014" s="3" t="s">
        <v>1640</v>
      </c>
    </row>
    <row r="2015" ht="17.5" spans="1:2">
      <c r="A2015" s="17" t="s">
        <v>1999</v>
      </c>
      <c r="B2015" s="3" t="s">
        <v>1640</v>
      </c>
    </row>
    <row r="2016" ht="17.5" spans="1:2">
      <c r="A2016" s="17" t="s">
        <v>2000</v>
      </c>
      <c r="B2016" s="3" t="s">
        <v>1640</v>
      </c>
    </row>
    <row r="2017" ht="17.5" spans="1:2">
      <c r="A2017" s="17" t="s">
        <v>2001</v>
      </c>
      <c r="B2017" s="3" t="s">
        <v>1640</v>
      </c>
    </row>
    <row r="2018" ht="17.5" spans="1:2">
      <c r="A2018" s="17" t="s">
        <v>2002</v>
      </c>
      <c r="B2018" s="3" t="s">
        <v>1640</v>
      </c>
    </row>
    <row r="2019" ht="17.5" spans="1:2">
      <c r="A2019" s="17" t="s">
        <v>2003</v>
      </c>
      <c r="B2019" s="3" t="s">
        <v>1640</v>
      </c>
    </row>
    <row r="2020" ht="17.5" spans="1:2">
      <c r="A2020" s="17" t="s">
        <v>2004</v>
      </c>
      <c r="B2020" s="3" t="s">
        <v>1640</v>
      </c>
    </row>
    <row r="2021" ht="17.5" spans="1:2">
      <c r="A2021" s="17" t="s">
        <v>2005</v>
      </c>
      <c r="B2021" s="3" t="s">
        <v>1640</v>
      </c>
    </row>
    <row r="2022" ht="17.5" spans="1:2">
      <c r="A2022" s="17" t="s">
        <v>2006</v>
      </c>
      <c r="B2022" s="3" t="s">
        <v>1640</v>
      </c>
    </row>
    <row r="2023" ht="17.5" spans="1:2">
      <c r="A2023" s="17" t="s">
        <v>2007</v>
      </c>
      <c r="B2023" s="3" t="s">
        <v>1640</v>
      </c>
    </row>
    <row r="2024" ht="17.5" spans="1:2">
      <c r="A2024" s="17" t="s">
        <v>2008</v>
      </c>
      <c r="B2024" s="3" t="s">
        <v>1640</v>
      </c>
    </row>
    <row r="2025" ht="17.5" spans="1:2">
      <c r="A2025" s="17" t="s">
        <v>2009</v>
      </c>
      <c r="B2025" s="3" t="s">
        <v>1640</v>
      </c>
    </row>
    <row r="2026" ht="17.5" spans="1:2">
      <c r="A2026" s="17" t="s">
        <v>2010</v>
      </c>
      <c r="B2026" s="3" t="s">
        <v>1640</v>
      </c>
    </row>
    <row r="2027" ht="17.5" spans="1:2">
      <c r="A2027" s="17" t="s">
        <v>2011</v>
      </c>
      <c r="B2027" s="3" t="s">
        <v>1640</v>
      </c>
    </row>
    <row r="2028" ht="17.5" spans="1:2">
      <c r="A2028" s="17" t="s">
        <v>2012</v>
      </c>
      <c r="B2028" s="3" t="s">
        <v>1640</v>
      </c>
    </row>
    <row r="2029" ht="17.5" spans="1:2">
      <c r="A2029" s="17" t="s">
        <v>2013</v>
      </c>
      <c r="B2029" s="3" t="s">
        <v>1640</v>
      </c>
    </row>
    <row r="2030" ht="17.5" spans="1:2">
      <c r="A2030" s="17" t="s">
        <v>2014</v>
      </c>
      <c r="B2030" s="3" t="s">
        <v>1640</v>
      </c>
    </row>
    <row r="2031" ht="17.5" spans="1:2">
      <c r="A2031" s="17" t="s">
        <v>2015</v>
      </c>
      <c r="B2031" s="3" t="s">
        <v>1640</v>
      </c>
    </row>
    <row r="2032" ht="17.5" spans="1:2">
      <c r="A2032" s="16" t="s">
        <v>2016</v>
      </c>
      <c r="B2032" s="3" t="s">
        <v>1640</v>
      </c>
    </row>
    <row r="2033" ht="17.5" spans="1:2">
      <c r="A2033" s="17" t="s">
        <v>2017</v>
      </c>
      <c r="B2033" s="3" t="s">
        <v>1640</v>
      </c>
    </row>
    <row r="2034" ht="17.5" spans="1:2">
      <c r="A2034" s="17" t="s">
        <v>2018</v>
      </c>
      <c r="B2034" s="3" t="s">
        <v>1640</v>
      </c>
    </row>
    <row r="2035" ht="17.5" spans="1:2">
      <c r="A2035" s="17" t="s">
        <v>2019</v>
      </c>
      <c r="B2035" s="3" t="s">
        <v>1640</v>
      </c>
    </row>
    <row r="2036" ht="17.5" spans="1:2">
      <c r="A2036" s="17" t="s">
        <v>2020</v>
      </c>
      <c r="B2036" s="3" t="s">
        <v>1640</v>
      </c>
    </row>
    <row r="2037" ht="17.5" spans="1:2">
      <c r="A2037" s="17" t="s">
        <v>2021</v>
      </c>
      <c r="B2037" s="3" t="s">
        <v>1640</v>
      </c>
    </row>
    <row r="2038" ht="17.5" spans="1:2">
      <c r="A2038" s="17" t="s">
        <v>2022</v>
      </c>
      <c r="B2038" s="3" t="s">
        <v>1640</v>
      </c>
    </row>
    <row r="2039" ht="17.5" spans="1:2">
      <c r="A2039" s="17" t="s">
        <v>2023</v>
      </c>
      <c r="B2039" s="3" t="s">
        <v>1640</v>
      </c>
    </row>
    <row r="2040" ht="17.5" spans="1:2">
      <c r="A2040" s="16" t="s">
        <v>2024</v>
      </c>
      <c r="B2040" s="3" t="s">
        <v>1640</v>
      </c>
    </row>
    <row r="2041" ht="17.5" spans="1:2">
      <c r="A2041" s="17" t="s">
        <v>2025</v>
      </c>
      <c r="B2041" s="3" t="s">
        <v>1640</v>
      </c>
    </row>
    <row r="2042" ht="17.5" spans="1:2">
      <c r="A2042" s="17" t="s">
        <v>2026</v>
      </c>
      <c r="B2042" s="3" t="s">
        <v>1640</v>
      </c>
    </row>
    <row r="2043" ht="17.5" spans="1:2">
      <c r="A2043" s="17" t="s">
        <v>2027</v>
      </c>
      <c r="B2043" s="3" t="s">
        <v>1640</v>
      </c>
    </row>
    <row r="2044" ht="17.5" spans="1:2">
      <c r="A2044" s="16" t="s">
        <v>2028</v>
      </c>
      <c r="B2044" s="3" t="s">
        <v>1640</v>
      </c>
    </row>
    <row r="2045" ht="17.5" spans="1:2">
      <c r="A2045" s="17" t="s">
        <v>2029</v>
      </c>
      <c r="B2045" s="3" t="s">
        <v>1640</v>
      </c>
    </row>
    <row r="2046" ht="17.5" spans="1:2">
      <c r="A2046" s="16" t="s">
        <v>2030</v>
      </c>
      <c r="B2046" s="3" t="s">
        <v>1640</v>
      </c>
    </row>
    <row r="2047" ht="17.5" spans="1:2">
      <c r="A2047" s="17" t="s">
        <v>2031</v>
      </c>
      <c r="B2047" s="3" t="s">
        <v>1640</v>
      </c>
    </row>
    <row r="2048" ht="17.5" spans="1:2">
      <c r="A2048" s="17" t="s">
        <v>2032</v>
      </c>
      <c r="B2048" s="3" t="s">
        <v>1640</v>
      </c>
    </row>
    <row r="2049" ht="17.5" spans="1:2">
      <c r="A2049" s="17" t="s">
        <v>2033</v>
      </c>
      <c r="B2049" s="3" t="s">
        <v>1640</v>
      </c>
    </row>
    <row r="2050" ht="17.5" spans="1:2">
      <c r="A2050" s="17" t="s">
        <v>2034</v>
      </c>
      <c r="B2050" s="3" t="s">
        <v>1640</v>
      </c>
    </row>
    <row r="2051" ht="17.5" spans="1:2">
      <c r="A2051" s="17" t="s">
        <v>2035</v>
      </c>
      <c r="B2051" s="3" t="s">
        <v>1640</v>
      </c>
    </row>
    <row r="2052" ht="17.5" spans="1:2">
      <c r="A2052" s="17" t="s">
        <v>2036</v>
      </c>
      <c r="B2052" s="3" t="s">
        <v>1640</v>
      </c>
    </row>
    <row r="2053" ht="17.5" spans="1:2">
      <c r="A2053" s="17" t="s">
        <v>2037</v>
      </c>
      <c r="B2053" s="3" t="s">
        <v>1640</v>
      </c>
    </row>
    <row r="2054" ht="17.5" spans="1:2">
      <c r="A2054" s="17" t="s">
        <v>2038</v>
      </c>
      <c r="B2054" s="3" t="s">
        <v>1640</v>
      </c>
    </row>
    <row r="2055" ht="17.5" spans="1:2">
      <c r="A2055" s="17" t="s">
        <v>2039</v>
      </c>
      <c r="B2055" s="3" t="s">
        <v>1640</v>
      </c>
    </row>
    <row r="2056" ht="17.5" spans="1:2">
      <c r="A2056" s="17" t="s">
        <v>2040</v>
      </c>
      <c r="B2056" s="3" t="s">
        <v>1640</v>
      </c>
    </row>
    <row r="2057" ht="17.5" spans="1:2">
      <c r="A2057" s="17" t="s">
        <v>2041</v>
      </c>
      <c r="B2057" s="3" t="s">
        <v>1640</v>
      </c>
    </row>
    <row r="2058" ht="17.5" spans="1:2">
      <c r="A2058" s="17" t="s">
        <v>2042</v>
      </c>
      <c r="B2058" s="3" t="s">
        <v>1640</v>
      </c>
    </row>
    <row r="2059" ht="17.5" spans="1:2">
      <c r="A2059" s="17" t="s">
        <v>2043</v>
      </c>
      <c r="B2059" s="3" t="s">
        <v>1640</v>
      </c>
    </row>
    <row r="2060" ht="17.5" spans="1:2">
      <c r="A2060" s="17" t="s">
        <v>99</v>
      </c>
      <c r="B2060" s="3" t="s">
        <v>1640</v>
      </c>
    </row>
    <row r="2061" ht="17.5" spans="1:2">
      <c r="A2061" s="17" t="s">
        <v>2044</v>
      </c>
      <c r="B2061" s="3" t="s">
        <v>1640</v>
      </c>
    </row>
    <row r="2062" ht="17.5" spans="1:2">
      <c r="A2062" s="17" t="s">
        <v>2045</v>
      </c>
      <c r="B2062" s="3" t="s">
        <v>1640</v>
      </c>
    </row>
    <row r="2063" ht="17.5" spans="1:2">
      <c r="A2063" s="17" t="s">
        <v>2046</v>
      </c>
      <c r="B2063" s="3" t="s">
        <v>1640</v>
      </c>
    </row>
    <row r="2064" ht="17.5" spans="1:2">
      <c r="A2064" s="17" t="s">
        <v>2047</v>
      </c>
      <c r="B2064" s="3" t="s">
        <v>1640</v>
      </c>
    </row>
    <row r="2065" ht="17.5" spans="1:2">
      <c r="A2065" s="17" t="s">
        <v>2048</v>
      </c>
      <c r="B2065" s="3" t="s">
        <v>1640</v>
      </c>
    </row>
    <row r="2066" ht="17.5" spans="1:2">
      <c r="A2066" s="17" t="s">
        <v>2049</v>
      </c>
      <c r="B2066" s="3" t="s">
        <v>1640</v>
      </c>
    </row>
    <row r="2067" ht="17.5" spans="1:2">
      <c r="A2067" s="18" t="s">
        <v>2050</v>
      </c>
      <c r="B2067" s="3" t="s">
        <v>1640</v>
      </c>
    </row>
    <row r="2068" ht="17.5" spans="1:2">
      <c r="A2068" s="17" t="s">
        <v>2051</v>
      </c>
      <c r="B2068" s="3" t="s">
        <v>1640</v>
      </c>
    </row>
    <row r="2069" ht="17.5" spans="1:2">
      <c r="A2069" s="16" t="s">
        <v>2052</v>
      </c>
      <c r="B2069" s="3" t="s">
        <v>1640</v>
      </c>
    </row>
    <row r="2070" ht="17.5" spans="1:2">
      <c r="A2070" s="17" t="s">
        <v>2053</v>
      </c>
      <c r="B2070" s="3" t="s">
        <v>1640</v>
      </c>
    </row>
    <row r="2071" ht="17.5" spans="1:2">
      <c r="A2071" s="17" t="s">
        <v>2054</v>
      </c>
      <c r="B2071" s="3" t="s">
        <v>1640</v>
      </c>
    </row>
    <row r="2072" ht="17.5" spans="1:2">
      <c r="A2072" s="17" t="s">
        <v>2055</v>
      </c>
      <c r="B2072" s="3" t="s">
        <v>1640</v>
      </c>
    </row>
    <row r="2073" ht="17.5" spans="1:2">
      <c r="A2073" s="17" t="s">
        <v>2056</v>
      </c>
      <c r="B2073" s="3" t="s">
        <v>1640</v>
      </c>
    </row>
    <row r="2074" ht="17.5" spans="1:2">
      <c r="A2074" s="17" t="s">
        <v>1590</v>
      </c>
      <c r="B2074" s="3" t="s">
        <v>1640</v>
      </c>
    </row>
    <row r="2075" ht="17.5" spans="1:2">
      <c r="A2075" s="17" t="s">
        <v>2057</v>
      </c>
      <c r="B2075" s="3" t="s">
        <v>1640</v>
      </c>
    </row>
    <row r="2076" ht="17.5" spans="1:2">
      <c r="A2076" s="16" t="s">
        <v>2058</v>
      </c>
      <c r="B2076" s="3" t="s">
        <v>1640</v>
      </c>
    </row>
    <row r="2077" ht="17.5" spans="1:2">
      <c r="A2077" s="18" t="s">
        <v>2059</v>
      </c>
      <c r="B2077" s="3" t="s">
        <v>1640</v>
      </c>
    </row>
    <row r="2078" ht="17.5" spans="1:2">
      <c r="A2078" s="17" t="s">
        <v>2060</v>
      </c>
      <c r="B2078" s="3" t="s">
        <v>1640</v>
      </c>
    </row>
    <row r="2079" ht="17.5" spans="1:2">
      <c r="A2079" s="16" t="s">
        <v>2061</v>
      </c>
      <c r="B2079" s="3" t="s">
        <v>1640</v>
      </c>
    </row>
    <row r="2080" ht="17.5" spans="1:2">
      <c r="A2080" s="17" t="s">
        <v>2062</v>
      </c>
      <c r="B2080" s="3" t="s">
        <v>1640</v>
      </c>
    </row>
    <row r="2081" ht="17.5" spans="1:2">
      <c r="A2081" s="17" t="s">
        <v>2063</v>
      </c>
      <c r="B2081" s="3" t="s">
        <v>1640</v>
      </c>
    </row>
    <row r="2082" ht="17.5" spans="1:2">
      <c r="A2082" s="17" t="s">
        <v>2064</v>
      </c>
      <c r="B2082" s="3" t="s">
        <v>1640</v>
      </c>
    </row>
    <row r="2083" ht="17.5" spans="1:2">
      <c r="A2083" s="17" t="s">
        <v>2065</v>
      </c>
      <c r="B2083" s="3" t="s">
        <v>1640</v>
      </c>
    </row>
    <row r="2084" ht="17.5" spans="1:2">
      <c r="A2084" s="17" t="s">
        <v>2066</v>
      </c>
      <c r="B2084" s="3" t="s">
        <v>1640</v>
      </c>
    </row>
    <row r="2085" ht="17.5" spans="1:2">
      <c r="A2085" s="18" t="s">
        <v>2067</v>
      </c>
      <c r="B2085" s="3" t="s">
        <v>1640</v>
      </c>
    </row>
    <row r="2086" ht="17.5" spans="1:2">
      <c r="A2086" s="17" t="s">
        <v>2068</v>
      </c>
      <c r="B2086" s="3" t="s">
        <v>1640</v>
      </c>
    </row>
    <row r="2087" ht="17.5" spans="1:2">
      <c r="A2087" s="17" t="s">
        <v>2069</v>
      </c>
      <c r="B2087" s="3" t="s">
        <v>1640</v>
      </c>
    </row>
    <row r="2088" ht="17.5" spans="1:2">
      <c r="A2088" s="17" t="s">
        <v>2070</v>
      </c>
      <c r="B2088" s="3" t="s">
        <v>1640</v>
      </c>
    </row>
    <row r="2089" ht="17.5" spans="1:2">
      <c r="A2089" s="17" t="s">
        <v>2071</v>
      </c>
      <c r="B2089" s="3" t="s">
        <v>1640</v>
      </c>
    </row>
    <row r="2090" ht="17.5" spans="1:2">
      <c r="A2090" s="17" t="s">
        <v>2072</v>
      </c>
      <c r="B2090" s="3" t="s">
        <v>1640</v>
      </c>
    </row>
    <row r="2091" ht="17.5" spans="1:2">
      <c r="A2091" s="18" t="s">
        <v>2073</v>
      </c>
      <c r="B2091" s="3" t="s">
        <v>1640</v>
      </c>
    </row>
    <row r="2092" ht="17.5" spans="1:2">
      <c r="A2092" s="16" t="s">
        <v>2074</v>
      </c>
      <c r="B2092" s="3" t="s">
        <v>1640</v>
      </c>
    </row>
    <row r="2093" ht="17.5" spans="1:2">
      <c r="A2093" s="17" t="s">
        <v>2075</v>
      </c>
      <c r="B2093" s="3" t="s">
        <v>1640</v>
      </c>
    </row>
    <row r="2094" ht="17.5" spans="1:2">
      <c r="A2094" s="17" t="s">
        <v>2076</v>
      </c>
      <c r="B2094" s="3" t="s">
        <v>1640</v>
      </c>
    </row>
    <row r="2095" ht="17.5" spans="1:2">
      <c r="A2095" s="17" t="s">
        <v>2077</v>
      </c>
      <c r="B2095" s="3" t="s">
        <v>1640</v>
      </c>
    </row>
    <row r="2096" ht="17.5" spans="1:2">
      <c r="A2096" s="17" t="s">
        <v>2078</v>
      </c>
      <c r="B2096" s="3" t="s">
        <v>1640</v>
      </c>
    </row>
    <row r="2097" ht="17.5" spans="1:2">
      <c r="A2097" s="17" t="s">
        <v>2079</v>
      </c>
      <c r="B2097" s="3" t="s">
        <v>1640</v>
      </c>
    </row>
    <row r="2098" ht="17.5" spans="1:2">
      <c r="A2098" s="17" t="s">
        <v>2080</v>
      </c>
      <c r="B2098" s="3" t="s">
        <v>1640</v>
      </c>
    </row>
    <row r="2099" ht="17.5" spans="1:2">
      <c r="A2099" s="17" t="s">
        <v>2081</v>
      </c>
      <c r="B2099" s="3" t="s">
        <v>1640</v>
      </c>
    </row>
    <row r="2100" ht="17.5" spans="1:2">
      <c r="A2100" s="17" t="s">
        <v>2082</v>
      </c>
      <c r="B2100" s="3" t="s">
        <v>1640</v>
      </c>
    </row>
    <row r="2101" ht="17.5" spans="1:2">
      <c r="A2101" s="17" t="s">
        <v>2083</v>
      </c>
      <c r="B2101" s="3" t="s">
        <v>1640</v>
      </c>
    </row>
    <row r="2102" ht="17.5" spans="1:2">
      <c r="A2102" s="17" t="s">
        <v>2084</v>
      </c>
      <c r="B2102" s="3" t="s">
        <v>1640</v>
      </c>
    </row>
    <row r="2103" ht="17.5" spans="1:2">
      <c r="A2103" s="17" t="s">
        <v>2085</v>
      </c>
      <c r="B2103" s="3" t="s">
        <v>1640</v>
      </c>
    </row>
    <row r="2104" ht="17.5" spans="1:2">
      <c r="A2104" s="17" t="s">
        <v>2086</v>
      </c>
      <c r="B2104" s="3" t="s">
        <v>1640</v>
      </c>
    </row>
    <row r="2105" ht="17.5" spans="1:2">
      <c r="A2105" s="17" t="s">
        <v>2087</v>
      </c>
      <c r="B2105" s="3" t="s">
        <v>1640</v>
      </c>
    </row>
    <row r="2106" ht="17.5" spans="1:2">
      <c r="A2106" s="16" t="s">
        <v>2088</v>
      </c>
      <c r="B2106" s="3" t="s">
        <v>1640</v>
      </c>
    </row>
    <row r="2107" ht="17.5" spans="1:2">
      <c r="A2107" s="17" t="s">
        <v>2089</v>
      </c>
      <c r="B2107" s="3" t="s">
        <v>1640</v>
      </c>
    </row>
    <row r="2108" ht="17.5" spans="1:2">
      <c r="A2108" s="18" t="s">
        <v>2090</v>
      </c>
      <c r="B2108" s="3" t="s">
        <v>1640</v>
      </c>
    </row>
    <row r="2109" ht="17.5" spans="1:2">
      <c r="A2109" s="18" t="s">
        <v>2091</v>
      </c>
      <c r="B2109" s="3" t="s">
        <v>1640</v>
      </c>
    </row>
    <row r="2110" ht="17.5" spans="1:2">
      <c r="A2110" s="17" t="s">
        <v>2092</v>
      </c>
      <c r="B2110" s="3" t="s">
        <v>1640</v>
      </c>
    </row>
    <row r="2111" ht="17.5" spans="1:2">
      <c r="A2111" s="17" t="s">
        <v>2093</v>
      </c>
      <c r="B2111" s="3" t="s">
        <v>1640</v>
      </c>
    </row>
    <row r="2112" ht="17.5" spans="1:2">
      <c r="A2112" s="17" t="s">
        <v>2094</v>
      </c>
      <c r="B2112" s="3" t="s">
        <v>1640</v>
      </c>
    </row>
    <row r="2113" ht="17.5" spans="1:2">
      <c r="A2113" s="17" t="s">
        <v>2095</v>
      </c>
      <c r="B2113" s="3" t="s">
        <v>1640</v>
      </c>
    </row>
    <row r="2114" ht="17.5" spans="1:2">
      <c r="A2114" s="17" t="s">
        <v>2096</v>
      </c>
      <c r="B2114" s="3" t="s">
        <v>1640</v>
      </c>
    </row>
    <row r="2115" ht="17.5" spans="1:2">
      <c r="A2115" s="17" t="s">
        <v>2097</v>
      </c>
      <c r="B2115" s="3" t="s">
        <v>1640</v>
      </c>
    </row>
    <row r="2116" ht="17.5" spans="1:2">
      <c r="A2116" s="17" t="s">
        <v>2098</v>
      </c>
      <c r="B2116" s="3" t="s">
        <v>1640</v>
      </c>
    </row>
    <row r="2117" ht="17.5" spans="1:2">
      <c r="A2117" s="17" t="s">
        <v>2099</v>
      </c>
      <c r="B2117" s="3" t="s">
        <v>1640</v>
      </c>
    </row>
    <row r="2118" ht="17.5" spans="1:2">
      <c r="A2118" s="17" t="s">
        <v>2100</v>
      </c>
      <c r="B2118" s="3" t="s">
        <v>1640</v>
      </c>
    </row>
    <row r="2119" ht="17.5" spans="1:2">
      <c r="A2119" s="17" t="s">
        <v>1117</v>
      </c>
      <c r="B2119" s="3" t="s">
        <v>1640</v>
      </c>
    </row>
    <row r="2120" ht="17.5" spans="1:2">
      <c r="A2120" s="17" t="s">
        <v>2101</v>
      </c>
      <c r="B2120" s="3" t="s">
        <v>1640</v>
      </c>
    </row>
    <row r="2121" ht="17.5" spans="1:2">
      <c r="A2121" s="17" t="s">
        <v>2102</v>
      </c>
      <c r="B2121" s="3" t="s">
        <v>1640</v>
      </c>
    </row>
    <row r="2122" ht="17.5" spans="1:2">
      <c r="A2122" s="17" t="s">
        <v>2103</v>
      </c>
      <c r="B2122" s="3" t="s">
        <v>1640</v>
      </c>
    </row>
    <row r="2123" ht="17.5" spans="1:2">
      <c r="A2123" s="17" t="s">
        <v>2104</v>
      </c>
      <c r="B2123" s="3" t="s">
        <v>1640</v>
      </c>
    </row>
    <row r="2124" ht="17.5" spans="1:2">
      <c r="A2124" s="17" t="s">
        <v>1003</v>
      </c>
      <c r="B2124" s="3" t="s">
        <v>1640</v>
      </c>
    </row>
    <row r="2125" ht="17.5" spans="1:2">
      <c r="A2125" s="17" t="s">
        <v>2105</v>
      </c>
      <c r="B2125" s="3" t="s">
        <v>1640</v>
      </c>
    </row>
    <row r="2126" ht="17.5" spans="1:2">
      <c r="A2126" s="17" t="s">
        <v>2106</v>
      </c>
      <c r="B2126" s="3" t="s">
        <v>1640</v>
      </c>
    </row>
    <row r="2127" ht="17.5" spans="1:2">
      <c r="A2127" s="17" t="s">
        <v>2107</v>
      </c>
      <c r="B2127" s="3" t="s">
        <v>1640</v>
      </c>
    </row>
    <row r="2128" ht="17.5" spans="1:2">
      <c r="A2128" s="17" t="s">
        <v>2108</v>
      </c>
      <c r="B2128" s="3" t="s">
        <v>1640</v>
      </c>
    </row>
    <row r="2129" ht="17.5" spans="1:2">
      <c r="A2129" s="17" t="s">
        <v>2109</v>
      </c>
      <c r="B2129" s="3" t="s">
        <v>1640</v>
      </c>
    </row>
    <row r="2130" ht="17.5" spans="1:2">
      <c r="A2130" s="17" t="s">
        <v>2110</v>
      </c>
      <c r="B2130" s="3" t="s">
        <v>1640</v>
      </c>
    </row>
    <row r="2131" ht="17.5" spans="1:2">
      <c r="A2131" s="17" t="s">
        <v>2111</v>
      </c>
      <c r="B2131" s="3" t="s">
        <v>1640</v>
      </c>
    </row>
    <row r="2132" ht="17.5" spans="1:2">
      <c r="A2132" s="17" t="s">
        <v>2112</v>
      </c>
      <c r="B2132" s="3" t="s">
        <v>1640</v>
      </c>
    </row>
    <row r="2133" ht="17.5" spans="1:2">
      <c r="A2133" s="17" t="s">
        <v>2113</v>
      </c>
      <c r="B2133" s="3" t="s">
        <v>1640</v>
      </c>
    </row>
    <row r="2134" ht="17.5" spans="1:2">
      <c r="A2134" s="17" t="s">
        <v>2114</v>
      </c>
      <c r="B2134" s="3" t="s">
        <v>1640</v>
      </c>
    </row>
    <row r="2135" ht="17.5" spans="1:2">
      <c r="A2135" s="17" t="s">
        <v>2115</v>
      </c>
      <c r="B2135" s="3" t="s">
        <v>1640</v>
      </c>
    </row>
    <row r="2136" ht="17.5" spans="1:2">
      <c r="A2136" s="17" t="s">
        <v>2116</v>
      </c>
      <c r="B2136" s="3" t="s">
        <v>1640</v>
      </c>
    </row>
    <row r="2137" ht="17.5" spans="1:2">
      <c r="A2137" s="17" t="s">
        <v>2117</v>
      </c>
      <c r="B2137" s="3" t="s">
        <v>1640</v>
      </c>
    </row>
    <row r="2138" ht="17.5" spans="1:2">
      <c r="A2138" s="16" t="s">
        <v>2118</v>
      </c>
      <c r="B2138" s="3" t="s">
        <v>1640</v>
      </c>
    </row>
    <row r="2139" ht="17.5" spans="1:2">
      <c r="A2139" s="17" t="s">
        <v>2119</v>
      </c>
      <c r="B2139" s="3" t="s">
        <v>1640</v>
      </c>
    </row>
    <row r="2140" ht="17.5" spans="1:2">
      <c r="A2140" s="17" t="s">
        <v>2120</v>
      </c>
      <c r="B2140" s="3" t="s">
        <v>1640</v>
      </c>
    </row>
    <row r="2141" ht="17.5" spans="1:2">
      <c r="A2141" s="17" t="s">
        <v>2121</v>
      </c>
      <c r="B2141" s="3" t="s">
        <v>1640</v>
      </c>
    </row>
    <row r="2142" ht="17.5" spans="1:2">
      <c r="A2142" s="16" t="s">
        <v>2122</v>
      </c>
      <c r="B2142" s="3" t="s">
        <v>1640</v>
      </c>
    </row>
    <row r="2143" ht="17.5" spans="1:2">
      <c r="A2143" s="17" t="s">
        <v>2123</v>
      </c>
      <c r="B2143" s="3" t="s">
        <v>1640</v>
      </c>
    </row>
    <row r="2144" ht="17.5" spans="1:2">
      <c r="A2144" s="17" t="s">
        <v>2124</v>
      </c>
      <c r="B2144" s="3" t="s">
        <v>1640</v>
      </c>
    </row>
    <row r="2145" ht="17.5" spans="1:2">
      <c r="A2145" s="17" t="s">
        <v>2125</v>
      </c>
      <c r="B2145" s="3" t="s">
        <v>1640</v>
      </c>
    </row>
    <row r="2146" ht="17.5" spans="1:2">
      <c r="A2146" s="17" t="s">
        <v>2126</v>
      </c>
      <c r="B2146" s="3" t="s">
        <v>1640</v>
      </c>
    </row>
    <row r="2147" ht="17.5" spans="1:2">
      <c r="A2147" s="17" t="s">
        <v>2127</v>
      </c>
      <c r="B2147" s="3" t="s">
        <v>1640</v>
      </c>
    </row>
    <row r="2148" ht="17.5" spans="1:2">
      <c r="A2148" s="17" t="s">
        <v>2128</v>
      </c>
      <c r="B2148" s="3" t="s">
        <v>1640</v>
      </c>
    </row>
    <row r="2149" ht="17.5" spans="1:2">
      <c r="A2149" s="17" t="s">
        <v>2129</v>
      </c>
      <c r="B2149" s="3" t="s">
        <v>1640</v>
      </c>
    </row>
    <row r="2150" ht="17.5" spans="1:2">
      <c r="A2150" s="17" t="s">
        <v>2130</v>
      </c>
      <c r="B2150" s="3" t="s">
        <v>1640</v>
      </c>
    </row>
    <row r="2151" ht="17.5" spans="1:2">
      <c r="A2151" s="17" t="s">
        <v>2131</v>
      </c>
      <c r="B2151" s="3" t="s">
        <v>1640</v>
      </c>
    </row>
    <row r="2152" ht="17.5" spans="1:2">
      <c r="A2152" s="17" t="s">
        <v>2132</v>
      </c>
      <c r="B2152" s="3" t="s">
        <v>1640</v>
      </c>
    </row>
    <row r="2153" ht="17.5" spans="1:2">
      <c r="A2153" s="17" t="s">
        <v>2133</v>
      </c>
      <c r="B2153" s="3" t="s">
        <v>1640</v>
      </c>
    </row>
    <row r="2154" ht="17.5" spans="1:2">
      <c r="A2154" s="17" t="s">
        <v>2134</v>
      </c>
      <c r="B2154" s="3" t="s">
        <v>1640</v>
      </c>
    </row>
    <row r="2155" ht="17.5" spans="1:2">
      <c r="A2155" s="17" t="s">
        <v>2135</v>
      </c>
      <c r="B2155" s="3" t="s">
        <v>1640</v>
      </c>
    </row>
    <row r="2156" ht="17.5" spans="1:2">
      <c r="A2156" s="17" t="s">
        <v>2136</v>
      </c>
      <c r="B2156" s="3" t="s">
        <v>1640</v>
      </c>
    </row>
    <row r="2157" ht="17.5" spans="1:2">
      <c r="A2157" s="16" t="s">
        <v>2137</v>
      </c>
      <c r="B2157" s="3" t="s">
        <v>1640</v>
      </c>
    </row>
    <row r="2158" ht="17.5" spans="1:2">
      <c r="A2158" s="17" t="s">
        <v>2138</v>
      </c>
      <c r="B2158" s="3" t="s">
        <v>1640</v>
      </c>
    </row>
    <row r="2159" ht="17.5" spans="1:2">
      <c r="A2159" s="17" t="s">
        <v>2139</v>
      </c>
      <c r="B2159" s="3" t="s">
        <v>1640</v>
      </c>
    </row>
    <row r="2160" ht="17.5" spans="1:2">
      <c r="A2160" s="17" t="s">
        <v>2140</v>
      </c>
      <c r="B2160" s="3" t="s">
        <v>1640</v>
      </c>
    </row>
    <row r="2161" ht="17.5" spans="1:2">
      <c r="A2161" s="17" t="s">
        <v>2141</v>
      </c>
      <c r="B2161" s="3" t="s">
        <v>1640</v>
      </c>
    </row>
    <row r="2162" ht="17.5" spans="1:2">
      <c r="A2162" s="17" t="s">
        <v>2142</v>
      </c>
      <c r="B2162" s="3" t="s">
        <v>1640</v>
      </c>
    </row>
    <row r="2163" ht="17.5" spans="1:2">
      <c r="A2163" s="17" t="s">
        <v>2143</v>
      </c>
      <c r="B2163" s="3" t="s">
        <v>1640</v>
      </c>
    </row>
    <row r="2164" ht="17.5" spans="1:2">
      <c r="A2164" s="17" t="s">
        <v>2144</v>
      </c>
      <c r="B2164" s="3" t="s">
        <v>1640</v>
      </c>
    </row>
    <row r="2165" ht="17.5" spans="1:2">
      <c r="A2165" s="17" t="s">
        <v>2145</v>
      </c>
      <c r="B2165" s="3" t="s">
        <v>1640</v>
      </c>
    </row>
    <row r="2166" ht="17.5" spans="1:2">
      <c r="A2166" s="17" t="s">
        <v>2146</v>
      </c>
      <c r="B2166" s="3" t="s">
        <v>1640</v>
      </c>
    </row>
    <row r="2167" ht="17.5" spans="1:2">
      <c r="A2167" s="17" t="s">
        <v>2147</v>
      </c>
      <c r="B2167" s="3" t="s">
        <v>1640</v>
      </c>
    </row>
    <row r="2168" ht="17.5" spans="1:2">
      <c r="A2168" s="17" t="s">
        <v>2148</v>
      </c>
      <c r="B2168" s="3" t="s">
        <v>1640</v>
      </c>
    </row>
    <row r="2169" ht="17.5" spans="1:2">
      <c r="A2169" s="17" t="s">
        <v>2149</v>
      </c>
      <c r="B2169" s="3" t="s">
        <v>1640</v>
      </c>
    </row>
    <row r="2170" ht="17.5" spans="1:2">
      <c r="A2170" s="17" t="s">
        <v>2150</v>
      </c>
      <c r="B2170" s="3" t="s">
        <v>1640</v>
      </c>
    </row>
    <row r="2171" ht="17.5" spans="1:2">
      <c r="A2171" s="17" t="s">
        <v>2151</v>
      </c>
      <c r="B2171" s="3" t="s">
        <v>1640</v>
      </c>
    </row>
    <row r="2172" ht="17.5" spans="1:2">
      <c r="A2172" s="17" t="s">
        <v>2152</v>
      </c>
      <c r="B2172" s="3" t="s">
        <v>1640</v>
      </c>
    </row>
    <row r="2173" ht="17.5" spans="1:2">
      <c r="A2173" s="17" t="s">
        <v>2153</v>
      </c>
      <c r="B2173" s="3" t="s">
        <v>1640</v>
      </c>
    </row>
    <row r="2174" ht="17.5" spans="1:2">
      <c r="A2174" s="17" t="s">
        <v>2154</v>
      </c>
      <c r="B2174" s="3" t="s">
        <v>1640</v>
      </c>
    </row>
    <row r="2175" ht="17.5" spans="1:2">
      <c r="A2175" s="17" t="s">
        <v>2155</v>
      </c>
      <c r="B2175" s="3" t="s">
        <v>1640</v>
      </c>
    </row>
    <row r="2176" ht="17.5" spans="1:2">
      <c r="A2176" s="17" t="s">
        <v>2156</v>
      </c>
      <c r="B2176" s="3" t="s">
        <v>1640</v>
      </c>
    </row>
    <row r="2177" ht="17.5" spans="1:2">
      <c r="A2177" s="17" t="s">
        <v>2157</v>
      </c>
      <c r="B2177" s="3" t="s">
        <v>1640</v>
      </c>
    </row>
    <row r="2178" ht="17.5" spans="1:2">
      <c r="A2178" s="17" t="s">
        <v>2158</v>
      </c>
      <c r="B2178" s="3" t="s">
        <v>1640</v>
      </c>
    </row>
    <row r="2179" ht="17.5" spans="1:2">
      <c r="A2179" s="17" t="s">
        <v>2159</v>
      </c>
      <c r="B2179" s="3" t="s">
        <v>1640</v>
      </c>
    </row>
    <row r="2180" ht="17.5" spans="1:2">
      <c r="A2180" s="17" t="s">
        <v>2160</v>
      </c>
      <c r="B2180" s="3" t="s">
        <v>1640</v>
      </c>
    </row>
    <row r="2181" ht="17.5" spans="1:2">
      <c r="A2181" s="17" t="s">
        <v>2161</v>
      </c>
      <c r="B2181" s="3" t="s">
        <v>1640</v>
      </c>
    </row>
    <row r="2182" ht="17.5" spans="1:2">
      <c r="A2182" s="17" t="s">
        <v>2162</v>
      </c>
      <c r="B2182" s="3" t="s">
        <v>1640</v>
      </c>
    </row>
    <row r="2183" ht="17.5" spans="1:2">
      <c r="A2183" s="17" t="s">
        <v>2163</v>
      </c>
      <c r="B2183" s="3" t="s">
        <v>1640</v>
      </c>
    </row>
    <row r="2184" ht="17.5" spans="1:2">
      <c r="A2184" s="17" t="s">
        <v>2164</v>
      </c>
      <c r="B2184" s="3" t="s">
        <v>1640</v>
      </c>
    </row>
    <row r="2185" ht="17.5" spans="1:2">
      <c r="A2185" s="17" t="s">
        <v>2165</v>
      </c>
      <c r="B2185" s="3" t="s">
        <v>1640</v>
      </c>
    </row>
    <row r="2186" ht="17.5" spans="1:2">
      <c r="A2186" s="17" t="s">
        <v>2166</v>
      </c>
      <c r="B2186" s="3" t="s">
        <v>1640</v>
      </c>
    </row>
    <row r="2187" ht="17.5" spans="1:2">
      <c r="A2187" s="17" t="s">
        <v>2167</v>
      </c>
      <c r="B2187" s="3" t="s">
        <v>1640</v>
      </c>
    </row>
    <row r="2188" ht="17.5" spans="1:2">
      <c r="A2188" s="16" t="s">
        <v>2168</v>
      </c>
      <c r="B2188" s="3" t="s">
        <v>1640</v>
      </c>
    </row>
    <row r="2189" ht="17.5" spans="1:2">
      <c r="A2189" s="17" t="s">
        <v>2169</v>
      </c>
      <c r="B2189" s="3" t="s">
        <v>1640</v>
      </c>
    </row>
    <row r="2190" ht="17.5" spans="1:2">
      <c r="A2190" s="17" t="s">
        <v>2170</v>
      </c>
      <c r="B2190" s="3" t="s">
        <v>1640</v>
      </c>
    </row>
    <row r="2191" ht="17.5" spans="1:2">
      <c r="A2191" s="17" t="s">
        <v>2171</v>
      </c>
      <c r="B2191" s="3" t="s">
        <v>1640</v>
      </c>
    </row>
    <row r="2192" ht="17.5" spans="1:2">
      <c r="A2192" s="16" t="s">
        <v>2172</v>
      </c>
      <c r="B2192" s="3" t="s">
        <v>1640</v>
      </c>
    </row>
    <row r="2193" ht="17.5" spans="1:2">
      <c r="A2193" s="17" t="s">
        <v>2173</v>
      </c>
      <c r="B2193" s="3" t="s">
        <v>1640</v>
      </c>
    </row>
    <row r="2194" ht="17.5" spans="1:2">
      <c r="A2194" s="17" t="s">
        <v>2174</v>
      </c>
      <c r="B2194" s="3" t="s">
        <v>1640</v>
      </c>
    </row>
    <row r="2195" ht="17.5" spans="1:2">
      <c r="A2195" s="17" t="s">
        <v>2175</v>
      </c>
      <c r="B2195" s="3" t="s">
        <v>1640</v>
      </c>
    </row>
    <row r="2196" ht="17.5" spans="1:2">
      <c r="A2196" s="16" t="s">
        <v>2176</v>
      </c>
      <c r="B2196" s="3" t="s">
        <v>1640</v>
      </c>
    </row>
    <row r="2197" ht="17.5" spans="1:2">
      <c r="A2197" s="17" t="s">
        <v>2177</v>
      </c>
      <c r="B2197" s="3" t="s">
        <v>1640</v>
      </c>
    </row>
    <row r="2198" ht="17.5" spans="1:2">
      <c r="A2198" s="17" t="s">
        <v>2178</v>
      </c>
      <c r="B2198" s="3" t="s">
        <v>1640</v>
      </c>
    </row>
    <row r="2199" ht="17.5" spans="1:2">
      <c r="A2199" s="17" t="s">
        <v>2179</v>
      </c>
      <c r="B2199" s="3" t="s">
        <v>1640</v>
      </c>
    </row>
    <row r="2200" ht="17.5" spans="1:2">
      <c r="A2200" s="17" t="s">
        <v>2180</v>
      </c>
      <c r="B2200" s="3" t="s">
        <v>1640</v>
      </c>
    </row>
    <row r="2201" ht="17.5" spans="1:2">
      <c r="A2201" s="16" t="s">
        <v>2181</v>
      </c>
      <c r="B2201" s="3" t="s">
        <v>1640</v>
      </c>
    </row>
    <row r="2202" ht="17.5" spans="1:2">
      <c r="A2202" s="17" t="s">
        <v>710</v>
      </c>
      <c r="B2202" s="3" t="s">
        <v>1640</v>
      </c>
    </row>
    <row r="2203" ht="17.5" spans="1:2">
      <c r="A2203" s="17" t="s">
        <v>2182</v>
      </c>
      <c r="B2203" s="3" t="s">
        <v>1640</v>
      </c>
    </row>
    <row r="2204" ht="17.5" spans="1:2">
      <c r="A2204" s="17" t="s">
        <v>2183</v>
      </c>
      <c r="B2204" s="3" t="s">
        <v>1640</v>
      </c>
    </row>
    <row r="2205" ht="17.5" spans="1:2">
      <c r="A2205" s="17" t="s">
        <v>2184</v>
      </c>
      <c r="B2205" s="3" t="s">
        <v>1640</v>
      </c>
    </row>
    <row r="2206" ht="17.5" spans="1:2">
      <c r="A2206" s="17" t="s">
        <v>2185</v>
      </c>
      <c r="B2206" s="3" t="s">
        <v>1640</v>
      </c>
    </row>
    <row r="2207" ht="17.5" spans="1:2">
      <c r="A2207" s="17" t="s">
        <v>2186</v>
      </c>
      <c r="B2207" s="3" t="s">
        <v>1640</v>
      </c>
    </row>
    <row r="2208" ht="17.5" spans="1:2">
      <c r="A2208" s="17" t="s">
        <v>2187</v>
      </c>
      <c r="B2208" s="3" t="s">
        <v>1640</v>
      </c>
    </row>
    <row r="2209" ht="17.5" spans="1:2">
      <c r="A2209" s="17" t="s">
        <v>2188</v>
      </c>
      <c r="B2209" s="3" t="s">
        <v>1640</v>
      </c>
    </row>
    <row r="2210" ht="17.5" spans="1:2">
      <c r="A2210" s="17" t="s">
        <v>2189</v>
      </c>
      <c r="B2210" s="3" t="s">
        <v>1640</v>
      </c>
    </row>
    <row r="2211" ht="17.5" spans="1:2">
      <c r="A2211" s="16" t="s">
        <v>2190</v>
      </c>
      <c r="B2211" s="3" t="s">
        <v>1640</v>
      </c>
    </row>
    <row r="2212" ht="17.5" spans="1:2">
      <c r="A2212" s="17" t="s">
        <v>2191</v>
      </c>
      <c r="B2212" s="3" t="s">
        <v>1640</v>
      </c>
    </row>
    <row r="2213" ht="17.5" spans="1:2">
      <c r="A2213" s="17" t="s">
        <v>2192</v>
      </c>
      <c r="B2213" s="3" t="s">
        <v>1640</v>
      </c>
    </row>
    <row r="2214" ht="17.5" spans="1:2">
      <c r="A2214" s="17" t="s">
        <v>2193</v>
      </c>
      <c r="B2214" s="3" t="s">
        <v>1640</v>
      </c>
    </row>
    <row r="2215" ht="17.5" spans="1:2">
      <c r="A2215" s="17" t="s">
        <v>2194</v>
      </c>
      <c r="B2215" s="3" t="s">
        <v>1640</v>
      </c>
    </row>
    <row r="2216" ht="17.5" spans="1:2">
      <c r="A2216" s="17" t="s">
        <v>2195</v>
      </c>
      <c r="B2216" s="3" t="s">
        <v>1640</v>
      </c>
    </row>
    <row r="2217" ht="17.5" spans="1:2">
      <c r="A2217" s="17" t="s">
        <v>2196</v>
      </c>
      <c r="B2217" s="3" t="s">
        <v>1640</v>
      </c>
    </row>
    <row r="2218" ht="17.5" spans="1:2">
      <c r="A2218" s="17" t="s">
        <v>2197</v>
      </c>
      <c r="B2218" s="3" t="s">
        <v>1640</v>
      </c>
    </row>
    <row r="2219" ht="17.5" spans="1:2">
      <c r="A2219" s="17" t="s">
        <v>2198</v>
      </c>
      <c r="B2219" s="3" t="s">
        <v>1640</v>
      </c>
    </row>
    <row r="2220" ht="17.5" spans="1:2">
      <c r="A2220" s="17" t="s">
        <v>2199</v>
      </c>
      <c r="B2220" s="3" t="s">
        <v>1640</v>
      </c>
    </row>
    <row r="2221" ht="17.5" spans="1:2">
      <c r="A2221" s="17" t="s">
        <v>2200</v>
      </c>
      <c r="B2221" s="3" t="s">
        <v>1640</v>
      </c>
    </row>
    <row r="2222" ht="17.5" spans="1:2">
      <c r="A2222" s="17" t="s">
        <v>2201</v>
      </c>
      <c r="B2222" s="3" t="s">
        <v>1640</v>
      </c>
    </row>
    <row r="2223" ht="17.5" spans="1:2">
      <c r="A2223" s="17" t="s">
        <v>2202</v>
      </c>
      <c r="B2223" s="3" t="s">
        <v>1640</v>
      </c>
    </row>
    <row r="2224" ht="17.5" spans="1:2">
      <c r="A2224" s="17" t="s">
        <v>2203</v>
      </c>
      <c r="B2224" s="3" t="s">
        <v>1640</v>
      </c>
    </row>
    <row r="2225" ht="17.5" spans="1:2">
      <c r="A2225" s="17" t="s">
        <v>2204</v>
      </c>
      <c r="B2225" s="3" t="s">
        <v>1640</v>
      </c>
    </row>
    <row r="2226" ht="17.5" spans="1:2">
      <c r="A2226" s="17" t="s">
        <v>2205</v>
      </c>
      <c r="B2226" s="3" t="s">
        <v>1640</v>
      </c>
    </row>
    <row r="2227" ht="17.5" spans="1:2">
      <c r="A2227" s="17" t="s">
        <v>2206</v>
      </c>
      <c r="B2227" s="3" t="s">
        <v>1640</v>
      </c>
    </row>
    <row r="2228" ht="17.5" spans="1:2">
      <c r="A2228" s="16" t="s">
        <v>2207</v>
      </c>
      <c r="B2228" s="3" t="s">
        <v>1640</v>
      </c>
    </row>
    <row r="2229" ht="17.5" spans="1:2">
      <c r="A2229" s="17" t="s">
        <v>393</v>
      </c>
      <c r="B2229" s="3" t="s">
        <v>1640</v>
      </c>
    </row>
    <row r="2230" ht="17.5" spans="1:2">
      <c r="A2230" s="17" t="s">
        <v>2208</v>
      </c>
      <c r="B2230" s="3" t="s">
        <v>1640</v>
      </c>
    </row>
    <row r="2231" ht="17.5" spans="1:2">
      <c r="A2231" s="16" t="s">
        <v>2209</v>
      </c>
      <c r="B2231" s="3" t="s">
        <v>1640</v>
      </c>
    </row>
    <row r="2232" ht="17.5" spans="1:2">
      <c r="A2232" s="17" t="s">
        <v>2210</v>
      </c>
      <c r="B2232" s="3" t="s">
        <v>1640</v>
      </c>
    </row>
    <row r="2233" ht="17.5" spans="1:2">
      <c r="A2233" s="17" t="s">
        <v>1536</v>
      </c>
      <c r="B2233" s="3" t="s">
        <v>1640</v>
      </c>
    </row>
    <row r="2234" ht="17.5" spans="1:2">
      <c r="A2234" s="17" t="s">
        <v>2211</v>
      </c>
      <c r="B2234" s="3" t="s">
        <v>1640</v>
      </c>
    </row>
    <row r="2235" ht="17.5" spans="1:2">
      <c r="A2235" s="17" t="s">
        <v>2212</v>
      </c>
      <c r="B2235" s="3" t="s">
        <v>1640</v>
      </c>
    </row>
    <row r="2236" ht="17.5" spans="1:2">
      <c r="A2236" s="17" t="s">
        <v>2213</v>
      </c>
      <c r="B2236" s="3" t="s">
        <v>1640</v>
      </c>
    </row>
    <row r="2237" ht="17.5" spans="1:2">
      <c r="A2237" s="17" t="s">
        <v>2214</v>
      </c>
      <c r="B2237" s="3" t="s">
        <v>1640</v>
      </c>
    </row>
    <row r="2238" ht="17.5" spans="1:2">
      <c r="A2238" s="16" t="s">
        <v>2215</v>
      </c>
      <c r="B2238" s="3" t="s">
        <v>1640</v>
      </c>
    </row>
    <row r="2239" ht="17.5" spans="1:2">
      <c r="A2239" s="16" t="s">
        <v>2216</v>
      </c>
      <c r="B2239" s="3" t="s">
        <v>1640</v>
      </c>
    </row>
    <row r="2240" ht="17.5" spans="1:2">
      <c r="A2240" s="17" t="s">
        <v>2217</v>
      </c>
      <c r="B2240" s="3" t="s">
        <v>1640</v>
      </c>
    </row>
    <row r="2241" ht="17.5" spans="1:2">
      <c r="A2241" s="17" t="s">
        <v>2218</v>
      </c>
      <c r="B2241" s="3" t="s">
        <v>1640</v>
      </c>
    </row>
    <row r="2242" ht="17.5" spans="1:2">
      <c r="A2242" s="17" t="s">
        <v>2219</v>
      </c>
      <c r="B2242" s="3" t="s">
        <v>1640</v>
      </c>
    </row>
    <row r="2243" ht="17.5" spans="1:2">
      <c r="A2243" s="17" t="s">
        <v>2220</v>
      </c>
      <c r="B2243" s="3" t="s">
        <v>1640</v>
      </c>
    </row>
    <row r="2244" ht="17.5" spans="1:2">
      <c r="A2244" s="17" t="s">
        <v>2221</v>
      </c>
      <c r="B2244" s="3" t="s">
        <v>1640</v>
      </c>
    </row>
    <row r="2245" ht="17.5" spans="1:2">
      <c r="A2245" s="17" t="s">
        <v>2222</v>
      </c>
      <c r="B2245" s="3" t="s">
        <v>1640</v>
      </c>
    </row>
    <row r="2246" ht="17.5" spans="1:2">
      <c r="A2246" s="17" t="s">
        <v>2223</v>
      </c>
      <c r="B2246" s="3" t="s">
        <v>1640</v>
      </c>
    </row>
    <row r="2247" ht="17.5" spans="1:2">
      <c r="A2247" s="16" t="s">
        <v>2224</v>
      </c>
      <c r="B2247" s="3" t="s">
        <v>1640</v>
      </c>
    </row>
    <row r="2248" ht="17.5" spans="1:2">
      <c r="A2248" s="17" t="s">
        <v>2225</v>
      </c>
      <c r="B2248" s="3" t="s">
        <v>1640</v>
      </c>
    </row>
    <row r="2249" ht="17.5" spans="1:2">
      <c r="A2249" s="17" t="s">
        <v>2226</v>
      </c>
      <c r="B2249" s="3" t="s">
        <v>1640</v>
      </c>
    </row>
    <row r="2250" ht="17.5" spans="1:2">
      <c r="A2250" s="17" t="s">
        <v>2227</v>
      </c>
      <c r="B2250" s="3" t="s">
        <v>1640</v>
      </c>
    </row>
    <row r="2251" ht="17.5" spans="1:2">
      <c r="A2251" s="17" t="s">
        <v>2228</v>
      </c>
      <c r="B2251" s="3" t="s">
        <v>1640</v>
      </c>
    </row>
    <row r="2252" ht="17.5" spans="1:2">
      <c r="A2252" s="17" t="s">
        <v>2229</v>
      </c>
      <c r="B2252" s="3" t="s">
        <v>1640</v>
      </c>
    </row>
    <row r="2253" ht="17.5" spans="1:2">
      <c r="A2253" s="16" t="s">
        <v>2230</v>
      </c>
      <c r="B2253" s="3" t="s">
        <v>1640</v>
      </c>
    </row>
    <row r="2254" ht="17.5" spans="1:2">
      <c r="A2254" s="17" t="s">
        <v>2231</v>
      </c>
      <c r="B2254" s="3" t="s">
        <v>1640</v>
      </c>
    </row>
    <row r="2255" ht="17.5" spans="1:2">
      <c r="A2255" s="17" t="s">
        <v>2232</v>
      </c>
      <c r="B2255" s="3" t="s">
        <v>1640</v>
      </c>
    </row>
    <row r="2256" ht="17.5" spans="1:2">
      <c r="A2256" s="16" t="s">
        <v>2233</v>
      </c>
      <c r="B2256" s="3" t="s">
        <v>1640</v>
      </c>
    </row>
    <row r="2257" ht="17.5" spans="1:2">
      <c r="A2257" s="17" t="s">
        <v>2234</v>
      </c>
      <c r="B2257" s="3" t="s">
        <v>1640</v>
      </c>
    </row>
    <row r="2258" ht="17.5" spans="1:2">
      <c r="A2258" s="17" t="s">
        <v>2235</v>
      </c>
      <c r="B2258" s="3" t="s">
        <v>1640</v>
      </c>
    </row>
    <row r="2259" ht="17.5" spans="1:2">
      <c r="A2259" s="17" t="s">
        <v>2236</v>
      </c>
      <c r="B2259" s="3" t="s">
        <v>1640</v>
      </c>
    </row>
    <row r="2260" ht="17.5" spans="1:2">
      <c r="A2260" s="17" t="s">
        <v>2237</v>
      </c>
      <c r="B2260" s="3" t="s">
        <v>1640</v>
      </c>
    </row>
    <row r="2261" ht="17.5" spans="1:2">
      <c r="A2261" s="17" t="s">
        <v>2238</v>
      </c>
      <c r="B2261" s="3" t="s">
        <v>1640</v>
      </c>
    </row>
    <row r="2262" ht="17.5" spans="1:2">
      <c r="A2262" s="17" t="s">
        <v>2239</v>
      </c>
      <c r="B2262" s="3" t="s">
        <v>1640</v>
      </c>
    </row>
    <row r="2263" ht="17.5" spans="1:2">
      <c r="A2263" s="17" t="s">
        <v>2240</v>
      </c>
      <c r="B2263" s="3" t="s">
        <v>1640</v>
      </c>
    </row>
    <row r="2264" ht="17.5" spans="1:2">
      <c r="A2264" s="17" t="s">
        <v>2241</v>
      </c>
      <c r="B2264" s="3" t="s">
        <v>1640</v>
      </c>
    </row>
    <row r="2265" ht="17.5" spans="1:2">
      <c r="A2265" s="17" t="s">
        <v>2242</v>
      </c>
      <c r="B2265" s="3" t="s">
        <v>1640</v>
      </c>
    </row>
    <row r="2266" ht="17.5" spans="1:2">
      <c r="A2266" s="17" t="s">
        <v>2243</v>
      </c>
      <c r="B2266" s="3" t="s">
        <v>1640</v>
      </c>
    </row>
    <row r="2267" ht="17.5" spans="1:2">
      <c r="A2267" s="17" t="s">
        <v>2244</v>
      </c>
      <c r="B2267" s="3" t="s">
        <v>1640</v>
      </c>
    </row>
    <row r="2268" ht="17.5" spans="1:2">
      <c r="A2268" s="17" t="s">
        <v>2245</v>
      </c>
      <c r="B2268" s="3" t="s">
        <v>1640</v>
      </c>
    </row>
    <row r="2269" ht="17.5" spans="1:2">
      <c r="A2269" s="17" t="s">
        <v>2246</v>
      </c>
      <c r="B2269" s="3" t="s">
        <v>1640</v>
      </c>
    </row>
    <row r="2270" ht="17.5" spans="1:2">
      <c r="A2270" s="17" t="s">
        <v>2247</v>
      </c>
      <c r="B2270" s="3" t="s">
        <v>1640</v>
      </c>
    </row>
    <row r="2271" ht="17.5" spans="1:2">
      <c r="A2271" s="17" t="s">
        <v>2248</v>
      </c>
      <c r="B2271" s="3" t="s">
        <v>1640</v>
      </c>
    </row>
    <row r="2272" ht="17.5" spans="1:2">
      <c r="A2272" s="17" t="s">
        <v>2249</v>
      </c>
      <c r="B2272" s="3" t="s">
        <v>1640</v>
      </c>
    </row>
    <row r="2273" ht="17.5" spans="1:2">
      <c r="A2273" s="17" t="s">
        <v>2250</v>
      </c>
      <c r="B2273" s="3" t="s">
        <v>1640</v>
      </c>
    </row>
    <row r="2274" ht="17.5" spans="1:2">
      <c r="A2274" s="17" t="s">
        <v>2251</v>
      </c>
      <c r="B2274" s="3" t="s">
        <v>1640</v>
      </c>
    </row>
    <row r="2275" ht="17.5" spans="1:2">
      <c r="A2275" s="17" t="s">
        <v>2252</v>
      </c>
      <c r="B2275" s="3" t="s">
        <v>1640</v>
      </c>
    </row>
    <row r="2276" ht="17.5" spans="1:2">
      <c r="A2276" s="17" t="s">
        <v>2253</v>
      </c>
      <c r="B2276" s="3" t="s">
        <v>1640</v>
      </c>
    </row>
    <row r="2277" ht="17.5" spans="1:2">
      <c r="A2277" s="17" t="s">
        <v>2254</v>
      </c>
      <c r="B2277" s="3" t="s">
        <v>1640</v>
      </c>
    </row>
    <row r="2278" ht="17.5" spans="1:2">
      <c r="A2278" s="17" t="s">
        <v>2255</v>
      </c>
      <c r="B2278" s="3" t="s">
        <v>1640</v>
      </c>
    </row>
    <row r="2279" ht="17.5" spans="1:2">
      <c r="A2279" s="17" t="s">
        <v>2256</v>
      </c>
      <c r="B2279" s="3" t="s">
        <v>1640</v>
      </c>
    </row>
    <row r="2280" ht="17.5" spans="1:2">
      <c r="A2280" s="20" t="s">
        <v>2257</v>
      </c>
      <c r="B2280" s="3" t="s">
        <v>2258</v>
      </c>
    </row>
    <row r="2281" ht="17.5" spans="1:2">
      <c r="A2281" s="20" t="s">
        <v>2259</v>
      </c>
      <c r="B2281" s="3" t="s">
        <v>2258</v>
      </c>
    </row>
    <row r="2282" ht="17.5" spans="1:2">
      <c r="A2282" s="20" t="s">
        <v>2260</v>
      </c>
      <c r="B2282" s="3" t="s">
        <v>2258</v>
      </c>
    </row>
    <row r="2283" ht="17.5" spans="1:2">
      <c r="A2283" s="20" t="s">
        <v>2261</v>
      </c>
      <c r="B2283" s="3" t="s">
        <v>2258</v>
      </c>
    </row>
    <row r="2284" ht="17.5" spans="1:2">
      <c r="A2284" s="20" t="s">
        <v>2262</v>
      </c>
      <c r="B2284" s="3" t="s">
        <v>2258</v>
      </c>
    </row>
    <row r="2285" ht="17.5" spans="1:2">
      <c r="A2285" s="20" t="s">
        <v>2263</v>
      </c>
      <c r="B2285" s="3" t="s">
        <v>2258</v>
      </c>
    </row>
    <row r="2286" ht="17.5" spans="1:2">
      <c r="A2286" s="20" t="s">
        <v>2264</v>
      </c>
      <c r="B2286" s="3" t="s">
        <v>2258</v>
      </c>
    </row>
    <row r="2287" ht="17.5" spans="1:2">
      <c r="A2287" s="20" t="s">
        <v>2265</v>
      </c>
      <c r="B2287" s="3" t="s">
        <v>2258</v>
      </c>
    </row>
    <row r="2288" ht="17.5" spans="1:2">
      <c r="A2288" s="20" t="s">
        <v>2266</v>
      </c>
      <c r="B2288" s="3" t="s">
        <v>2258</v>
      </c>
    </row>
    <row r="2289" ht="17.5" spans="1:2">
      <c r="A2289" s="20" t="s">
        <v>1267</v>
      </c>
      <c r="B2289" s="3" t="s">
        <v>2258</v>
      </c>
    </row>
    <row r="2290" ht="17.5" spans="1:2">
      <c r="A2290" s="20" t="s">
        <v>2267</v>
      </c>
      <c r="B2290" s="3" t="s">
        <v>2258</v>
      </c>
    </row>
    <row r="2291" ht="17.5" spans="1:2">
      <c r="A2291" s="20" t="s">
        <v>2268</v>
      </c>
      <c r="B2291" s="3" t="s">
        <v>2258</v>
      </c>
    </row>
    <row r="2292" ht="17.5" spans="1:2">
      <c r="A2292" s="20" t="s">
        <v>2269</v>
      </c>
      <c r="B2292" s="3" t="s">
        <v>2258</v>
      </c>
    </row>
    <row r="2293" ht="17.5" spans="1:2">
      <c r="A2293" s="20" t="s">
        <v>2270</v>
      </c>
      <c r="B2293" s="3" t="s">
        <v>2258</v>
      </c>
    </row>
    <row r="2294" ht="17.5" spans="1:2">
      <c r="A2294" s="20" t="s">
        <v>2271</v>
      </c>
      <c r="B2294" s="3" t="s">
        <v>2258</v>
      </c>
    </row>
    <row r="2295" ht="17.5" spans="1:2">
      <c r="A2295" s="20" t="s">
        <v>2272</v>
      </c>
      <c r="B2295" s="3" t="s">
        <v>2258</v>
      </c>
    </row>
    <row r="2296" ht="17.5" spans="1:2">
      <c r="A2296" s="20" t="s">
        <v>2273</v>
      </c>
      <c r="B2296" s="3" t="s">
        <v>2258</v>
      </c>
    </row>
    <row r="2297" ht="17.5" spans="1:2">
      <c r="A2297" s="20" t="s">
        <v>2274</v>
      </c>
      <c r="B2297" s="3" t="s">
        <v>2258</v>
      </c>
    </row>
    <row r="2298" ht="17.5" spans="1:2">
      <c r="A2298" s="20" t="s">
        <v>2275</v>
      </c>
      <c r="B2298" s="3" t="s">
        <v>2258</v>
      </c>
    </row>
    <row r="2299" ht="17.5" spans="1:2">
      <c r="A2299" s="20" t="s">
        <v>2276</v>
      </c>
      <c r="B2299" s="3" t="s">
        <v>2258</v>
      </c>
    </row>
    <row r="2300" ht="17.5" spans="1:2">
      <c r="A2300" s="20" t="s">
        <v>2277</v>
      </c>
      <c r="B2300" s="3" t="s">
        <v>2258</v>
      </c>
    </row>
    <row r="2301" ht="17.5" spans="1:2">
      <c r="A2301" s="20" t="s">
        <v>2278</v>
      </c>
      <c r="B2301" s="3" t="s">
        <v>2258</v>
      </c>
    </row>
    <row r="2302" ht="17.5" spans="1:2">
      <c r="A2302" s="20" t="s">
        <v>2279</v>
      </c>
      <c r="B2302" s="3" t="s">
        <v>2258</v>
      </c>
    </row>
    <row r="2303" ht="17.5" spans="1:2">
      <c r="A2303" s="20" t="s">
        <v>2280</v>
      </c>
      <c r="B2303" s="3" t="s">
        <v>2258</v>
      </c>
    </row>
    <row r="2304" ht="17.5" spans="1:2">
      <c r="A2304" s="20" t="s">
        <v>2281</v>
      </c>
      <c r="B2304" s="3" t="s">
        <v>2258</v>
      </c>
    </row>
    <row r="2305" ht="17.5" spans="1:2">
      <c r="A2305" s="20" t="s">
        <v>2282</v>
      </c>
      <c r="B2305" s="3" t="s">
        <v>2258</v>
      </c>
    </row>
    <row r="2306" ht="17.5" spans="1:2">
      <c r="A2306" s="20" t="s">
        <v>2283</v>
      </c>
      <c r="B2306" s="3" t="s">
        <v>2258</v>
      </c>
    </row>
    <row r="2307" ht="17.5" spans="1:2">
      <c r="A2307" s="20" t="s">
        <v>2284</v>
      </c>
      <c r="B2307" s="3" t="s">
        <v>2258</v>
      </c>
    </row>
    <row r="2308" ht="17.5" spans="1:2">
      <c r="A2308" s="20" t="s">
        <v>2285</v>
      </c>
      <c r="B2308" s="3" t="s">
        <v>2258</v>
      </c>
    </row>
    <row r="2309" ht="17.5" spans="1:2">
      <c r="A2309" s="20" t="s">
        <v>2286</v>
      </c>
      <c r="B2309" s="3" t="s">
        <v>2258</v>
      </c>
    </row>
    <row r="2310" ht="17.5" spans="1:2">
      <c r="A2310" s="20" t="s">
        <v>2287</v>
      </c>
      <c r="B2310" s="3" t="s">
        <v>2258</v>
      </c>
    </row>
    <row r="2311" ht="17.5" spans="1:2">
      <c r="A2311" s="20" t="s">
        <v>2288</v>
      </c>
      <c r="B2311" s="3" t="s">
        <v>2258</v>
      </c>
    </row>
    <row r="2312" ht="17.5" spans="1:2">
      <c r="A2312" s="20" t="s">
        <v>2289</v>
      </c>
      <c r="B2312" s="3" t="s">
        <v>2258</v>
      </c>
    </row>
    <row r="2313" ht="17.5" spans="1:2">
      <c r="A2313" s="20" t="s">
        <v>2290</v>
      </c>
      <c r="B2313" s="3" t="s">
        <v>2258</v>
      </c>
    </row>
    <row r="2314" ht="17.5" spans="1:2">
      <c r="A2314" s="20" t="s">
        <v>2291</v>
      </c>
      <c r="B2314" s="3" t="s">
        <v>2258</v>
      </c>
    </row>
    <row r="2315" ht="17.5" spans="1:2">
      <c r="A2315" s="20" t="s">
        <v>2292</v>
      </c>
      <c r="B2315" s="3" t="s">
        <v>2258</v>
      </c>
    </row>
    <row r="2316" ht="17.5" spans="1:2">
      <c r="A2316" s="20" t="s">
        <v>2293</v>
      </c>
      <c r="B2316" s="3" t="s">
        <v>2258</v>
      </c>
    </row>
    <row r="2317" ht="17.5" spans="1:2">
      <c r="A2317" s="20" t="s">
        <v>2294</v>
      </c>
      <c r="B2317" s="3" t="s">
        <v>2258</v>
      </c>
    </row>
    <row r="2318" ht="17.5" spans="1:2">
      <c r="A2318" s="20" t="s">
        <v>2295</v>
      </c>
      <c r="B2318" s="3" t="s">
        <v>2258</v>
      </c>
    </row>
    <row r="2319" ht="17.5" spans="1:2">
      <c r="A2319" s="20" t="s">
        <v>2296</v>
      </c>
      <c r="B2319" s="3" t="s">
        <v>2258</v>
      </c>
    </row>
    <row r="2320" ht="17.5" spans="1:2">
      <c r="A2320" s="20" t="s">
        <v>2297</v>
      </c>
      <c r="B2320" s="3" t="s">
        <v>2258</v>
      </c>
    </row>
    <row r="2321" ht="17.5" spans="1:2">
      <c r="A2321" s="20" t="s">
        <v>2298</v>
      </c>
      <c r="B2321" s="3" t="s">
        <v>2258</v>
      </c>
    </row>
    <row r="2322" ht="17.5" spans="1:2">
      <c r="A2322" s="20" t="s">
        <v>2299</v>
      </c>
      <c r="B2322" s="3" t="s">
        <v>2258</v>
      </c>
    </row>
    <row r="2323" ht="17.5" spans="1:2">
      <c r="A2323" s="20" t="s">
        <v>1036</v>
      </c>
      <c r="B2323" s="3" t="s">
        <v>2258</v>
      </c>
    </row>
    <row r="2324" ht="17.5" spans="1:2">
      <c r="A2324" s="20" t="s">
        <v>1182</v>
      </c>
      <c r="B2324" s="3" t="s">
        <v>2258</v>
      </c>
    </row>
    <row r="2325" ht="17.5" spans="1:2">
      <c r="A2325" s="20" t="s">
        <v>2300</v>
      </c>
      <c r="B2325" s="3" t="s">
        <v>2258</v>
      </c>
    </row>
    <row r="2326" ht="17.5" spans="1:2">
      <c r="A2326" s="20" t="s">
        <v>2301</v>
      </c>
      <c r="B2326" s="3" t="s">
        <v>2258</v>
      </c>
    </row>
    <row r="2327" ht="17.5" spans="1:2">
      <c r="A2327" s="20" t="s">
        <v>2302</v>
      </c>
      <c r="B2327" s="3" t="s">
        <v>2258</v>
      </c>
    </row>
    <row r="2328" ht="17.5" spans="1:2">
      <c r="A2328" s="20" t="s">
        <v>2303</v>
      </c>
      <c r="B2328" s="3" t="s">
        <v>2258</v>
      </c>
    </row>
    <row r="2329" ht="17.5" spans="1:2">
      <c r="A2329" s="20" t="s">
        <v>2304</v>
      </c>
      <c r="B2329" s="3" t="s">
        <v>2258</v>
      </c>
    </row>
    <row r="2330" ht="17.5" spans="1:2">
      <c r="A2330" s="20" t="s">
        <v>2305</v>
      </c>
      <c r="B2330" s="3" t="s">
        <v>2258</v>
      </c>
    </row>
    <row r="2331" ht="17.5" spans="1:2">
      <c r="A2331" s="20" t="s">
        <v>2306</v>
      </c>
      <c r="B2331" s="3" t="s">
        <v>2258</v>
      </c>
    </row>
    <row r="2332" ht="17.5" spans="1:2">
      <c r="A2332" s="20" t="s">
        <v>2307</v>
      </c>
      <c r="B2332" s="3" t="s">
        <v>2258</v>
      </c>
    </row>
    <row r="2333" ht="17.5" spans="1:2">
      <c r="A2333" s="20" t="s">
        <v>2308</v>
      </c>
      <c r="B2333" s="3" t="s">
        <v>2258</v>
      </c>
    </row>
    <row r="2334" ht="17.5" spans="1:2">
      <c r="A2334" s="20" t="s">
        <v>2309</v>
      </c>
      <c r="B2334" s="3" t="s">
        <v>2258</v>
      </c>
    </row>
    <row r="2335" ht="17.5" spans="1:2">
      <c r="A2335" s="20" t="s">
        <v>971</v>
      </c>
      <c r="B2335" s="3" t="s">
        <v>2258</v>
      </c>
    </row>
    <row r="2336" ht="17.5" spans="1:2">
      <c r="A2336" s="20" t="s">
        <v>2310</v>
      </c>
      <c r="B2336" s="3" t="s">
        <v>2258</v>
      </c>
    </row>
    <row r="2337" ht="17.5" spans="1:2">
      <c r="A2337" s="20" t="s">
        <v>2311</v>
      </c>
      <c r="B2337" s="3" t="s">
        <v>2258</v>
      </c>
    </row>
    <row r="2338" ht="17.5" spans="1:2">
      <c r="A2338" s="20" t="s">
        <v>2312</v>
      </c>
      <c r="B2338" s="3" t="s">
        <v>2258</v>
      </c>
    </row>
    <row r="2339" ht="17.5" spans="1:2">
      <c r="A2339" s="20" t="s">
        <v>2313</v>
      </c>
      <c r="B2339" s="3" t="s">
        <v>2258</v>
      </c>
    </row>
    <row r="2340" ht="17.5" spans="1:2">
      <c r="A2340" s="20" t="s">
        <v>2314</v>
      </c>
      <c r="B2340" s="3" t="s">
        <v>2258</v>
      </c>
    </row>
    <row r="2341" ht="17.5" spans="1:2">
      <c r="A2341" s="20" t="s">
        <v>2315</v>
      </c>
      <c r="B2341" s="3" t="s">
        <v>2258</v>
      </c>
    </row>
    <row r="2342" ht="17.5" spans="1:2">
      <c r="A2342" s="20" t="s">
        <v>2316</v>
      </c>
      <c r="B2342" s="3" t="s">
        <v>2258</v>
      </c>
    </row>
    <row r="2343" ht="17.5" spans="1:2">
      <c r="A2343" s="20" t="s">
        <v>2317</v>
      </c>
      <c r="B2343" s="3" t="s">
        <v>2258</v>
      </c>
    </row>
    <row r="2344" ht="17.5" spans="1:2">
      <c r="A2344" s="20" t="s">
        <v>2318</v>
      </c>
      <c r="B2344" s="3" t="s">
        <v>2258</v>
      </c>
    </row>
    <row r="2345" ht="17.5" spans="1:2">
      <c r="A2345" s="20" t="s">
        <v>2319</v>
      </c>
      <c r="B2345" s="3" t="s">
        <v>2258</v>
      </c>
    </row>
    <row r="2346" ht="17.5" spans="1:2">
      <c r="A2346" s="20" t="s">
        <v>2320</v>
      </c>
      <c r="B2346" s="3" t="s">
        <v>2258</v>
      </c>
    </row>
    <row r="2347" ht="17.5" spans="1:2">
      <c r="A2347" s="20" t="s">
        <v>2321</v>
      </c>
      <c r="B2347" s="3" t="s">
        <v>2258</v>
      </c>
    </row>
    <row r="2348" ht="17.5" spans="1:2">
      <c r="A2348" s="20" t="s">
        <v>2322</v>
      </c>
      <c r="B2348" s="3" t="s">
        <v>2258</v>
      </c>
    </row>
    <row r="2349" ht="17.5" spans="1:2">
      <c r="A2349" s="20" t="s">
        <v>2323</v>
      </c>
      <c r="B2349" s="3" t="s">
        <v>2258</v>
      </c>
    </row>
    <row r="2350" ht="17.5" spans="1:2">
      <c r="A2350" s="20" t="s">
        <v>2324</v>
      </c>
      <c r="B2350" s="3" t="s">
        <v>2258</v>
      </c>
    </row>
    <row r="2351" ht="17.5" spans="1:2">
      <c r="A2351" s="20" t="s">
        <v>2325</v>
      </c>
      <c r="B2351" s="3" t="s">
        <v>2258</v>
      </c>
    </row>
    <row r="2352" ht="17.5" spans="1:2">
      <c r="A2352" s="20" t="s">
        <v>2326</v>
      </c>
      <c r="B2352" s="3" t="s">
        <v>2258</v>
      </c>
    </row>
    <row r="2353" ht="17.5" spans="1:2">
      <c r="A2353" s="20" t="s">
        <v>2327</v>
      </c>
      <c r="B2353" s="3" t="s">
        <v>2258</v>
      </c>
    </row>
    <row r="2354" ht="17.5" spans="1:2">
      <c r="A2354" s="20" t="s">
        <v>2328</v>
      </c>
      <c r="B2354" s="3" t="s">
        <v>2258</v>
      </c>
    </row>
    <row r="2355" ht="17.5" spans="1:2">
      <c r="A2355" s="20" t="s">
        <v>2329</v>
      </c>
      <c r="B2355" s="3" t="s">
        <v>2258</v>
      </c>
    </row>
    <row r="2356" ht="17.5" spans="1:2">
      <c r="A2356" s="20" t="s">
        <v>2330</v>
      </c>
      <c r="B2356" s="3" t="s">
        <v>2258</v>
      </c>
    </row>
    <row r="2357" ht="17.5" spans="1:2">
      <c r="A2357" s="20" t="s">
        <v>2331</v>
      </c>
      <c r="B2357" s="3" t="s">
        <v>2258</v>
      </c>
    </row>
    <row r="2358" ht="17.5" spans="1:2">
      <c r="A2358" s="20" t="s">
        <v>2332</v>
      </c>
      <c r="B2358" s="3" t="s">
        <v>2258</v>
      </c>
    </row>
    <row r="2359" ht="17.5" spans="1:2">
      <c r="A2359" s="20" t="s">
        <v>2333</v>
      </c>
      <c r="B2359" s="3" t="s">
        <v>2258</v>
      </c>
    </row>
    <row r="2360" ht="17.5" spans="1:2">
      <c r="A2360" s="20" t="s">
        <v>2326</v>
      </c>
      <c r="B2360" s="3" t="s">
        <v>2258</v>
      </c>
    </row>
    <row r="2361" ht="17.5" spans="1:2">
      <c r="A2361" s="20" t="s">
        <v>2334</v>
      </c>
      <c r="B2361" s="3" t="s">
        <v>2258</v>
      </c>
    </row>
    <row r="2362" ht="17.5" spans="1:2">
      <c r="A2362" s="20" t="s">
        <v>2335</v>
      </c>
      <c r="B2362" s="3" t="s">
        <v>2258</v>
      </c>
    </row>
    <row r="2363" ht="17.5" spans="1:2">
      <c r="A2363" s="20" t="s">
        <v>2336</v>
      </c>
      <c r="B2363" s="3" t="s">
        <v>2258</v>
      </c>
    </row>
    <row r="2364" ht="17.5" spans="1:2">
      <c r="A2364" s="20" t="s">
        <v>2337</v>
      </c>
      <c r="B2364" s="3" t="s">
        <v>2258</v>
      </c>
    </row>
    <row r="2365" ht="17.5" spans="1:2">
      <c r="A2365" s="20" t="s">
        <v>2338</v>
      </c>
      <c r="B2365" s="3" t="s">
        <v>2258</v>
      </c>
    </row>
    <row r="2366" ht="17.5" spans="1:2">
      <c r="A2366" s="20" t="s">
        <v>2339</v>
      </c>
      <c r="B2366" s="3" t="s">
        <v>2258</v>
      </c>
    </row>
    <row r="2367" ht="17.5" spans="1:2">
      <c r="A2367" s="20" t="s">
        <v>2340</v>
      </c>
      <c r="B2367" s="3" t="s">
        <v>2258</v>
      </c>
    </row>
    <row r="2368" ht="17.5" spans="1:2">
      <c r="A2368" s="20" t="s">
        <v>2341</v>
      </c>
      <c r="B2368" s="3" t="s">
        <v>2258</v>
      </c>
    </row>
    <row r="2369" ht="17.5" spans="1:2">
      <c r="A2369" s="20" t="s">
        <v>2342</v>
      </c>
      <c r="B2369" s="3" t="s">
        <v>2258</v>
      </c>
    </row>
    <row r="2370" ht="17.5" spans="1:2">
      <c r="A2370" s="20" t="s">
        <v>2343</v>
      </c>
      <c r="B2370" s="3" t="s">
        <v>2258</v>
      </c>
    </row>
    <row r="2371" ht="17.5" spans="1:2">
      <c r="A2371" s="20" t="s">
        <v>2344</v>
      </c>
      <c r="B2371" s="3" t="s">
        <v>2258</v>
      </c>
    </row>
    <row r="2372" ht="17.5" spans="1:2">
      <c r="A2372" s="20" t="s">
        <v>2345</v>
      </c>
      <c r="B2372" s="3" t="s">
        <v>2258</v>
      </c>
    </row>
    <row r="2373" ht="17.5" spans="1:2">
      <c r="A2373" s="20" t="s">
        <v>2346</v>
      </c>
      <c r="B2373" s="3" t="s">
        <v>2258</v>
      </c>
    </row>
    <row r="2374" ht="17.5" spans="1:2">
      <c r="A2374" s="20" t="s">
        <v>2347</v>
      </c>
      <c r="B2374" s="3" t="s">
        <v>2258</v>
      </c>
    </row>
    <row r="2375" ht="17.5" spans="1:2">
      <c r="A2375" s="20" t="s">
        <v>2348</v>
      </c>
      <c r="B2375" s="3" t="s">
        <v>2258</v>
      </c>
    </row>
    <row r="2376" ht="17.5" spans="1:2">
      <c r="A2376" s="20" t="s">
        <v>2349</v>
      </c>
      <c r="B2376" s="3" t="s">
        <v>2258</v>
      </c>
    </row>
    <row r="2377" ht="17.5" spans="1:2">
      <c r="A2377" s="20" t="s">
        <v>2350</v>
      </c>
      <c r="B2377" s="3" t="s">
        <v>2258</v>
      </c>
    </row>
    <row r="2378" ht="17.5" spans="1:2">
      <c r="A2378" s="20" t="s">
        <v>2351</v>
      </c>
      <c r="B2378" s="3" t="s">
        <v>2258</v>
      </c>
    </row>
    <row r="2379" ht="17.5" spans="1:2">
      <c r="A2379" s="20" t="s">
        <v>2352</v>
      </c>
      <c r="B2379" s="3" t="s">
        <v>2258</v>
      </c>
    </row>
    <row r="2380" ht="17.5" spans="1:2">
      <c r="A2380" s="20" t="s">
        <v>2353</v>
      </c>
      <c r="B2380" s="3" t="s">
        <v>2258</v>
      </c>
    </row>
    <row r="2381" ht="17.5" spans="1:2">
      <c r="A2381" s="20" t="s">
        <v>2354</v>
      </c>
      <c r="B2381" s="3" t="s">
        <v>2258</v>
      </c>
    </row>
    <row r="2382" ht="17.5" spans="1:2">
      <c r="A2382" s="20" t="s">
        <v>2355</v>
      </c>
      <c r="B2382" s="3" t="s">
        <v>2258</v>
      </c>
    </row>
    <row r="2383" ht="17.5" spans="1:2">
      <c r="A2383" s="20" t="s">
        <v>2356</v>
      </c>
      <c r="B2383" s="3" t="s">
        <v>2258</v>
      </c>
    </row>
    <row r="2384" ht="17.5" spans="1:2">
      <c r="A2384" s="20" t="s">
        <v>2357</v>
      </c>
      <c r="B2384" s="3" t="s">
        <v>2258</v>
      </c>
    </row>
    <row r="2385" ht="17.5" spans="1:2">
      <c r="A2385" s="20" t="s">
        <v>2358</v>
      </c>
      <c r="B2385" s="3" t="s">
        <v>2258</v>
      </c>
    </row>
    <row r="2386" ht="17.5" spans="1:2">
      <c r="A2386" s="20" t="s">
        <v>2359</v>
      </c>
      <c r="B2386" s="3" t="s">
        <v>2258</v>
      </c>
    </row>
    <row r="2387" ht="17.5" spans="1:2">
      <c r="A2387" s="20" t="s">
        <v>2360</v>
      </c>
      <c r="B2387" s="3" t="s">
        <v>2258</v>
      </c>
    </row>
    <row r="2388" ht="17.5" spans="1:2">
      <c r="A2388" s="20" t="s">
        <v>2361</v>
      </c>
      <c r="B2388" s="3" t="s">
        <v>2258</v>
      </c>
    </row>
    <row r="2389" ht="17.5" spans="1:2">
      <c r="A2389" s="20" t="s">
        <v>2362</v>
      </c>
      <c r="B2389" s="3" t="s">
        <v>2258</v>
      </c>
    </row>
    <row r="2390" ht="17.5" spans="1:2">
      <c r="A2390" s="20" t="s">
        <v>2363</v>
      </c>
      <c r="B2390" s="3" t="s">
        <v>2258</v>
      </c>
    </row>
    <row r="2391" ht="17.5" spans="1:2">
      <c r="A2391" s="20" t="s">
        <v>2364</v>
      </c>
      <c r="B2391" s="3" t="s">
        <v>2258</v>
      </c>
    </row>
    <row r="2392" ht="17.5" spans="1:2">
      <c r="A2392" s="20" t="s">
        <v>2326</v>
      </c>
      <c r="B2392" s="3" t="s">
        <v>2258</v>
      </c>
    </row>
    <row r="2393" ht="17.5" spans="1:2">
      <c r="A2393" s="20" t="s">
        <v>2365</v>
      </c>
      <c r="B2393" s="3" t="s">
        <v>2258</v>
      </c>
    </row>
    <row r="2394" ht="17.5" spans="1:2">
      <c r="A2394" s="20" t="s">
        <v>2366</v>
      </c>
      <c r="B2394" s="3" t="s">
        <v>2258</v>
      </c>
    </row>
    <row r="2395" ht="17.5" spans="1:2">
      <c r="A2395" s="20" t="s">
        <v>2367</v>
      </c>
      <c r="B2395" s="3" t="s">
        <v>2258</v>
      </c>
    </row>
    <row r="2396" ht="17.5" spans="1:2">
      <c r="A2396" s="20" t="s">
        <v>2368</v>
      </c>
      <c r="B2396" s="3" t="s">
        <v>2258</v>
      </c>
    </row>
    <row r="2397" ht="17.5" spans="1:2">
      <c r="A2397" s="20" t="s">
        <v>2369</v>
      </c>
      <c r="B2397" s="3" t="s">
        <v>2258</v>
      </c>
    </row>
    <row r="2398" ht="17.5" spans="1:2">
      <c r="A2398" s="20" t="s">
        <v>2370</v>
      </c>
      <c r="B2398" s="3" t="s">
        <v>2258</v>
      </c>
    </row>
    <row r="2399" ht="17.5" spans="1:2">
      <c r="A2399" s="20" t="s">
        <v>2371</v>
      </c>
      <c r="B2399" s="3" t="s">
        <v>2258</v>
      </c>
    </row>
    <row r="2400" ht="17.5" spans="1:2">
      <c r="A2400" s="20" t="s">
        <v>2372</v>
      </c>
      <c r="B2400" s="3" t="s">
        <v>2258</v>
      </c>
    </row>
    <row r="2401" ht="17.5" spans="1:2">
      <c r="A2401" s="20" t="s">
        <v>2373</v>
      </c>
      <c r="B2401" s="3" t="s">
        <v>2258</v>
      </c>
    </row>
    <row r="2402" ht="17.5" spans="1:2">
      <c r="A2402" s="20" t="s">
        <v>2374</v>
      </c>
      <c r="B2402" s="3" t="s">
        <v>2258</v>
      </c>
    </row>
    <row r="2403" ht="17.5" spans="1:2">
      <c r="A2403" s="20" t="s">
        <v>2375</v>
      </c>
      <c r="B2403" s="3" t="s">
        <v>2258</v>
      </c>
    </row>
    <row r="2404" ht="17.5" spans="1:2">
      <c r="A2404" s="20" t="s">
        <v>2376</v>
      </c>
      <c r="B2404" s="3" t="s">
        <v>2258</v>
      </c>
    </row>
    <row r="2405" ht="17.5" spans="1:2">
      <c r="A2405" s="20" t="s">
        <v>2377</v>
      </c>
      <c r="B2405" s="3" t="s">
        <v>2258</v>
      </c>
    </row>
    <row r="2406" ht="17.5" spans="1:2">
      <c r="A2406" s="20" t="s">
        <v>2378</v>
      </c>
      <c r="B2406" s="3" t="s">
        <v>2258</v>
      </c>
    </row>
    <row r="2407" ht="17.5" spans="1:2">
      <c r="A2407" s="20" t="s">
        <v>2379</v>
      </c>
      <c r="B2407" s="3" t="s">
        <v>2258</v>
      </c>
    </row>
    <row r="2408" ht="17.5" spans="1:2">
      <c r="A2408" s="20" t="s">
        <v>2380</v>
      </c>
      <c r="B2408" s="3" t="s">
        <v>2258</v>
      </c>
    </row>
    <row r="2409" ht="17.5" spans="1:2">
      <c r="A2409" s="20" t="s">
        <v>2381</v>
      </c>
      <c r="B2409" s="3" t="s">
        <v>2258</v>
      </c>
    </row>
    <row r="2410" ht="17.5" spans="1:2">
      <c r="A2410" s="20" t="s">
        <v>2382</v>
      </c>
      <c r="B2410" s="3" t="s">
        <v>2258</v>
      </c>
    </row>
    <row r="2411" ht="17.5" spans="1:2">
      <c r="A2411" s="20" t="s">
        <v>2383</v>
      </c>
      <c r="B2411" s="3" t="s">
        <v>2258</v>
      </c>
    </row>
    <row r="2412" ht="17.5" spans="1:2">
      <c r="A2412" s="20" t="s">
        <v>2384</v>
      </c>
      <c r="B2412" s="3" t="s">
        <v>2258</v>
      </c>
    </row>
    <row r="2413" ht="17.5" spans="1:2">
      <c r="A2413" s="20" t="s">
        <v>2385</v>
      </c>
      <c r="B2413" s="3" t="s">
        <v>2258</v>
      </c>
    </row>
    <row r="2414" ht="17.5" spans="1:2">
      <c r="A2414" s="20" t="s">
        <v>2386</v>
      </c>
      <c r="B2414" s="3" t="s">
        <v>2258</v>
      </c>
    </row>
    <row r="2415" ht="17.5" spans="1:2">
      <c r="A2415" s="20" t="s">
        <v>2387</v>
      </c>
      <c r="B2415" s="3" t="s">
        <v>2258</v>
      </c>
    </row>
    <row r="2416" ht="17.5" spans="1:2">
      <c r="A2416" s="20" t="s">
        <v>2388</v>
      </c>
      <c r="B2416" s="3" t="s">
        <v>2258</v>
      </c>
    </row>
    <row r="2417" ht="17.5" spans="1:2">
      <c r="A2417" s="20" t="s">
        <v>2389</v>
      </c>
      <c r="B2417" s="3" t="s">
        <v>2258</v>
      </c>
    </row>
    <row r="2418" ht="17.5" spans="1:2">
      <c r="A2418" s="20" t="s">
        <v>2390</v>
      </c>
      <c r="B2418" s="3" t="s">
        <v>2258</v>
      </c>
    </row>
    <row r="2419" ht="17.5" spans="1:2">
      <c r="A2419" s="20" t="s">
        <v>2391</v>
      </c>
      <c r="B2419" s="3" t="s">
        <v>2258</v>
      </c>
    </row>
    <row r="2420" ht="17.5" spans="1:2">
      <c r="A2420" s="20" t="s">
        <v>2392</v>
      </c>
      <c r="B2420" s="3" t="s">
        <v>2258</v>
      </c>
    </row>
    <row r="2421" ht="17.5" spans="1:2">
      <c r="A2421" s="20" t="s">
        <v>571</v>
      </c>
      <c r="B2421" s="3" t="s">
        <v>2258</v>
      </c>
    </row>
    <row r="2422" ht="17.5" spans="1:2">
      <c r="A2422" s="20" t="s">
        <v>2393</v>
      </c>
      <c r="B2422" s="3" t="s">
        <v>2258</v>
      </c>
    </row>
    <row r="2423" ht="17.5" spans="1:2">
      <c r="A2423" s="20" t="s">
        <v>2394</v>
      </c>
      <c r="B2423" s="3" t="s">
        <v>2258</v>
      </c>
    </row>
    <row r="2424" ht="17.5" spans="1:2">
      <c r="A2424" s="20" t="s">
        <v>2395</v>
      </c>
      <c r="B2424" s="3" t="s">
        <v>2258</v>
      </c>
    </row>
    <row r="2425" ht="17.5" spans="1:2">
      <c r="A2425" s="20" t="s">
        <v>2396</v>
      </c>
      <c r="B2425" s="3" t="s">
        <v>2258</v>
      </c>
    </row>
    <row r="2426" ht="17.5" spans="1:2">
      <c r="A2426" s="20" t="s">
        <v>2397</v>
      </c>
      <c r="B2426" s="3" t="s">
        <v>2258</v>
      </c>
    </row>
    <row r="2427" ht="17.5" spans="1:2">
      <c r="A2427" s="20" t="s">
        <v>2398</v>
      </c>
      <c r="B2427" s="3" t="s">
        <v>2258</v>
      </c>
    </row>
    <row r="2428" ht="17.5" spans="1:2">
      <c r="A2428" s="20" t="s">
        <v>2399</v>
      </c>
      <c r="B2428" s="3" t="s">
        <v>2258</v>
      </c>
    </row>
    <row r="2429" ht="17.5" spans="1:2">
      <c r="A2429" s="20" t="s">
        <v>2400</v>
      </c>
      <c r="B2429" s="3" t="s">
        <v>2258</v>
      </c>
    </row>
    <row r="2430" ht="17.5" spans="1:2">
      <c r="A2430" s="20" t="s">
        <v>2401</v>
      </c>
      <c r="B2430" s="3" t="s">
        <v>2258</v>
      </c>
    </row>
    <row r="2431" ht="17.5" spans="1:2">
      <c r="A2431" s="20" t="s">
        <v>2402</v>
      </c>
      <c r="B2431" s="3" t="s">
        <v>2258</v>
      </c>
    </row>
    <row r="2432" ht="17.5" spans="1:2">
      <c r="A2432" s="20" t="s">
        <v>2403</v>
      </c>
      <c r="B2432" s="3" t="s">
        <v>2258</v>
      </c>
    </row>
    <row r="2433" ht="17.5" spans="1:2">
      <c r="A2433" s="20" t="s">
        <v>2404</v>
      </c>
      <c r="B2433" s="3" t="s">
        <v>2258</v>
      </c>
    </row>
    <row r="2434" ht="17.5" spans="1:2">
      <c r="A2434" s="20" t="s">
        <v>2405</v>
      </c>
      <c r="B2434" s="3" t="s">
        <v>2258</v>
      </c>
    </row>
    <row r="2435" ht="17.5" spans="1:2">
      <c r="A2435" s="20" t="s">
        <v>2406</v>
      </c>
      <c r="B2435" s="3" t="s">
        <v>2258</v>
      </c>
    </row>
    <row r="2436" ht="17.5" spans="1:2">
      <c r="A2436" s="20" t="s">
        <v>2407</v>
      </c>
      <c r="B2436" s="3" t="s">
        <v>2258</v>
      </c>
    </row>
    <row r="2437" ht="17.5" spans="1:2">
      <c r="A2437" s="20" t="s">
        <v>2408</v>
      </c>
      <c r="B2437" s="3" t="s">
        <v>2258</v>
      </c>
    </row>
    <row r="2438" ht="17.5" spans="1:2">
      <c r="A2438" s="20" t="s">
        <v>2409</v>
      </c>
      <c r="B2438" s="3" t="s">
        <v>2258</v>
      </c>
    </row>
    <row r="2439" ht="17.5" spans="1:2">
      <c r="A2439" s="20" t="s">
        <v>2184</v>
      </c>
      <c r="B2439" s="3" t="s">
        <v>2258</v>
      </c>
    </row>
    <row r="2440" ht="17.5" spans="1:2">
      <c r="A2440" s="20" t="s">
        <v>2410</v>
      </c>
      <c r="B2440" s="3" t="s">
        <v>2258</v>
      </c>
    </row>
    <row r="2441" ht="17.5" spans="1:2">
      <c r="A2441" s="20" t="s">
        <v>2411</v>
      </c>
      <c r="B2441" s="3" t="s">
        <v>2258</v>
      </c>
    </row>
    <row r="2442" ht="17.5" spans="1:2">
      <c r="A2442" s="20" t="s">
        <v>1373</v>
      </c>
      <c r="B2442" s="3" t="s">
        <v>2258</v>
      </c>
    </row>
    <row r="2443" ht="17.5" spans="1:2">
      <c r="A2443" s="20" t="s">
        <v>2412</v>
      </c>
      <c r="B2443" s="3" t="s">
        <v>2258</v>
      </c>
    </row>
    <row r="2444" ht="17.5" spans="1:2">
      <c r="A2444" s="20" t="s">
        <v>2413</v>
      </c>
      <c r="B2444" s="3" t="s">
        <v>2258</v>
      </c>
    </row>
    <row r="2445" ht="17.5" spans="1:2">
      <c r="A2445" s="20" t="s">
        <v>2414</v>
      </c>
      <c r="B2445" s="3" t="s">
        <v>2258</v>
      </c>
    </row>
    <row r="2446" ht="17.5" spans="1:2">
      <c r="A2446" s="20" t="s">
        <v>2415</v>
      </c>
      <c r="B2446" s="3" t="s">
        <v>2258</v>
      </c>
    </row>
    <row r="2447" ht="17.5" spans="1:2">
      <c r="A2447" s="20" t="s">
        <v>2416</v>
      </c>
      <c r="B2447" s="3" t="s">
        <v>2258</v>
      </c>
    </row>
    <row r="2448" ht="17.5" spans="1:2">
      <c r="A2448" s="20" t="s">
        <v>2417</v>
      </c>
      <c r="B2448" s="3" t="s">
        <v>2258</v>
      </c>
    </row>
    <row r="2449" ht="17.5" spans="1:2">
      <c r="A2449" s="20" t="s">
        <v>2418</v>
      </c>
      <c r="B2449" s="3" t="s">
        <v>2258</v>
      </c>
    </row>
    <row r="2450" ht="17.5" spans="1:2">
      <c r="A2450" s="20" t="s">
        <v>2419</v>
      </c>
      <c r="B2450" s="3" t="s">
        <v>2258</v>
      </c>
    </row>
    <row r="2451" ht="17.5" spans="1:2">
      <c r="A2451" s="20" t="s">
        <v>2420</v>
      </c>
      <c r="B2451" s="3" t="s">
        <v>2258</v>
      </c>
    </row>
    <row r="2452" ht="17.5" spans="1:2">
      <c r="A2452" s="20" t="s">
        <v>2421</v>
      </c>
      <c r="B2452" s="3" t="s">
        <v>2258</v>
      </c>
    </row>
    <row r="2453" ht="17.5" spans="1:2">
      <c r="A2453" s="20" t="s">
        <v>2422</v>
      </c>
      <c r="B2453" s="3" t="s">
        <v>2258</v>
      </c>
    </row>
    <row r="2454" ht="17.5" spans="1:2">
      <c r="A2454" s="20" t="s">
        <v>2423</v>
      </c>
      <c r="B2454" s="3" t="s">
        <v>2258</v>
      </c>
    </row>
    <row r="2455" ht="17.5" spans="1:2">
      <c r="A2455" s="20" t="s">
        <v>2424</v>
      </c>
      <c r="B2455" s="3" t="s">
        <v>2258</v>
      </c>
    </row>
    <row r="2456" ht="17.5" spans="1:2">
      <c r="A2456" s="20" t="s">
        <v>2425</v>
      </c>
      <c r="B2456" s="3" t="s">
        <v>2258</v>
      </c>
    </row>
    <row r="2457" ht="17.5" spans="1:2">
      <c r="A2457" s="20" t="s">
        <v>2426</v>
      </c>
      <c r="B2457" s="3" t="s">
        <v>2258</v>
      </c>
    </row>
    <row r="2458" ht="17.5" spans="1:2">
      <c r="A2458" s="20" t="s">
        <v>2427</v>
      </c>
      <c r="B2458" s="3" t="s">
        <v>2258</v>
      </c>
    </row>
    <row r="2459" ht="17.5" spans="1:2">
      <c r="A2459" s="20" t="s">
        <v>2428</v>
      </c>
      <c r="B2459" s="3" t="s">
        <v>2258</v>
      </c>
    </row>
    <row r="2460" ht="17.5" spans="1:2">
      <c r="A2460" s="20" t="s">
        <v>2429</v>
      </c>
      <c r="B2460" s="3" t="s">
        <v>2258</v>
      </c>
    </row>
    <row r="2461" ht="17.5" spans="1:2">
      <c r="A2461" s="20" t="s">
        <v>2430</v>
      </c>
      <c r="B2461" s="3" t="s">
        <v>2258</v>
      </c>
    </row>
    <row r="2462" ht="17.5" spans="1:2">
      <c r="A2462" s="20" t="s">
        <v>2431</v>
      </c>
      <c r="B2462" s="3" t="s">
        <v>2258</v>
      </c>
    </row>
    <row r="2463" ht="17.5" spans="1:2">
      <c r="A2463" s="20" t="s">
        <v>2432</v>
      </c>
      <c r="B2463" s="3" t="s">
        <v>2258</v>
      </c>
    </row>
    <row r="2464" ht="17.5" spans="1:2">
      <c r="A2464" s="20" t="s">
        <v>2433</v>
      </c>
      <c r="B2464" s="3" t="s">
        <v>2258</v>
      </c>
    </row>
    <row r="2465" ht="17.5" spans="1:2">
      <c r="A2465" s="20" t="s">
        <v>2434</v>
      </c>
      <c r="B2465" s="3" t="s">
        <v>2258</v>
      </c>
    </row>
    <row r="2466" ht="17.5" spans="1:2">
      <c r="A2466" s="20" t="s">
        <v>2435</v>
      </c>
      <c r="B2466" s="3" t="s">
        <v>2258</v>
      </c>
    </row>
    <row r="2467" ht="17.5" spans="1:2">
      <c r="A2467" s="20" t="s">
        <v>2436</v>
      </c>
      <c r="B2467" s="3" t="s">
        <v>2258</v>
      </c>
    </row>
    <row r="2468" ht="17.5" spans="1:2">
      <c r="A2468" s="20" t="s">
        <v>2437</v>
      </c>
      <c r="B2468" s="3" t="s">
        <v>2258</v>
      </c>
    </row>
    <row r="2469" ht="17.5" spans="1:2">
      <c r="A2469" s="20" t="s">
        <v>2438</v>
      </c>
      <c r="B2469" s="3" t="s">
        <v>2258</v>
      </c>
    </row>
    <row r="2470" ht="17.5" spans="1:2">
      <c r="A2470" s="20" t="s">
        <v>2439</v>
      </c>
      <c r="B2470" s="3" t="s">
        <v>2258</v>
      </c>
    </row>
    <row r="2471" ht="17.5" spans="1:2">
      <c r="A2471" s="20" t="s">
        <v>2440</v>
      </c>
      <c r="B2471" s="3" t="s">
        <v>2258</v>
      </c>
    </row>
    <row r="2472" ht="17.5" spans="1:2">
      <c r="A2472" s="20" t="s">
        <v>2441</v>
      </c>
      <c r="B2472" s="3" t="s">
        <v>2258</v>
      </c>
    </row>
    <row r="2473" ht="17.5" spans="1:2">
      <c r="A2473" s="20" t="s">
        <v>2442</v>
      </c>
      <c r="B2473" s="3" t="s">
        <v>2258</v>
      </c>
    </row>
    <row r="2474" ht="17.5" spans="1:2">
      <c r="A2474" s="20" t="s">
        <v>2443</v>
      </c>
      <c r="B2474" s="3" t="s">
        <v>2258</v>
      </c>
    </row>
    <row r="2475" ht="17.5" spans="1:2">
      <c r="A2475" s="20" t="s">
        <v>2444</v>
      </c>
      <c r="B2475" s="3" t="s">
        <v>2258</v>
      </c>
    </row>
    <row r="2476" ht="17.5" spans="1:2">
      <c r="A2476" s="20" t="s">
        <v>2445</v>
      </c>
      <c r="B2476" s="3" t="s">
        <v>2258</v>
      </c>
    </row>
    <row r="2477" ht="17.5" spans="1:2">
      <c r="A2477" s="20" t="s">
        <v>2446</v>
      </c>
      <c r="B2477" s="3" t="s">
        <v>2258</v>
      </c>
    </row>
    <row r="2478" ht="17.5" spans="1:2">
      <c r="A2478" s="20" t="s">
        <v>2447</v>
      </c>
      <c r="B2478" s="3" t="s">
        <v>2258</v>
      </c>
    </row>
    <row r="2479" ht="17.5" spans="1:2">
      <c r="A2479" s="20" t="s">
        <v>2448</v>
      </c>
      <c r="B2479" s="3" t="s">
        <v>2258</v>
      </c>
    </row>
    <row r="2480" ht="17.5" spans="1:2">
      <c r="A2480" s="20" t="s">
        <v>2449</v>
      </c>
      <c r="B2480" s="3" t="s">
        <v>2258</v>
      </c>
    </row>
    <row r="2481" ht="17.5" spans="1:2">
      <c r="A2481" s="20" t="s">
        <v>2450</v>
      </c>
      <c r="B2481" s="3" t="s">
        <v>2258</v>
      </c>
    </row>
    <row r="2482" ht="17.5" spans="1:2">
      <c r="A2482" s="20" t="s">
        <v>2451</v>
      </c>
      <c r="B2482" s="3" t="s">
        <v>2258</v>
      </c>
    </row>
    <row r="2483" ht="17.5" spans="1:2">
      <c r="A2483" s="20" t="s">
        <v>2452</v>
      </c>
      <c r="B2483" s="3" t="s">
        <v>2258</v>
      </c>
    </row>
    <row r="2484" ht="17.5" spans="1:2">
      <c r="A2484" s="20" t="s">
        <v>2453</v>
      </c>
      <c r="B2484" s="3" t="s">
        <v>2258</v>
      </c>
    </row>
    <row r="2485" ht="17.5" spans="1:2">
      <c r="A2485" s="20" t="s">
        <v>2454</v>
      </c>
      <c r="B2485" s="3" t="s">
        <v>2258</v>
      </c>
    </row>
    <row r="2486" ht="17.5" spans="1:2">
      <c r="A2486" s="20" t="s">
        <v>2455</v>
      </c>
      <c r="B2486" s="3" t="s">
        <v>2258</v>
      </c>
    </row>
    <row r="2487" ht="17.5" spans="1:2">
      <c r="A2487" s="20" t="s">
        <v>2456</v>
      </c>
      <c r="B2487" s="3" t="s">
        <v>2258</v>
      </c>
    </row>
    <row r="2488" ht="17.5" spans="1:2">
      <c r="A2488" s="20" t="s">
        <v>2457</v>
      </c>
      <c r="B2488" s="3" t="s">
        <v>2258</v>
      </c>
    </row>
    <row r="2489" ht="17.5" spans="1:2">
      <c r="A2489" s="20" t="s">
        <v>2458</v>
      </c>
      <c r="B2489" s="3" t="s">
        <v>2258</v>
      </c>
    </row>
    <row r="2490" ht="17.5" spans="1:2">
      <c r="A2490" s="20" t="s">
        <v>2459</v>
      </c>
      <c r="B2490" s="3" t="s">
        <v>2258</v>
      </c>
    </row>
    <row r="2491" ht="17.5" spans="1:2">
      <c r="A2491" s="20" t="s">
        <v>2460</v>
      </c>
      <c r="B2491" s="3" t="s">
        <v>2258</v>
      </c>
    </row>
    <row r="2492" spans="1:2">
      <c r="A2492" s="21" t="s">
        <v>2461</v>
      </c>
      <c r="B2492" s="3" t="s">
        <v>2462</v>
      </c>
    </row>
    <row r="2493" spans="1:2">
      <c r="A2493" s="21" t="s">
        <v>2463</v>
      </c>
      <c r="B2493" s="3" t="s">
        <v>2462</v>
      </c>
    </row>
    <row r="2494" spans="1:2">
      <c r="A2494" s="21" t="s">
        <v>2464</v>
      </c>
      <c r="B2494" s="3" t="s">
        <v>2462</v>
      </c>
    </row>
    <row r="2495" spans="1:2">
      <c r="A2495" s="21" t="s">
        <v>2465</v>
      </c>
      <c r="B2495" s="3" t="s">
        <v>2462</v>
      </c>
    </row>
    <row r="2496" spans="1:2">
      <c r="A2496" s="21" t="s">
        <v>2466</v>
      </c>
      <c r="B2496" s="3" t="s">
        <v>2462</v>
      </c>
    </row>
    <row r="2497" spans="1:2">
      <c r="A2497" s="21" t="s">
        <v>2467</v>
      </c>
      <c r="B2497" s="3" t="s">
        <v>2462</v>
      </c>
    </row>
    <row r="2498" spans="1:2">
      <c r="A2498" s="21" t="s">
        <v>2468</v>
      </c>
      <c r="B2498" s="3" t="s">
        <v>2462</v>
      </c>
    </row>
    <row r="2499" spans="1:2">
      <c r="A2499" s="21" t="s">
        <v>2469</v>
      </c>
      <c r="B2499" s="3" t="s">
        <v>2462</v>
      </c>
    </row>
    <row r="2500" spans="1:2">
      <c r="A2500" s="21" t="s">
        <v>2470</v>
      </c>
      <c r="B2500" s="3" t="s">
        <v>2462</v>
      </c>
    </row>
    <row r="2501" spans="1:2">
      <c r="A2501" s="21" t="s">
        <v>2471</v>
      </c>
      <c r="B2501" s="3" t="s">
        <v>2462</v>
      </c>
    </row>
    <row r="2502" spans="1:2">
      <c r="A2502" s="21" t="s">
        <v>2472</v>
      </c>
      <c r="B2502" s="3" t="s">
        <v>2462</v>
      </c>
    </row>
    <row r="2503" spans="1:2">
      <c r="A2503" s="21" t="s">
        <v>2473</v>
      </c>
      <c r="B2503" s="3" t="s">
        <v>2462</v>
      </c>
    </row>
    <row r="2504" spans="1:2">
      <c r="A2504" s="21" t="s">
        <v>2474</v>
      </c>
      <c r="B2504" s="3" t="s">
        <v>2462</v>
      </c>
    </row>
    <row r="2505" spans="1:2">
      <c r="A2505" s="21" t="s">
        <v>2475</v>
      </c>
      <c r="B2505" s="3" t="s">
        <v>2462</v>
      </c>
    </row>
    <row r="2506" spans="1:2">
      <c r="A2506" s="21" t="s">
        <v>2476</v>
      </c>
      <c r="B2506" s="3" t="s">
        <v>2462</v>
      </c>
    </row>
    <row r="2507" spans="1:2">
      <c r="A2507" s="21" t="s">
        <v>2477</v>
      </c>
      <c r="B2507" s="3" t="s">
        <v>2462</v>
      </c>
    </row>
    <row r="2508" spans="1:2">
      <c r="A2508" s="21" t="s">
        <v>2478</v>
      </c>
      <c r="B2508" s="3" t="s">
        <v>2462</v>
      </c>
    </row>
    <row r="2509" spans="1:2">
      <c r="A2509" s="21" t="s">
        <v>2479</v>
      </c>
      <c r="B2509" s="3" t="s">
        <v>2462</v>
      </c>
    </row>
    <row r="2510" spans="1:2">
      <c r="A2510" s="21" t="s">
        <v>2480</v>
      </c>
      <c r="B2510" s="3" t="s">
        <v>2462</v>
      </c>
    </row>
    <row r="2511" spans="1:2">
      <c r="A2511" s="21" t="s">
        <v>2481</v>
      </c>
      <c r="B2511" s="3" t="s">
        <v>2462</v>
      </c>
    </row>
    <row r="2512" spans="1:2">
      <c r="A2512" s="21" t="s">
        <v>2482</v>
      </c>
      <c r="B2512" s="3" t="s">
        <v>2462</v>
      </c>
    </row>
    <row r="2513" spans="1:2">
      <c r="A2513" s="21" t="s">
        <v>2483</v>
      </c>
      <c r="B2513" s="3" t="s">
        <v>2462</v>
      </c>
    </row>
    <row r="2514" spans="1:2">
      <c r="A2514" s="21" t="s">
        <v>2484</v>
      </c>
      <c r="B2514" s="3" t="s">
        <v>2462</v>
      </c>
    </row>
    <row r="2515" spans="1:2">
      <c r="A2515" s="21" t="s">
        <v>2485</v>
      </c>
      <c r="B2515" s="3" t="s">
        <v>2462</v>
      </c>
    </row>
    <row r="2516" spans="1:2">
      <c r="A2516" s="21" t="s">
        <v>2486</v>
      </c>
      <c r="B2516" s="3" t="s">
        <v>2462</v>
      </c>
    </row>
    <row r="2517" spans="1:2">
      <c r="A2517" s="21" t="s">
        <v>2487</v>
      </c>
      <c r="B2517" s="3" t="s">
        <v>2462</v>
      </c>
    </row>
    <row r="2518" spans="1:2">
      <c r="A2518" s="21" t="s">
        <v>2488</v>
      </c>
      <c r="B2518" s="3" t="s">
        <v>2462</v>
      </c>
    </row>
    <row r="2519" spans="1:2">
      <c r="A2519" s="21" t="s">
        <v>2489</v>
      </c>
      <c r="B2519" s="3" t="s">
        <v>2462</v>
      </c>
    </row>
    <row r="2520" spans="1:2">
      <c r="A2520" s="21" t="s">
        <v>2490</v>
      </c>
      <c r="B2520" s="3" t="s">
        <v>2462</v>
      </c>
    </row>
    <row r="2521" spans="1:2">
      <c r="A2521" s="21" t="s">
        <v>2491</v>
      </c>
      <c r="B2521" s="3" t="s">
        <v>2462</v>
      </c>
    </row>
    <row r="2522" spans="1:2">
      <c r="A2522" s="21" t="s">
        <v>2492</v>
      </c>
      <c r="B2522" s="3" t="s">
        <v>2462</v>
      </c>
    </row>
    <row r="2523" spans="1:2">
      <c r="A2523" s="21" t="s">
        <v>2493</v>
      </c>
      <c r="B2523" s="3" t="s">
        <v>2462</v>
      </c>
    </row>
    <row r="2524" spans="1:2">
      <c r="A2524" s="21" t="s">
        <v>2494</v>
      </c>
      <c r="B2524" s="3" t="s">
        <v>2462</v>
      </c>
    </row>
    <row r="2525" spans="1:2">
      <c r="A2525" s="21" t="s">
        <v>2495</v>
      </c>
      <c r="B2525" s="3" t="s">
        <v>2462</v>
      </c>
    </row>
    <row r="2526" spans="1:2">
      <c r="A2526" s="21" t="s">
        <v>2496</v>
      </c>
      <c r="B2526" s="3" t="s">
        <v>2462</v>
      </c>
    </row>
    <row r="2527" spans="1:2">
      <c r="A2527" s="21" t="s">
        <v>2497</v>
      </c>
      <c r="B2527" s="3" t="s">
        <v>2462</v>
      </c>
    </row>
    <row r="2528" spans="1:2">
      <c r="A2528" s="21" t="s">
        <v>2498</v>
      </c>
      <c r="B2528" s="3" t="s">
        <v>2462</v>
      </c>
    </row>
    <row r="2529" spans="1:2">
      <c r="A2529" s="21" t="s">
        <v>2499</v>
      </c>
      <c r="B2529" s="3" t="s">
        <v>2462</v>
      </c>
    </row>
    <row r="2530" spans="1:2">
      <c r="A2530" s="21" t="s">
        <v>2500</v>
      </c>
      <c r="B2530" s="3" t="s">
        <v>2462</v>
      </c>
    </row>
    <row r="2531" spans="1:2">
      <c r="A2531" s="21" t="s">
        <v>2501</v>
      </c>
      <c r="B2531" s="3" t="s">
        <v>2462</v>
      </c>
    </row>
    <row r="2532" spans="1:2">
      <c r="A2532" s="21" t="s">
        <v>2502</v>
      </c>
      <c r="B2532" s="3" t="s">
        <v>2462</v>
      </c>
    </row>
    <row r="2533" spans="1:2">
      <c r="A2533" s="21" t="s">
        <v>2503</v>
      </c>
      <c r="B2533" s="3" t="s">
        <v>2462</v>
      </c>
    </row>
    <row r="2534" spans="1:2">
      <c r="A2534" s="21" t="s">
        <v>1438</v>
      </c>
      <c r="B2534" s="3" t="s">
        <v>2462</v>
      </c>
    </row>
    <row r="2535" spans="1:2">
      <c r="A2535" s="21" t="s">
        <v>2504</v>
      </c>
      <c r="B2535" s="3" t="s">
        <v>2462</v>
      </c>
    </row>
    <row r="2536" spans="1:2">
      <c r="A2536" s="21" t="s">
        <v>2505</v>
      </c>
      <c r="B2536" s="3" t="s">
        <v>2462</v>
      </c>
    </row>
    <row r="2537" spans="1:2">
      <c r="A2537" s="21" t="s">
        <v>2506</v>
      </c>
      <c r="B2537" s="3" t="s">
        <v>2462</v>
      </c>
    </row>
    <row r="2538" spans="1:2">
      <c r="A2538" s="21" t="s">
        <v>2507</v>
      </c>
      <c r="B2538" s="3" t="s">
        <v>2462</v>
      </c>
    </row>
    <row r="2539" spans="1:2">
      <c r="A2539" s="21" t="s">
        <v>2508</v>
      </c>
      <c r="B2539" s="3" t="s">
        <v>2462</v>
      </c>
    </row>
    <row r="2540" spans="1:2">
      <c r="A2540" s="21" t="s">
        <v>2509</v>
      </c>
      <c r="B2540" s="3" t="s">
        <v>2462</v>
      </c>
    </row>
    <row r="2541" spans="1:2">
      <c r="A2541" s="21" t="s">
        <v>2510</v>
      </c>
      <c r="B2541" s="3" t="s">
        <v>2462</v>
      </c>
    </row>
    <row r="2542" spans="1:2">
      <c r="A2542" s="21" t="s">
        <v>2511</v>
      </c>
      <c r="B2542" s="3" t="s">
        <v>2462</v>
      </c>
    </row>
    <row r="2543" spans="1:2">
      <c r="A2543" s="21" t="s">
        <v>2512</v>
      </c>
      <c r="B2543" s="3" t="s">
        <v>2462</v>
      </c>
    </row>
    <row r="2544" spans="1:2">
      <c r="A2544" s="21" t="s">
        <v>2513</v>
      </c>
      <c r="B2544" s="3" t="s">
        <v>2462</v>
      </c>
    </row>
    <row r="2545" spans="1:2">
      <c r="A2545" s="21" t="s">
        <v>2514</v>
      </c>
      <c r="B2545" s="3" t="s">
        <v>2462</v>
      </c>
    </row>
    <row r="2546" spans="1:2">
      <c r="A2546" s="21" t="s">
        <v>2515</v>
      </c>
      <c r="B2546" s="3" t="s">
        <v>2462</v>
      </c>
    </row>
    <row r="2547" spans="1:2">
      <c r="A2547" s="21" t="s">
        <v>2516</v>
      </c>
      <c r="B2547" s="3" t="s">
        <v>2462</v>
      </c>
    </row>
    <row r="2548" spans="1:2">
      <c r="A2548" s="21" t="s">
        <v>2517</v>
      </c>
      <c r="B2548" s="3" t="s">
        <v>2462</v>
      </c>
    </row>
    <row r="2549" spans="1:2">
      <c r="A2549" s="21" t="s">
        <v>2518</v>
      </c>
      <c r="B2549" s="3" t="s">
        <v>2462</v>
      </c>
    </row>
    <row r="2550" spans="1:2">
      <c r="A2550" s="21" t="s">
        <v>2519</v>
      </c>
      <c r="B2550" s="3" t="s">
        <v>2462</v>
      </c>
    </row>
    <row r="2551" spans="1:2">
      <c r="A2551" s="21" t="s">
        <v>2520</v>
      </c>
      <c r="B2551" s="3" t="s">
        <v>2462</v>
      </c>
    </row>
    <row r="2552" spans="1:2">
      <c r="A2552" s="21" t="s">
        <v>2521</v>
      </c>
      <c r="B2552" s="3" t="s">
        <v>2462</v>
      </c>
    </row>
    <row r="2553" spans="1:2">
      <c r="A2553" s="21" t="s">
        <v>2522</v>
      </c>
      <c r="B2553" s="3" t="s">
        <v>2462</v>
      </c>
    </row>
    <row r="2554" spans="1:2">
      <c r="A2554" s="21" t="s">
        <v>2523</v>
      </c>
      <c r="B2554" s="3" t="s">
        <v>2462</v>
      </c>
    </row>
    <row r="2555" spans="1:2">
      <c r="A2555" s="21" t="s">
        <v>2524</v>
      </c>
      <c r="B2555" s="3" t="s">
        <v>2462</v>
      </c>
    </row>
    <row r="2556" spans="1:2">
      <c r="A2556" s="21" t="s">
        <v>2525</v>
      </c>
      <c r="B2556" s="3" t="s">
        <v>2462</v>
      </c>
    </row>
    <row r="2557" spans="1:2">
      <c r="A2557" s="21" t="s">
        <v>2526</v>
      </c>
      <c r="B2557" s="3" t="s">
        <v>2462</v>
      </c>
    </row>
    <row r="2558" spans="1:2">
      <c r="A2558" s="21" t="s">
        <v>2527</v>
      </c>
      <c r="B2558" s="3" t="s">
        <v>2462</v>
      </c>
    </row>
    <row r="2559" spans="1:2">
      <c r="A2559" s="21" t="s">
        <v>2528</v>
      </c>
      <c r="B2559" s="3" t="s">
        <v>2462</v>
      </c>
    </row>
    <row r="2560" spans="1:2">
      <c r="A2560" s="21" t="s">
        <v>2529</v>
      </c>
      <c r="B2560" s="3" t="s">
        <v>2462</v>
      </c>
    </row>
    <row r="2561" spans="1:2">
      <c r="A2561" s="21" t="s">
        <v>2530</v>
      </c>
      <c r="B2561" s="3" t="s">
        <v>2462</v>
      </c>
    </row>
    <row r="2562" spans="1:2">
      <c r="A2562" s="21" t="s">
        <v>2531</v>
      </c>
      <c r="B2562" s="3" t="s">
        <v>2462</v>
      </c>
    </row>
    <row r="2563" spans="1:2">
      <c r="A2563" s="21" t="s">
        <v>2532</v>
      </c>
      <c r="B2563" s="3" t="s">
        <v>2462</v>
      </c>
    </row>
    <row r="2564" spans="1:2">
      <c r="A2564" s="21" t="s">
        <v>1158</v>
      </c>
      <c r="B2564" s="3" t="s">
        <v>2462</v>
      </c>
    </row>
    <row r="2565" spans="1:2">
      <c r="A2565" s="21" t="s">
        <v>2533</v>
      </c>
      <c r="B2565" s="3" t="s">
        <v>2462</v>
      </c>
    </row>
    <row r="2566" spans="1:2">
      <c r="A2566" s="21" t="s">
        <v>2534</v>
      </c>
      <c r="B2566" s="3" t="s">
        <v>2462</v>
      </c>
    </row>
    <row r="2567" spans="1:2">
      <c r="A2567" s="21" t="s">
        <v>2535</v>
      </c>
      <c r="B2567" s="3" t="s">
        <v>2462</v>
      </c>
    </row>
    <row r="2568" spans="1:2">
      <c r="A2568" s="21" t="s">
        <v>2536</v>
      </c>
      <c r="B2568" s="3" t="s">
        <v>2462</v>
      </c>
    </row>
    <row r="2569" spans="1:2">
      <c r="A2569" s="21" t="s">
        <v>2537</v>
      </c>
      <c r="B2569" s="3" t="s">
        <v>2462</v>
      </c>
    </row>
    <row r="2570" spans="1:2">
      <c r="A2570" s="21" t="s">
        <v>2538</v>
      </c>
      <c r="B2570" s="3" t="s">
        <v>2462</v>
      </c>
    </row>
    <row r="2571" spans="1:2">
      <c r="A2571" s="21" t="s">
        <v>2539</v>
      </c>
      <c r="B2571" s="3" t="s">
        <v>2462</v>
      </c>
    </row>
    <row r="2572" spans="1:2">
      <c r="A2572" s="21" t="s">
        <v>2540</v>
      </c>
      <c r="B2572" s="3" t="s">
        <v>2462</v>
      </c>
    </row>
    <row r="2573" spans="1:2">
      <c r="A2573" s="21" t="s">
        <v>2541</v>
      </c>
      <c r="B2573" s="3" t="s">
        <v>2462</v>
      </c>
    </row>
    <row r="2574" spans="1:2">
      <c r="A2574" s="21" t="s">
        <v>2542</v>
      </c>
      <c r="B2574" s="3" t="s">
        <v>2462</v>
      </c>
    </row>
    <row r="2575" spans="1:2">
      <c r="A2575" s="21" t="s">
        <v>2543</v>
      </c>
      <c r="B2575" s="3" t="s">
        <v>2462</v>
      </c>
    </row>
    <row r="2576" spans="1:2">
      <c r="A2576" s="21" t="s">
        <v>2544</v>
      </c>
      <c r="B2576" s="3" t="s">
        <v>2462</v>
      </c>
    </row>
    <row r="2577" spans="1:2">
      <c r="A2577" s="21" t="s">
        <v>2545</v>
      </c>
      <c r="B2577" s="3" t="s">
        <v>2462</v>
      </c>
    </row>
    <row r="2578" spans="1:2">
      <c r="A2578" s="21" t="s">
        <v>2546</v>
      </c>
      <c r="B2578" s="3" t="s">
        <v>2462</v>
      </c>
    </row>
    <row r="2579" spans="1:2">
      <c r="A2579" s="21" t="s">
        <v>2547</v>
      </c>
      <c r="B2579" s="3" t="s">
        <v>2462</v>
      </c>
    </row>
    <row r="2580" spans="1:2">
      <c r="A2580" s="21" t="s">
        <v>2548</v>
      </c>
      <c r="B2580" s="3" t="s">
        <v>2462</v>
      </c>
    </row>
    <row r="2581" spans="1:2">
      <c r="A2581" s="21" t="s">
        <v>2549</v>
      </c>
      <c r="B2581" s="3" t="s">
        <v>2462</v>
      </c>
    </row>
    <row r="2582" spans="1:2">
      <c r="A2582" s="21" t="s">
        <v>2550</v>
      </c>
      <c r="B2582" s="3" t="s">
        <v>2462</v>
      </c>
    </row>
    <row r="2583" spans="1:2">
      <c r="A2583" s="21" t="s">
        <v>2551</v>
      </c>
      <c r="B2583" s="3" t="s">
        <v>2462</v>
      </c>
    </row>
    <row r="2584" spans="1:2">
      <c r="A2584" s="21" t="s">
        <v>2552</v>
      </c>
      <c r="B2584" s="3" t="s">
        <v>2462</v>
      </c>
    </row>
    <row r="2585" spans="1:2">
      <c r="A2585" s="21" t="s">
        <v>2553</v>
      </c>
      <c r="B2585" s="3" t="s">
        <v>2462</v>
      </c>
    </row>
    <row r="2586" spans="1:2">
      <c r="A2586" s="21" t="s">
        <v>2554</v>
      </c>
      <c r="B2586" s="3" t="s">
        <v>2462</v>
      </c>
    </row>
    <row r="2587" spans="1:2">
      <c r="A2587" s="21" t="s">
        <v>2555</v>
      </c>
      <c r="B2587" s="3" t="s">
        <v>2462</v>
      </c>
    </row>
    <row r="2588" spans="1:2">
      <c r="A2588" s="21" t="s">
        <v>296</v>
      </c>
      <c r="B2588" s="3" t="s">
        <v>2462</v>
      </c>
    </row>
    <row r="2589" spans="1:2">
      <c r="A2589" s="21" t="s">
        <v>2556</v>
      </c>
      <c r="B2589" s="3" t="s">
        <v>2462</v>
      </c>
    </row>
    <row r="2590" spans="1:2">
      <c r="A2590" s="21" t="s">
        <v>2557</v>
      </c>
      <c r="B2590" s="3" t="s">
        <v>2462</v>
      </c>
    </row>
    <row r="2591" spans="1:2">
      <c r="A2591" s="21" t="s">
        <v>2558</v>
      </c>
      <c r="B2591" s="3" t="s">
        <v>2462</v>
      </c>
    </row>
    <row r="2592" spans="1:2">
      <c r="A2592" s="21" t="s">
        <v>2559</v>
      </c>
      <c r="B2592" s="3" t="s">
        <v>2462</v>
      </c>
    </row>
    <row r="2593" spans="1:2">
      <c r="A2593" s="21" t="s">
        <v>2560</v>
      </c>
      <c r="B2593" s="3" t="s">
        <v>2462</v>
      </c>
    </row>
    <row r="2594" spans="1:2">
      <c r="A2594" s="21" t="s">
        <v>2561</v>
      </c>
      <c r="B2594" s="3" t="s">
        <v>2462</v>
      </c>
    </row>
    <row r="2595" spans="1:2">
      <c r="A2595" s="21" t="s">
        <v>2562</v>
      </c>
      <c r="B2595" s="3" t="s">
        <v>2462</v>
      </c>
    </row>
    <row r="2596" spans="1:2">
      <c r="A2596" s="21" t="s">
        <v>2563</v>
      </c>
      <c r="B2596" s="3" t="s">
        <v>2462</v>
      </c>
    </row>
    <row r="2597" spans="1:2">
      <c r="A2597" s="21" t="s">
        <v>2564</v>
      </c>
      <c r="B2597" s="3" t="s">
        <v>2462</v>
      </c>
    </row>
    <row r="2598" spans="1:2">
      <c r="A2598" s="21" t="s">
        <v>2565</v>
      </c>
      <c r="B2598" s="3" t="s">
        <v>2462</v>
      </c>
    </row>
    <row r="2599" spans="1:2">
      <c r="A2599" s="21" t="s">
        <v>2566</v>
      </c>
      <c r="B2599" s="3" t="s">
        <v>2462</v>
      </c>
    </row>
    <row r="2600" spans="1:2">
      <c r="A2600" s="21" t="s">
        <v>2567</v>
      </c>
      <c r="B2600" s="3" t="s">
        <v>2462</v>
      </c>
    </row>
    <row r="2601" spans="1:2">
      <c r="A2601" s="21" t="s">
        <v>2429</v>
      </c>
      <c r="B2601" s="3" t="s">
        <v>2462</v>
      </c>
    </row>
    <row r="2602" spans="1:2">
      <c r="A2602" s="21" t="s">
        <v>2568</v>
      </c>
      <c r="B2602" s="3" t="s">
        <v>2462</v>
      </c>
    </row>
    <row r="2603" spans="1:2">
      <c r="A2603" s="21" t="s">
        <v>2569</v>
      </c>
      <c r="B2603" s="3" t="s">
        <v>2462</v>
      </c>
    </row>
    <row r="2604" spans="1:2">
      <c r="A2604" s="21" t="s">
        <v>2570</v>
      </c>
      <c r="B2604" s="3" t="s">
        <v>2462</v>
      </c>
    </row>
    <row r="2605" spans="1:2">
      <c r="A2605" s="21" t="s">
        <v>2571</v>
      </c>
      <c r="B2605" s="3" t="s">
        <v>2462</v>
      </c>
    </row>
    <row r="2606" spans="1:2">
      <c r="A2606" s="21" t="s">
        <v>2572</v>
      </c>
      <c r="B2606" s="3" t="s">
        <v>2462</v>
      </c>
    </row>
    <row r="2607" spans="1:2">
      <c r="A2607" s="21" t="s">
        <v>2573</v>
      </c>
      <c r="B2607" s="3" t="s">
        <v>2462</v>
      </c>
    </row>
    <row r="2608" spans="1:2">
      <c r="A2608" s="21" t="s">
        <v>595</v>
      </c>
      <c r="B2608" s="3" t="s">
        <v>2462</v>
      </c>
    </row>
    <row r="2609" spans="1:2">
      <c r="A2609" s="21" t="s">
        <v>2574</v>
      </c>
      <c r="B2609" s="3" t="s">
        <v>2462</v>
      </c>
    </row>
    <row r="2610" spans="1:2">
      <c r="A2610" s="21" t="s">
        <v>2575</v>
      </c>
      <c r="B2610" s="3" t="s">
        <v>2462</v>
      </c>
    </row>
    <row r="2611" spans="1:2">
      <c r="A2611" s="21" t="s">
        <v>2576</v>
      </c>
      <c r="B2611" s="3" t="s">
        <v>2462</v>
      </c>
    </row>
    <row r="2612" spans="1:2">
      <c r="A2612" s="21" t="s">
        <v>2577</v>
      </c>
      <c r="B2612" s="3" t="s">
        <v>2462</v>
      </c>
    </row>
    <row r="2613" spans="1:2">
      <c r="A2613" s="21" t="s">
        <v>2578</v>
      </c>
      <c r="B2613" s="3" t="s">
        <v>2462</v>
      </c>
    </row>
    <row r="2614" spans="1:2">
      <c r="A2614" s="21" t="s">
        <v>2579</v>
      </c>
      <c r="B2614" s="3" t="s">
        <v>2462</v>
      </c>
    </row>
    <row r="2615" spans="1:2">
      <c r="A2615" s="21" t="s">
        <v>2580</v>
      </c>
      <c r="B2615" s="3" t="s">
        <v>2462</v>
      </c>
    </row>
    <row r="2616" spans="1:2">
      <c r="A2616" s="21" t="s">
        <v>2581</v>
      </c>
      <c r="B2616" s="3" t="s">
        <v>2462</v>
      </c>
    </row>
    <row r="2617" spans="1:2">
      <c r="A2617" s="21" t="s">
        <v>2582</v>
      </c>
      <c r="B2617" s="3" t="s">
        <v>2462</v>
      </c>
    </row>
    <row r="2618" spans="1:2">
      <c r="A2618" s="21" t="s">
        <v>2583</v>
      </c>
      <c r="B2618" s="3" t="s">
        <v>2462</v>
      </c>
    </row>
    <row r="2619" spans="1:2">
      <c r="A2619" s="21" t="s">
        <v>2584</v>
      </c>
      <c r="B2619" s="3" t="s">
        <v>2462</v>
      </c>
    </row>
    <row r="2620" spans="1:2">
      <c r="A2620" s="21" t="s">
        <v>2585</v>
      </c>
      <c r="B2620" s="3" t="s">
        <v>2462</v>
      </c>
    </row>
    <row r="2621" spans="1:2">
      <c r="A2621" s="21" t="s">
        <v>2586</v>
      </c>
      <c r="B2621" s="3" t="s">
        <v>2462</v>
      </c>
    </row>
    <row r="2622" spans="1:2">
      <c r="A2622" s="21" t="s">
        <v>2587</v>
      </c>
      <c r="B2622" s="3" t="s">
        <v>2462</v>
      </c>
    </row>
    <row r="2623" spans="1:2">
      <c r="A2623" s="21" t="s">
        <v>2588</v>
      </c>
      <c r="B2623" s="3" t="s">
        <v>2462</v>
      </c>
    </row>
    <row r="2624" spans="1:2">
      <c r="A2624" s="21" t="s">
        <v>2589</v>
      </c>
      <c r="B2624" s="3" t="s">
        <v>2462</v>
      </c>
    </row>
    <row r="2625" spans="1:2">
      <c r="A2625" s="21" t="s">
        <v>2590</v>
      </c>
      <c r="B2625" s="3" t="s">
        <v>2462</v>
      </c>
    </row>
    <row r="2626" spans="1:2">
      <c r="A2626" s="21" t="s">
        <v>2591</v>
      </c>
      <c r="B2626" s="3" t="s">
        <v>2462</v>
      </c>
    </row>
    <row r="2627" spans="1:2">
      <c r="A2627" s="21" t="s">
        <v>2592</v>
      </c>
      <c r="B2627" s="3" t="s">
        <v>2462</v>
      </c>
    </row>
    <row r="2628" spans="1:2">
      <c r="A2628" s="21" t="s">
        <v>2593</v>
      </c>
      <c r="B2628" s="3" t="s">
        <v>2462</v>
      </c>
    </row>
    <row r="2629" spans="1:2">
      <c r="A2629" s="21" t="s">
        <v>2594</v>
      </c>
      <c r="B2629" s="3" t="s">
        <v>2462</v>
      </c>
    </row>
    <row r="2630" spans="1:2">
      <c r="A2630" s="21" t="s">
        <v>2595</v>
      </c>
      <c r="B2630" s="3" t="s">
        <v>2462</v>
      </c>
    </row>
    <row r="2631" spans="1:2">
      <c r="A2631" s="21" t="s">
        <v>2596</v>
      </c>
      <c r="B2631" s="3" t="s">
        <v>2462</v>
      </c>
    </row>
    <row r="2632" spans="1:2">
      <c r="A2632" s="21" t="s">
        <v>2597</v>
      </c>
      <c r="B2632" s="3" t="s">
        <v>2462</v>
      </c>
    </row>
    <row r="2633" spans="1:2">
      <c r="A2633" s="21" t="s">
        <v>2598</v>
      </c>
      <c r="B2633" s="3" t="s">
        <v>2462</v>
      </c>
    </row>
    <row r="2634" spans="1:2">
      <c r="A2634" s="21" t="s">
        <v>2599</v>
      </c>
      <c r="B2634" s="3" t="s">
        <v>2462</v>
      </c>
    </row>
    <row r="2635" spans="1:2">
      <c r="A2635" s="21" t="s">
        <v>2600</v>
      </c>
      <c r="B2635" s="3" t="s">
        <v>2462</v>
      </c>
    </row>
    <row r="2636" spans="1:2">
      <c r="A2636" s="21" t="s">
        <v>2601</v>
      </c>
      <c r="B2636" s="3" t="s">
        <v>2462</v>
      </c>
    </row>
    <row r="2637" spans="1:2">
      <c r="A2637" s="21" t="s">
        <v>2602</v>
      </c>
      <c r="B2637" s="3" t="s">
        <v>2462</v>
      </c>
    </row>
    <row r="2638" spans="1:2">
      <c r="A2638" s="21" t="s">
        <v>2603</v>
      </c>
      <c r="B2638" s="3" t="s">
        <v>2462</v>
      </c>
    </row>
    <row r="2639" spans="1:2">
      <c r="A2639" s="21" t="s">
        <v>2604</v>
      </c>
      <c r="B2639" s="3" t="s">
        <v>2462</v>
      </c>
    </row>
    <row r="2640" spans="1:2">
      <c r="A2640" s="21" t="s">
        <v>2605</v>
      </c>
      <c r="B2640" s="3" t="s">
        <v>2462</v>
      </c>
    </row>
    <row r="2641" spans="1:2">
      <c r="A2641" s="21" t="s">
        <v>1513</v>
      </c>
      <c r="B2641" s="3" t="s">
        <v>2462</v>
      </c>
    </row>
    <row r="2642" spans="1:2">
      <c r="A2642" s="21" t="s">
        <v>2606</v>
      </c>
      <c r="B2642" s="3" t="s">
        <v>2462</v>
      </c>
    </row>
    <row r="2643" spans="1:2">
      <c r="A2643" s="21" t="s">
        <v>2607</v>
      </c>
      <c r="B2643" s="3" t="s">
        <v>2462</v>
      </c>
    </row>
    <row r="2644" spans="1:2">
      <c r="A2644" s="21" t="s">
        <v>2608</v>
      </c>
      <c r="B2644" s="3" t="s">
        <v>2462</v>
      </c>
    </row>
    <row r="2645" spans="1:2">
      <c r="A2645" s="21" t="s">
        <v>2609</v>
      </c>
      <c r="B2645" s="3" t="s">
        <v>2462</v>
      </c>
    </row>
    <row r="2646" spans="1:2">
      <c r="A2646" s="21" t="s">
        <v>2610</v>
      </c>
      <c r="B2646" s="3" t="s">
        <v>2462</v>
      </c>
    </row>
    <row r="2647" spans="1:2">
      <c r="A2647" s="21" t="s">
        <v>2611</v>
      </c>
      <c r="B2647" s="3" t="s">
        <v>2462</v>
      </c>
    </row>
    <row r="2648" spans="1:2">
      <c r="A2648" s="21" t="s">
        <v>2612</v>
      </c>
      <c r="B2648" s="3" t="s">
        <v>2462</v>
      </c>
    </row>
    <row r="2649" spans="1:2">
      <c r="A2649" s="21" t="s">
        <v>2613</v>
      </c>
      <c r="B2649" s="3" t="s">
        <v>2462</v>
      </c>
    </row>
    <row r="2650" spans="1:2">
      <c r="A2650" s="21" t="s">
        <v>2614</v>
      </c>
      <c r="B2650" s="3" t="s">
        <v>2462</v>
      </c>
    </row>
    <row r="2651" spans="1:2">
      <c r="A2651" s="21" t="s">
        <v>2615</v>
      </c>
      <c r="B2651" s="3" t="s">
        <v>2462</v>
      </c>
    </row>
    <row r="2652" spans="1:2">
      <c r="A2652" s="21" t="s">
        <v>2616</v>
      </c>
      <c r="B2652" s="3" t="s">
        <v>2462</v>
      </c>
    </row>
    <row r="2653" spans="1:2">
      <c r="A2653" s="21" t="s">
        <v>2617</v>
      </c>
      <c r="B2653" s="3" t="s">
        <v>2462</v>
      </c>
    </row>
    <row r="2654" spans="1:2">
      <c r="A2654" s="21" t="s">
        <v>2618</v>
      </c>
      <c r="B2654" s="3" t="s">
        <v>2462</v>
      </c>
    </row>
    <row r="2655" spans="1:2">
      <c r="A2655" s="21" t="s">
        <v>2619</v>
      </c>
      <c r="B2655" s="3" t="s">
        <v>2462</v>
      </c>
    </row>
    <row r="2656" spans="1:2">
      <c r="A2656" s="21" t="s">
        <v>2620</v>
      </c>
      <c r="B2656" s="3" t="s">
        <v>2462</v>
      </c>
    </row>
    <row r="2657" spans="1:2">
      <c r="A2657" s="21" t="s">
        <v>2621</v>
      </c>
      <c r="B2657" s="3" t="s">
        <v>2462</v>
      </c>
    </row>
    <row r="2658" spans="1:2">
      <c r="A2658" s="21" t="s">
        <v>2622</v>
      </c>
      <c r="B2658" s="3" t="s">
        <v>2462</v>
      </c>
    </row>
    <row r="2659" spans="1:2">
      <c r="A2659" s="21" t="s">
        <v>2623</v>
      </c>
      <c r="B2659" s="3" t="s">
        <v>2462</v>
      </c>
    </row>
    <row r="2660" spans="1:2">
      <c r="A2660" s="21" t="s">
        <v>2624</v>
      </c>
      <c r="B2660" s="3" t="s">
        <v>2462</v>
      </c>
    </row>
    <row r="2661" spans="1:2">
      <c r="A2661" s="21" t="s">
        <v>2625</v>
      </c>
      <c r="B2661" s="3" t="s">
        <v>2462</v>
      </c>
    </row>
    <row r="2662" spans="1:2">
      <c r="A2662" s="21" t="s">
        <v>2580</v>
      </c>
      <c r="B2662" s="3" t="s">
        <v>2462</v>
      </c>
    </row>
    <row r="2663" spans="1:2">
      <c r="A2663" s="21" t="s">
        <v>2585</v>
      </c>
      <c r="B2663" s="3" t="s">
        <v>2462</v>
      </c>
    </row>
    <row r="2664" spans="1:2">
      <c r="A2664" s="21" t="s">
        <v>2626</v>
      </c>
      <c r="B2664" s="3" t="s">
        <v>2462</v>
      </c>
    </row>
    <row r="2665" spans="1:2">
      <c r="A2665" s="21" t="s">
        <v>2627</v>
      </c>
      <c r="B2665" s="3" t="s">
        <v>2462</v>
      </c>
    </row>
    <row r="2666" spans="1:2">
      <c r="A2666" s="21" t="s">
        <v>2624</v>
      </c>
      <c r="B2666" s="3" t="s">
        <v>2462</v>
      </c>
    </row>
    <row r="2667" spans="1:2">
      <c r="A2667" s="21" t="s">
        <v>2628</v>
      </c>
      <c r="B2667" s="3" t="s">
        <v>2462</v>
      </c>
    </row>
    <row r="2668" spans="1:2">
      <c r="A2668" s="21" t="s">
        <v>2629</v>
      </c>
      <c r="B2668" s="3" t="s">
        <v>2462</v>
      </c>
    </row>
    <row r="2669" spans="1:2">
      <c r="A2669" s="21" t="s">
        <v>2630</v>
      </c>
      <c r="B2669" s="3" t="s">
        <v>2462</v>
      </c>
    </row>
    <row r="2670" spans="1:2">
      <c r="A2670" s="21" t="s">
        <v>2631</v>
      </c>
      <c r="B2670" s="3" t="s">
        <v>2462</v>
      </c>
    </row>
    <row r="2671" spans="1:2">
      <c r="A2671" s="21" t="s">
        <v>2632</v>
      </c>
      <c r="B2671" s="3" t="s">
        <v>2462</v>
      </c>
    </row>
    <row r="2672" spans="1:2">
      <c r="A2672" s="21" t="s">
        <v>2633</v>
      </c>
      <c r="B2672" s="3" t="s">
        <v>2462</v>
      </c>
    </row>
    <row r="2673" spans="1:2">
      <c r="A2673" s="21" t="s">
        <v>2634</v>
      </c>
      <c r="B2673" s="3" t="s">
        <v>2462</v>
      </c>
    </row>
    <row r="2674" spans="1:2">
      <c r="A2674" s="21" t="s">
        <v>2635</v>
      </c>
      <c r="B2674" s="3" t="s">
        <v>2462</v>
      </c>
    </row>
    <row r="2675" spans="1:2">
      <c r="A2675" s="21" t="s">
        <v>2636</v>
      </c>
      <c r="B2675" s="3" t="s">
        <v>2462</v>
      </c>
    </row>
    <row r="2676" spans="1:2">
      <c r="A2676" s="21" t="s">
        <v>2637</v>
      </c>
      <c r="B2676" s="3" t="s">
        <v>2462</v>
      </c>
    </row>
    <row r="2677" spans="1:2">
      <c r="A2677" s="21" t="s">
        <v>2638</v>
      </c>
      <c r="B2677" s="3" t="s">
        <v>2462</v>
      </c>
    </row>
    <row r="2678" spans="1:2">
      <c r="A2678" s="21" t="s">
        <v>2639</v>
      </c>
      <c r="B2678" s="3" t="s">
        <v>2462</v>
      </c>
    </row>
    <row r="2679" spans="1:2">
      <c r="A2679" s="21" t="s">
        <v>2030</v>
      </c>
      <c r="B2679" s="3" t="s">
        <v>2462</v>
      </c>
    </row>
    <row r="2680" spans="1:2">
      <c r="A2680" s="21" t="s">
        <v>2640</v>
      </c>
      <c r="B2680" s="3" t="s">
        <v>2462</v>
      </c>
    </row>
    <row r="2681" spans="1:2">
      <c r="A2681" s="21" t="s">
        <v>2641</v>
      </c>
      <c r="B2681" s="3" t="s">
        <v>2462</v>
      </c>
    </row>
    <row r="2682" spans="1:2">
      <c r="A2682" s="21" t="s">
        <v>2642</v>
      </c>
      <c r="B2682" s="3" t="s">
        <v>2462</v>
      </c>
    </row>
    <row r="2683" spans="1:2">
      <c r="A2683" s="21" t="s">
        <v>2643</v>
      </c>
      <c r="B2683" s="3" t="s">
        <v>2462</v>
      </c>
    </row>
    <row r="2684" spans="1:2">
      <c r="A2684" s="21" t="s">
        <v>2644</v>
      </c>
      <c r="B2684" s="3" t="s">
        <v>2462</v>
      </c>
    </row>
    <row r="2685" spans="1:2">
      <c r="A2685" s="21" t="s">
        <v>2645</v>
      </c>
      <c r="B2685" s="3" t="s">
        <v>2462</v>
      </c>
    </row>
    <row r="2686" spans="1:2">
      <c r="A2686" s="21" t="s">
        <v>2646</v>
      </c>
      <c r="B2686" s="3" t="s">
        <v>2462</v>
      </c>
    </row>
    <row r="2687" spans="1:2">
      <c r="A2687" s="21" t="s">
        <v>2647</v>
      </c>
      <c r="B2687" s="3" t="s">
        <v>2462</v>
      </c>
    </row>
    <row r="2688" spans="1:2">
      <c r="A2688" s="21" t="s">
        <v>2648</v>
      </c>
      <c r="B2688" s="3" t="s">
        <v>2462</v>
      </c>
    </row>
    <row r="2689" spans="1:2">
      <c r="A2689" s="21" t="s">
        <v>2649</v>
      </c>
      <c r="B2689" s="3" t="s">
        <v>2462</v>
      </c>
    </row>
    <row r="2690" spans="1:2">
      <c r="A2690" s="21" t="s">
        <v>2650</v>
      </c>
      <c r="B2690" s="3" t="s">
        <v>2462</v>
      </c>
    </row>
    <row r="2691" spans="1:2">
      <c r="A2691" s="21" t="s">
        <v>2651</v>
      </c>
      <c r="B2691" s="3" t="s">
        <v>2462</v>
      </c>
    </row>
    <row r="2692" spans="1:2">
      <c r="A2692" s="21" t="s">
        <v>2652</v>
      </c>
      <c r="B2692" s="3" t="s">
        <v>2462</v>
      </c>
    </row>
    <row r="2693" spans="1:2">
      <c r="A2693" s="21" t="s">
        <v>2653</v>
      </c>
      <c r="B2693" s="3" t="s">
        <v>2462</v>
      </c>
    </row>
    <row r="2694" spans="1:2">
      <c r="A2694" s="21" t="s">
        <v>2654</v>
      </c>
      <c r="B2694" s="3" t="s">
        <v>2462</v>
      </c>
    </row>
    <row r="2695" spans="1:2">
      <c r="A2695" s="21" t="s">
        <v>2655</v>
      </c>
      <c r="B2695" s="3" t="s">
        <v>2462</v>
      </c>
    </row>
    <row r="2696" spans="1:2">
      <c r="A2696" s="21" t="s">
        <v>2656</v>
      </c>
      <c r="B2696" s="3" t="s">
        <v>2462</v>
      </c>
    </row>
    <row r="2697" spans="1:2">
      <c r="A2697" s="21" t="s">
        <v>2657</v>
      </c>
      <c r="B2697" s="3" t="s">
        <v>2462</v>
      </c>
    </row>
    <row r="2698" spans="1:2">
      <c r="A2698" s="21" t="s">
        <v>2658</v>
      </c>
      <c r="B2698" s="3" t="s">
        <v>2462</v>
      </c>
    </row>
    <row r="2699" spans="1:2">
      <c r="A2699" s="21" t="s">
        <v>2659</v>
      </c>
      <c r="B2699" s="3" t="s">
        <v>2462</v>
      </c>
    </row>
    <row r="2700" spans="1:2">
      <c r="A2700" s="21" t="s">
        <v>2660</v>
      </c>
      <c r="B2700" s="3" t="s">
        <v>2462</v>
      </c>
    </row>
    <row r="2701" spans="1:2">
      <c r="A2701" s="21" t="s">
        <v>2661</v>
      </c>
      <c r="B2701" s="3" t="s">
        <v>2462</v>
      </c>
    </row>
    <row r="2702" spans="1:2">
      <c r="A2702" s="21" t="s">
        <v>2662</v>
      </c>
      <c r="B2702" s="3" t="s">
        <v>2462</v>
      </c>
    </row>
    <row r="2703" spans="1:2">
      <c r="A2703" s="21" t="s">
        <v>2663</v>
      </c>
      <c r="B2703" s="3" t="s">
        <v>2462</v>
      </c>
    </row>
    <row r="2704" spans="1:2">
      <c r="A2704" s="21" t="s">
        <v>2664</v>
      </c>
      <c r="B2704" s="3" t="s">
        <v>2462</v>
      </c>
    </row>
    <row r="2705" spans="1:2">
      <c r="A2705" s="21" t="s">
        <v>2665</v>
      </c>
      <c r="B2705" s="3" t="s">
        <v>2462</v>
      </c>
    </row>
    <row r="2706" spans="1:2">
      <c r="A2706" s="21" t="s">
        <v>2666</v>
      </c>
      <c r="B2706" s="3" t="s">
        <v>2462</v>
      </c>
    </row>
    <row r="2707" spans="1:2">
      <c r="A2707" s="21" t="s">
        <v>2667</v>
      </c>
      <c r="B2707" s="3" t="s">
        <v>2462</v>
      </c>
    </row>
    <row r="2708" spans="1:2">
      <c r="A2708" s="21" t="s">
        <v>2668</v>
      </c>
      <c r="B2708" s="3" t="s">
        <v>2462</v>
      </c>
    </row>
    <row r="2709" spans="1:2">
      <c r="A2709" s="21" t="s">
        <v>2669</v>
      </c>
      <c r="B2709" s="3" t="s">
        <v>2462</v>
      </c>
    </row>
    <row r="2710" spans="1:2">
      <c r="A2710" s="21" t="s">
        <v>2670</v>
      </c>
      <c r="B2710" s="3" t="s">
        <v>2462</v>
      </c>
    </row>
    <row r="2711" spans="1:2">
      <c r="A2711" s="21" t="s">
        <v>2671</v>
      </c>
      <c r="B2711" s="3" t="s">
        <v>2462</v>
      </c>
    </row>
    <row r="2712" ht="14" spans="1:2">
      <c r="A2712" s="22" t="s">
        <v>2672</v>
      </c>
      <c r="B2712" s="3" t="s">
        <v>2673</v>
      </c>
    </row>
    <row r="2713" ht="14" spans="1:2">
      <c r="A2713" s="22" t="s">
        <v>2674</v>
      </c>
      <c r="B2713" s="3" t="s">
        <v>2673</v>
      </c>
    </row>
    <row r="2714" ht="14" spans="1:2">
      <c r="A2714" s="22" t="s">
        <v>2675</v>
      </c>
      <c r="B2714" s="3" t="s">
        <v>2673</v>
      </c>
    </row>
    <row r="2715" ht="14" spans="1:2">
      <c r="A2715" s="22" t="s">
        <v>2676</v>
      </c>
      <c r="B2715" s="3" t="s">
        <v>2673</v>
      </c>
    </row>
    <row r="2716" ht="14" spans="1:2">
      <c r="A2716" s="22" t="s">
        <v>2677</v>
      </c>
      <c r="B2716" s="3" t="s">
        <v>2673</v>
      </c>
    </row>
    <row r="2717" ht="14" spans="1:2">
      <c r="A2717" s="22" t="s">
        <v>2678</v>
      </c>
      <c r="B2717" s="3" t="s">
        <v>2673</v>
      </c>
    </row>
    <row r="2718" ht="14" spans="1:2">
      <c r="A2718" s="23" t="s">
        <v>2679</v>
      </c>
      <c r="B2718" s="3" t="s">
        <v>2673</v>
      </c>
    </row>
    <row r="2719" ht="14" spans="1:2">
      <c r="A2719" s="23" t="s">
        <v>2680</v>
      </c>
      <c r="B2719" s="3" t="s">
        <v>2673</v>
      </c>
    </row>
    <row r="2720" ht="14" spans="1:2">
      <c r="A2720" s="23" t="s">
        <v>2681</v>
      </c>
      <c r="B2720" s="3" t="s">
        <v>2673</v>
      </c>
    </row>
    <row r="2721" ht="14" spans="1:2">
      <c r="A2721" s="23" t="s">
        <v>2682</v>
      </c>
      <c r="B2721" s="3" t="s">
        <v>2673</v>
      </c>
    </row>
    <row r="2722" ht="14" spans="1:2">
      <c r="A2722" s="23" t="s">
        <v>2683</v>
      </c>
      <c r="B2722" s="3" t="s">
        <v>2673</v>
      </c>
    </row>
    <row r="2723" ht="14" spans="1:2">
      <c r="A2723" s="23" t="s">
        <v>2684</v>
      </c>
      <c r="B2723" s="3" t="s">
        <v>2673</v>
      </c>
    </row>
    <row r="2724" ht="14" spans="1:2">
      <c r="A2724" s="23" t="s">
        <v>2685</v>
      </c>
      <c r="B2724" s="3" t="s">
        <v>2673</v>
      </c>
    </row>
    <row r="2725" ht="14" spans="1:2">
      <c r="A2725" s="23" t="s">
        <v>2686</v>
      </c>
      <c r="B2725" s="3" t="s">
        <v>2673</v>
      </c>
    </row>
    <row r="2726" ht="14" spans="1:2">
      <c r="A2726" s="23" t="s">
        <v>2687</v>
      </c>
      <c r="B2726" s="3" t="s">
        <v>2673</v>
      </c>
    </row>
    <row r="2727" ht="14" spans="1:2">
      <c r="A2727" s="23" t="s">
        <v>2688</v>
      </c>
      <c r="B2727" s="3" t="s">
        <v>2673</v>
      </c>
    </row>
    <row r="2728" ht="14" spans="1:2">
      <c r="A2728" s="23" t="s">
        <v>2689</v>
      </c>
      <c r="B2728" s="3" t="s">
        <v>2673</v>
      </c>
    </row>
    <row r="2729" ht="14" spans="1:2">
      <c r="A2729" s="23" t="s">
        <v>2690</v>
      </c>
      <c r="B2729" s="3" t="s">
        <v>2673</v>
      </c>
    </row>
    <row r="2730" ht="14" spans="1:2">
      <c r="A2730" s="23" t="s">
        <v>2691</v>
      </c>
      <c r="B2730" s="3" t="s">
        <v>2673</v>
      </c>
    </row>
    <row r="2731" ht="14" spans="1:2">
      <c r="A2731" s="23" t="s">
        <v>2692</v>
      </c>
      <c r="B2731" s="3" t="s">
        <v>2673</v>
      </c>
    </row>
    <row r="2732" ht="14" spans="1:2">
      <c r="A2732" s="23" t="s">
        <v>2693</v>
      </c>
      <c r="B2732" s="3" t="s">
        <v>2673</v>
      </c>
    </row>
    <row r="2733" ht="14" spans="1:2">
      <c r="A2733" s="23" t="s">
        <v>2694</v>
      </c>
      <c r="B2733" s="3" t="s">
        <v>2673</v>
      </c>
    </row>
    <row r="2734" ht="14" spans="1:2">
      <c r="A2734" s="23" t="s">
        <v>2695</v>
      </c>
      <c r="B2734" s="3" t="s">
        <v>2673</v>
      </c>
    </row>
    <row r="2735" ht="14" spans="1:2">
      <c r="A2735" s="23" t="s">
        <v>2696</v>
      </c>
      <c r="B2735" s="3" t="s">
        <v>2673</v>
      </c>
    </row>
    <row r="2736" ht="14" spans="1:2">
      <c r="A2736" s="23" t="s">
        <v>2697</v>
      </c>
      <c r="B2736" s="3" t="s">
        <v>2673</v>
      </c>
    </row>
    <row r="2737" ht="14" spans="1:2">
      <c r="A2737" s="23" t="s">
        <v>2698</v>
      </c>
      <c r="B2737" s="3" t="s">
        <v>2673</v>
      </c>
    </row>
    <row r="2738" ht="14" spans="1:2">
      <c r="A2738" s="23" t="s">
        <v>2699</v>
      </c>
      <c r="B2738" s="3" t="s">
        <v>2673</v>
      </c>
    </row>
    <row r="2739" ht="14" spans="1:2">
      <c r="A2739" s="23" t="s">
        <v>2700</v>
      </c>
      <c r="B2739" s="3" t="s">
        <v>2673</v>
      </c>
    </row>
    <row r="2740" ht="14" spans="1:2">
      <c r="A2740" s="23" t="s">
        <v>2701</v>
      </c>
      <c r="B2740" s="3" t="s">
        <v>2673</v>
      </c>
    </row>
    <row r="2741" ht="14" spans="1:2">
      <c r="A2741" s="23" t="s">
        <v>2702</v>
      </c>
      <c r="B2741" s="3" t="s">
        <v>2673</v>
      </c>
    </row>
    <row r="2742" ht="14" spans="1:2">
      <c r="A2742" s="23" t="s">
        <v>2703</v>
      </c>
      <c r="B2742" s="3" t="s">
        <v>2673</v>
      </c>
    </row>
    <row r="2743" ht="14" spans="1:2">
      <c r="A2743" s="23" t="s">
        <v>2559</v>
      </c>
      <c r="B2743" s="3" t="s">
        <v>2673</v>
      </c>
    </row>
    <row r="2744" ht="14" spans="1:2">
      <c r="A2744" s="23" t="s">
        <v>2704</v>
      </c>
      <c r="B2744" s="3" t="s">
        <v>2673</v>
      </c>
    </row>
    <row r="2745" ht="14" spans="1:2">
      <c r="A2745" s="23" t="s">
        <v>2705</v>
      </c>
      <c r="B2745" s="3" t="s">
        <v>2673</v>
      </c>
    </row>
    <row r="2746" ht="14" spans="1:2">
      <c r="A2746" s="23" t="s">
        <v>2706</v>
      </c>
      <c r="B2746" s="3" t="s">
        <v>2673</v>
      </c>
    </row>
    <row r="2747" ht="14" spans="1:2">
      <c r="A2747" s="23" t="s">
        <v>2707</v>
      </c>
      <c r="B2747" s="3" t="s">
        <v>2673</v>
      </c>
    </row>
    <row r="2748" ht="14" spans="1:2">
      <c r="A2748" s="23" t="s">
        <v>2708</v>
      </c>
      <c r="B2748" s="3" t="s">
        <v>2673</v>
      </c>
    </row>
    <row r="2749" ht="14" spans="1:2">
      <c r="A2749" s="23" t="s">
        <v>2709</v>
      </c>
      <c r="B2749" s="3" t="s">
        <v>2673</v>
      </c>
    </row>
    <row r="2750" ht="14" spans="1:2">
      <c r="A2750" s="23" t="s">
        <v>2710</v>
      </c>
      <c r="B2750" s="3" t="s">
        <v>2673</v>
      </c>
    </row>
    <row r="2751" ht="14" spans="1:2">
      <c r="A2751" s="23" t="s">
        <v>2711</v>
      </c>
      <c r="B2751" s="3" t="s">
        <v>2673</v>
      </c>
    </row>
    <row r="2752" ht="14" spans="1:2">
      <c r="A2752" s="23" t="s">
        <v>2712</v>
      </c>
      <c r="B2752" s="3" t="s">
        <v>2673</v>
      </c>
    </row>
    <row r="2753" ht="14" spans="1:2">
      <c r="A2753" s="24" t="s">
        <v>2713</v>
      </c>
      <c r="B2753" s="3" t="s">
        <v>2673</v>
      </c>
    </row>
    <row r="2754" ht="14" spans="1:2">
      <c r="A2754" s="24" t="s">
        <v>2714</v>
      </c>
      <c r="B2754" s="3" t="s">
        <v>2673</v>
      </c>
    </row>
    <row r="2755" ht="14" spans="1:2">
      <c r="A2755" s="24" t="s">
        <v>2715</v>
      </c>
      <c r="B2755" s="3" t="s">
        <v>2673</v>
      </c>
    </row>
    <row r="2756" ht="14" spans="1:2">
      <c r="A2756" s="24" t="s">
        <v>2716</v>
      </c>
      <c r="B2756" s="3" t="s">
        <v>2673</v>
      </c>
    </row>
    <row r="2757" ht="14" spans="1:2">
      <c r="A2757" s="24" t="s">
        <v>2717</v>
      </c>
      <c r="B2757" s="3" t="s">
        <v>2673</v>
      </c>
    </row>
    <row r="2758" ht="14" spans="1:2">
      <c r="A2758" s="24" t="s">
        <v>2718</v>
      </c>
      <c r="B2758" s="3" t="s">
        <v>2673</v>
      </c>
    </row>
    <row r="2759" ht="14" spans="1:2">
      <c r="A2759" s="24" t="s">
        <v>2719</v>
      </c>
      <c r="B2759" s="3" t="s">
        <v>2673</v>
      </c>
    </row>
    <row r="2760" ht="14" spans="1:2">
      <c r="A2760" s="24" t="s">
        <v>2720</v>
      </c>
      <c r="B2760" s="3" t="s">
        <v>2673</v>
      </c>
    </row>
    <row r="2761" ht="14" spans="1:2">
      <c r="A2761" s="24" t="s">
        <v>2721</v>
      </c>
      <c r="B2761" s="3" t="s">
        <v>2673</v>
      </c>
    </row>
    <row r="2762" ht="14" spans="1:2">
      <c r="A2762" s="24" t="s">
        <v>2722</v>
      </c>
      <c r="B2762" s="3" t="s">
        <v>2673</v>
      </c>
    </row>
    <row r="2763" ht="14" spans="1:2">
      <c r="A2763" s="24" t="s">
        <v>2723</v>
      </c>
      <c r="B2763" s="3" t="s">
        <v>2673</v>
      </c>
    </row>
    <row r="2764" ht="14" spans="1:2">
      <c r="A2764" s="24" t="s">
        <v>2724</v>
      </c>
      <c r="B2764" s="3" t="s">
        <v>2673</v>
      </c>
    </row>
    <row r="2765" ht="14" spans="1:2">
      <c r="A2765" s="24" t="s">
        <v>2725</v>
      </c>
      <c r="B2765" s="3" t="s">
        <v>2673</v>
      </c>
    </row>
    <row r="2766" ht="14" spans="1:2">
      <c r="A2766" s="24" t="s">
        <v>2726</v>
      </c>
      <c r="B2766" s="3" t="s">
        <v>2673</v>
      </c>
    </row>
    <row r="2767" ht="14" spans="1:2">
      <c r="A2767" s="25" t="s">
        <v>2727</v>
      </c>
      <c r="B2767" s="3" t="s">
        <v>2673</v>
      </c>
    </row>
    <row r="2768" ht="14" spans="1:2">
      <c r="A2768" s="25" t="s">
        <v>2728</v>
      </c>
      <c r="B2768" s="3" t="s">
        <v>2673</v>
      </c>
    </row>
    <row r="2769" ht="14" spans="1:2">
      <c r="A2769" s="25" t="s">
        <v>2729</v>
      </c>
      <c r="B2769" s="3" t="s">
        <v>2673</v>
      </c>
    </row>
    <row r="2770" ht="14" spans="1:2">
      <c r="A2770" s="25" t="s">
        <v>2730</v>
      </c>
      <c r="B2770" s="3" t="s">
        <v>2673</v>
      </c>
    </row>
    <row r="2771" ht="14" spans="1:2">
      <c r="A2771" s="25" t="s">
        <v>2731</v>
      </c>
      <c r="B2771" s="3" t="s">
        <v>2673</v>
      </c>
    </row>
    <row r="2772" ht="14" spans="1:2">
      <c r="A2772" s="25" t="s">
        <v>2732</v>
      </c>
      <c r="B2772" s="3" t="s">
        <v>2673</v>
      </c>
    </row>
    <row r="2773" ht="14" spans="1:2">
      <c r="A2773" s="25" t="s">
        <v>2733</v>
      </c>
      <c r="B2773" s="3" t="s">
        <v>2673</v>
      </c>
    </row>
    <row r="2774" ht="14" spans="1:2">
      <c r="A2774" s="25" t="s">
        <v>2734</v>
      </c>
      <c r="B2774" s="3" t="s">
        <v>2673</v>
      </c>
    </row>
    <row r="2775" ht="14" spans="1:2">
      <c r="A2775" s="25" t="s">
        <v>2735</v>
      </c>
      <c r="B2775" s="3" t="s">
        <v>2673</v>
      </c>
    </row>
    <row r="2776" ht="14" spans="1:2">
      <c r="A2776" s="25" t="s">
        <v>2736</v>
      </c>
      <c r="B2776" s="3" t="s">
        <v>2673</v>
      </c>
    </row>
    <row r="2777" ht="14" spans="1:2">
      <c r="A2777" s="25" t="s">
        <v>2737</v>
      </c>
      <c r="B2777" s="3" t="s">
        <v>2673</v>
      </c>
    </row>
    <row r="2778" ht="14" spans="1:2">
      <c r="A2778" s="25" t="s">
        <v>2738</v>
      </c>
      <c r="B2778" s="3" t="s">
        <v>2673</v>
      </c>
    </row>
    <row r="2779" ht="14" spans="1:2">
      <c r="A2779" s="25" t="s">
        <v>2739</v>
      </c>
      <c r="B2779" s="3" t="s">
        <v>2673</v>
      </c>
    </row>
    <row r="2780" ht="14" spans="1:2">
      <c r="A2780" s="25" t="s">
        <v>2740</v>
      </c>
      <c r="B2780" s="3" t="s">
        <v>2673</v>
      </c>
    </row>
    <row r="2781" ht="14" spans="1:2">
      <c r="A2781" s="25" t="s">
        <v>2741</v>
      </c>
      <c r="B2781" s="3" t="s">
        <v>2673</v>
      </c>
    </row>
    <row r="2782" ht="14" spans="1:2">
      <c r="A2782" s="22" t="s">
        <v>2742</v>
      </c>
      <c r="B2782" s="3" t="s">
        <v>2673</v>
      </c>
    </row>
    <row r="2783" ht="14" spans="1:2">
      <c r="A2783" s="25" t="s">
        <v>2743</v>
      </c>
      <c r="B2783" s="3" t="s">
        <v>2673</v>
      </c>
    </row>
    <row r="2784" ht="14" spans="1:2">
      <c r="A2784" s="25" t="s">
        <v>2744</v>
      </c>
      <c r="B2784" s="3" t="s">
        <v>2673</v>
      </c>
    </row>
    <row r="2785" ht="14" spans="1:2">
      <c r="A2785" s="25" t="s">
        <v>2745</v>
      </c>
      <c r="B2785" s="3" t="s">
        <v>2673</v>
      </c>
    </row>
    <row r="2786" ht="14" spans="1:2">
      <c r="A2786" s="25" t="s">
        <v>2746</v>
      </c>
      <c r="B2786" s="3" t="s">
        <v>2673</v>
      </c>
    </row>
    <row r="2787" ht="14" spans="1:2">
      <c r="A2787" s="25" t="s">
        <v>2747</v>
      </c>
      <c r="B2787" s="3" t="s">
        <v>2673</v>
      </c>
    </row>
    <row r="2788" ht="14" spans="1:2">
      <c r="A2788" s="25" t="s">
        <v>2748</v>
      </c>
      <c r="B2788" s="3" t="s">
        <v>2673</v>
      </c>
    </row>
    <row r="2789" ht="14" spans="1:2">
      <c r="A2789" s="25" t="s">
        <v>2749</v>
      </c>
      <c r="B2789" s="3" t="s">
        <v>2673</v>
      </c>
    </row>
    <row r="2790" ht="14" spans="1:2">
      <c r="A2790" s="25" t="s">
        <v>2750</v>
      </c>
      <c r="B2790" s="3" t="s">
        <v>2673</v>
      </c>
    </row>
    <row r="2791" ht="14" spans="1:2">
      <c r="A2791" s="25" t="s">
        <v>2751</v>
      </c>
      <c r="B2791" s="3" t="s">
        <v>2673</v>
      </c>
    </row>
    <row r="2792" ht="14" spans="1:2">
      <c r="A2792" s="25" t="s">
        <v>2752</v>
      </c>
      <c r="B2792" s="3" t="s">
        <v>2673</v>
      </c>
    </row>
    <row r="2793" ht="14" spans="1:2">
      <c r="A2793" s="25" t="s">
        <v>2753</v>
      </c>
      <c r="B2793" s="3" t="s">
        <v>2673</v>
      </c>
    </row>
    <row r="2794" ht="14" spans="1:2">
      <c r="A2794" s="25" t="s">
        <v>433</v>
      </c>
      <c r="B2794" s="3" t="s">
        <v>2673</v>
      </c>
    </row>
    <row r="2795" ht="14" spans="1:2">
      <c r="A2795" s="25" t="s">
        <v>2754</v>
      </c>
      <c r="B2795" s="3" t="s">
        <v>2673</v>
      </c>
    </row>
    <row r="2796" ht="14" spans="1:2">
      <c r="A2796" s="25" t="s">
        <v>2755</v>
      </c>
      <c r="B2796" s="3" t="s">
        <v>2673</v>
      </c>
    </row>
    <row r="2797" ht="14" spans="1:2">
      <c r="A2797" s="25" t="s">
        <v>2756</v>
      </c>
      <c r="B2797" s="3" t="s">
        <v>2673</v>
      </c>
    </row>
    <row r="2798" ht="14" spans="1:2">
      <c r="A2798" s="25" t="s">
        <v>2757</v>
      </c>
      <c r="B2798" s="3" t="s">
        <v>2673</v>
      </c>
    </row>
    <row r="2799" ht="14" spans="1:2">
      <c r="A2799" s="25" t="s">
        <v>2758</v>
      </c>
      <c r="B2799" s="3" t="s">
        <v>2673</v>
      </c>
    </row>
    <row r="2800" ht="14" spans="1:2">
      <c r="A2800" s="25" t="s">
        <v>2759</v>
      </c>
      <c r="B2800" s="3" t="s">
        <v>2673</v>
      </c>
    </row>
    <row r="2801" ht="14" spans="1:2">
      <c r="A2801" s="25" t="s">
        <v>2760</v>
      </c>
      <c r="B2801" s="3" t="s">
        <v>2673</v>
      </c>
    </row>
    <row r="2802" ht="14" spans="1:2">
      <c r="A2802" s="25" t="s">
        <v>2761</v>
      </c>
      <c r="B2802" s="3" t="s">
        <v>2673</v>
      </c>
    </row>
    <row r="2803" ht="14" spans="1:2">
      <c r="A2803" s="25" t="s">
        <v>2762</v>
      </c>
      <c r="B2803" s="3" t="s">
        <v>2673</v>
      </c>
    </row>
    <row r="2804" ht="14" spans="1:2">
      <c r="A2804" s="25" t="s">
        <v>2763</v>
      </c>
      <c r="B2804" s="3" t="s">
        <v>2673</v>
      </c>
    </row>
    <row r="2805" ht="14" spans="1:2">
      <c r="A2805" s="25" t="s">
        <v>2764</v>
      </c>
      <c r="B2805" s="3" t="s">
        <v>2673</v>
      </c>
    </row>
    <row r="2806" ht="14" spans="1:2">
      <c r="A2806" s="25" t="s">
        <v>2765</v>
      </c>
      <c r="B2806" s="3" t="s">
        <v>2673</v>
      </c>
    </row>
    <row r="2807" ht="14" spans="1:2">
      <c r="A2807" s="25" t="s">
        <v>2766</v>
      </c>
      <c r="B2807" s="3" t="s">
        <v>2673</v>
      </c>
    </row>
    <row r="2808" ht="14" spans="1:2">
      <c r="A2808" s="25" t="s">
        <v>2767</v>
      </c>
      <c r="B2808" s="3" t="s">
        <v>2673</v>
      </c>
    </row>
    <row r="2809" ht="14" spans="1:2">
      <c r="A2809" s="25" t="s">
        <v>2768</v>
      </c>
      <c r="B2809" s="3" t="s">
        <v>2673</v>
      </c>
    </row>
    <row r="2810" ht="14" spans="1:2">
      <c r="A2810" s="25" t="s">
        <v>2769</v>
      </c>
      <c r="B2810" s="3" t="s">
        <v>2673</v>
      </c>
    </row>
    <row r="2811" ht="14" spans="1:2">
      <c r="A2811" s="25" t="s">
        <v>2770</v>
      </c>
      <c r="B2811" s="3" t="s">
        <v>2673</v>
      </c>
    </row>
    <row r="2812" ht="14" spans="1:2">
      <c r="A2812" s="25" t="s">
        <v>2771</v>
      </c>
      <c r="B2812" s="3" t="s">
        <v>2673</v>
      </c>
    </row>
    <row r="2813" ht="14" spans="1:2">
      <c r="A2813" s="25" t="s">
        <v>2772</v>
      </c>
      <c r="B2813" s="3" t="s">
        <v>2673</v>
      </c>
    </row>
    <row r="2814" ht="14" spans="1:2">
      <c r="A2814" s="25" t="s">
        <v>2773</v>
      </c>
      <c r="B2814" s="3" t="s">
        <v>2673</v>
      </c>
    </row>
    <row r="2815" ht="14" spans="1:2">
      <c r="A2815" s="25" t="s">
        <v>2774</v>
      </c>
      <c r="B2815" s="3" t="s">
        <v>2673</v>
      </c>
    </row>
    <row r="2816" ht="14" spans="1:2">
      <c r="A2816" s="25" t="s">
        <v>2775</v>
      </c>
      <c r="B2816" s="3" t="s">
        <v>2673</v>
      </c>
    </row>
    <row r="2817" ht="14" spans="1:2">
      <c r="A2817" s="22" t="s">
        <v>2776</v>
      </c>
      <c r="B2817" s="3" t="s">
        <v>2673</v>
      </c>
    </row>
    <row r="2818" ht="14" spans="1:2">
      <c r="A2818" s="25" t="s">
        <v>2777</v>
      </c>
      <c r="B2818" s="3" t="s">
        <v>2673</v>
      </c>
    </row>
    <row r="2819" ht="14" spans="1:2">
      <c r="A2819" s="25" t="s">
        <v>1848</v>
      </c>
      <c r="B2819" s="3" t="s">
        <v>2673</v>
      </c>
    </row>
    <row r="2820" ht="14" spans="1:2">
      <c r="A2820" s="25" t="s">
        <v>2778</v>
      </c>
      <c r="B2820" s="3" t="s">
        <v>2673</v>
      </c>
    </row>
    <row r="2821" ht="14" spans="1:2">
      <c r="A2821" s="25" t="s">
        <v>2779</v>
      </c>
      <c r="B2821" s="3" t="s">
        <v>2673</v>
      </c>
    </row>
    <row r="2822" ht="14" spans="1:2">
      <c r="A2822" s="25" t="s">
        <v>2780</v>
      </c>
      <c r="B2822" s="3" t="s">
        <v>2673</v>
      </c>
    </row>
    <row r="2823" ht="14" spans="1:2">
      <c r="A2823" s="25" t="s">
        <v>2781</v>
      </c>
      <c r="B2823" s="3" t="s">
        <v>2673</v>
      </c>
    </row>
    <row r="2824" ht="14" spans="1:2">
      <c r="A2824" s="25" t="s">
        <v>2782</v>
      </c>
      <c r="B2824" s="3" t="s">
        <v>2673</v>
      </c>
    </row>
    <row r="2825" ht="14" spans="1:2">
      <c r="A2825" s="25" t="s">
        <v>2783</v>
      </c>
      <c r="B2825" s="3" t="s">
        <v>2673</v>
      </c>
    </row>
    <row r="2826" ht="14" spans="1:2">
      <c r="A2826" s="25" t="s">
        <v>2784</v>
      </c>
      <c r="B2826" s="3" t="s">
        <v>2673</v>
      </c>
    </row>
    <row r="2827" ht="14" spans="1:2">
      <c r="A2827" s="25" t="s">
        <v>2785</v>
      </c>
      <c r="B2827" s="3" t="s">
        <v>2673</v>
      </c>
    </row>
    <row r="2828" ht="14" spans="1:2">
      <c r="A2828" s="25" t="s">
        <v>2786</v>
      </c>
      <c r="B2828" s="3" t="s">
        <v>2673</v>
      </c>
    </row>
    <row r="2829" ht="14" spans="1:2">
      <c r="A2829" s="25" t="s">
        <v>2787</v>
      </c>
      <c r="B2829" s="3" t="s">
        <v>2673</v>
      </c>
    </row>
    <row r="2830" ht="14" spans="1:2">
      <c r="A2830" s="25" t="s">
        <v>2788</v>
      </c>
      <c r="B2830" s="3" t="s">
        <v>2673</v>
      </c>
    </row>
    <row r="2831" ht="14" spans="1:2">
      <c r="A2831" s="25" t="s">
        <v>2789</v>
      </c>
      <c r="B2831" s="3" t="s">
        <v>2673</v>
      </c>
    </row>
    <row r="2832" ht="14" spans="1:2">
      <c r="A2832" s="25" t="s">
        <v>2790</v>
      </c>
      <c r="B2832" s="3" t="s">
        <v>2673</v>
      </c>
    </row>
    <row r="2833" ht="14" spans="1:2">
      <c r="A2833" s="25" t="s">
        <v>2413</v>
      </c>
      <c r="B2833" s="3" t="s">
        <v>2673</v>
      </c>
    </row>
    <row r="2834" ht="14" spans="1:2">
      <c r="A2834" s="25" t="s">
        <v>2791</v>
      </c>
      <c r="B2834" s="3" t="s">
        <v>2673</v>
      </c>
    </row>
    <row r="2835" ht="14" spans="1:2">
      <c r="A2835" s="25" t="s">
        <v>2792</v>
      </c>
      <c r="B2835" s="3" t="s">
        <v>2673</v>
      </c>
    </row>
    <row r="2836" ht="14" spans="1:2">
      <c r="A2836" s="25" t="s">
        <v>2793</v>
      </c>
      <c r="B2836" s="3" t="s">
        <v>2673</v>
      </c>
    </row>
    <row r="2837" ht="14" spans="1:2">
      <c r="A2837" s="25" t="s">
        <v>2794</v>
      </c>
      <c r="B2837" s="3" t="s">
        <v>2673</v>
      </c>
    </row>
    <row r="2838" ht="14" spans="1:2">
      <c r="A2838" s="25" t="s">
        <v>2795</v>
      </c>
      <c r="B2838" s="3" t="s">
        <v>2673</v>
      </c>
    </row>
    <row r="2839" ht="14" spans="1:2">
      <c r="A2839" s="25" t="s">
        <v>2796</v>
      </c>
      <c r="B2839" s="3" t="s">
        <v>2673</v>
      </c>
    </row>
    <row r="2840" ht="14" spans="1:2">
      <c r="A2840" s="25" t="s">
        <v>2797</v>
      </c>
      <c r="B2840" s="3" t="s">
        <v>2673</v>
      </c>
    </row>
    <row r="2841" ht="14" spans="1:2">
      <c r="A2841" s="25" t="s">
        <v>2798</v>
      </c>
      <c r="B2841" s="3" t="s">
        <v>2673</v>
      </c>
    </row>
    <row r="2842" ht="14" spans="1:2">
      <c r="A2842" s="25" t="s">
        <v>2799</v>
      </c>
      <c r="B2842" s="3" t="s">
        <v>2673</v>
      </c>
    </row>
    <row r="2843" ht="14" spans="1:2">
      <c r="A2843" s="25" t="s">
        <v>2800</v>
      </c>
      <c r="B2843" s="3" t="s">
        <v>2673</v>
      </c>
    </row>
    <row r="2844" ht="14" spans="1:2">
      <c r="A2844" s="25" t="s">
        <v>2801</v>
      </c>
      <c r="B2844" s="3" t="s">
        <v>2673</v>
      </c>
    </row>
    <row r="2845" ht="14" spans="1:2">
      <c r="A2845" s="25" t="s">
        <v>2802</v>
      </c>
      <c r="B2845" s="3" t="s">
        <v>2673</v>
      </c>
    </row>
    <row r="2846" ht="14" spans="1:2">
      <c r="A2846" s="25" t="s">
        <v>2803</v>
      </c>
      <c r="B2846" s="3" t="s">
        <v>2673</v>
      </c>
    </row>
    <row r="2847" ht="14" spans="1:2">
      <c r="A2847" s="25" t="s">
        <v>2804</v>
      </c>
      <c r="B2847" s="3" t="s">
        <v>2673</v>
      </c>
    </row>
    <row r="2848" ht="14" spans="1:2">
      <c r="A2848" s="25" t="s">
        <v>2805</v>
      </c>
      <c r="B2848" s="3" t="s">
        <v>2673</v>
      </c>
    </row>
    <row r="2849" ht="14" spans="1:2">
      <c r="A2849" s="25" t="s">
        <v>2806</v>
      </c>
      <c r="B2849" s="3" t="s">
        <v>2673</v>
      </c>
    </row>
    <row r="2850" ht="14" spans="1:2">
      <c r="A2850" s="25" t="s">
        <v>2807</v>
      </c>
      <c r="B2850" s="3" t="s">
        <v>2673</v>
      </c>
    </row>
    <row r="2851" ht="14" spans="1:2">
      <c r="A2851" s="25" t="s">
        <v>2808</v>
      </c>
      <c r="B2851" s="3" t="s">
        <v>2673</v>
      </c>
    </row>
    <row r="2852" ht="14" spans="1:2">
      <c r="A2852" s="25" t="s">
        <v>2809</v>
      </c>
      <c r="B2852" s="3" t="s">
        <v>2673</v>
      </c>
    </row>
    <row r="2853" ht="14" spans="1:2">
      <c r="A2853" s="25" t="s">
        <v>2810</v>
      </c>
      <c r="B2853" s="3" t="s">
        <v>2673</v>
      </c>
    </row>
    <row r="2854" ht="14" spans="1:2">
      <c r="A2854" s="25" t="s">
        <v>2811</v>
      </c>
      <c r="B2854" s="3" t="s">
        <v>2673</v>
      </c>
    </row>
    <row r="2855" ht="14" spans="1:2">
      <c r="A2855" s="25" t="s">
        <v>2812</v>
      </c>
      <c r="B2855" s="3" t="s">
        <v>2673</v>
      </c>
    </row>
    <row r="2856" ht="14" spans="1:2">
      <c r="A2856" s="25" t="s">
        <v>2813</v>
      </c>
      <c r="B2856" s="3" t="s">
        <v>2673</v>
      </c>
    </row>
    <row r="2857" ht="14" spans="1:2">
      <c r="A2857" s="25" t="s">
        <v>2814</v>
      </c>
      <c r="B2857" s="3" t="s">
        <v>2673</v>
      </c>
    </row>
    <row r="2858" ht="14" spans="1:2">
      <c r="A2858" s="25" t="s">
        <v>2815</v>
      </c>
      <c r="B2858" s="3" t="s">
        <v>2673</v>
      </c>
    </row>
    <row r="2859" ht="14" spans="1:2">
      <c r="A2859" s="25" t="s">
        <v>2816</v>
      </c>
      <c r="B2859" s="3" t="s">
        <v>2673</v>
      </c>
    </row>
    <row r="2860" ht="14" spans="1:2">
      <c r="A2860" s="25" t="s">
        <v>2817</v>
      </c>
      <c r="B2860" s="3" t="s">
        <v>2673</v>
      </c>
    </row>
    <row r="2861" ht="14" spans="1:2">
      <c r="A2861" s="25" t="s">
        <v>2818</v>
      </c>
      <c r="B2861" s="3" t="s">
        <v>2673</v>
      </c>
    </row>
    <row r="2862" ht="14" spans="1:2">
      <c r="A2862" s="25" t="s">
        <v>2819</v>
      </c>
      <c r="B2862" s="3" t="s">
        <v>2673</v>
      </c>
    </row>
    <row r="2863" ht="14" spans="1:2">
      <c r="A2863" s="25" t="s">
        <v>2820</v>
      </c>
      <c r="B2863" s="3" t="s">
        <v>2673</v>
      </c>
    </row>
    <row r="2864" ht="14" spans="1:2">
      <c r="A2864" s="25" t="s">
        <v>2821</v>
      </c>
      <c r="B2864" s="3" t="s">
        <v>2673</v>
      </c>
    </row>
    <row r="2865" ht="14" spans="1:2">
      <c r="A2865" s="25" t="s">
        <v>2822</v>
      </c>
      <c r="B2865" s="3" t="s">
        <v>2673</v>
      </c>
    </row>
    <row r="2866" ht="14" spans="1:2">
      <c r="A2866" s="25" t="s">
        <v>2823</v>
      </c>
      <c r="B2866" s="3" t="s">
        <v>2673</v>
      </c>
    </row>
    <row r="2867" ht="14" spans="1:2">
      <c r="A2867" s="25" t="s">
        <v>2824</v>
      </c>
      <c r="B2867" s="3" t="s">
        <v>2673</v>
      </c>
    </row>
    <row r="2868" ht="14" spans="1:2">
      <c r="A2868" s="25" t="s">
        <v>2825</v>
      </c>
      <c r="B2868" s="3" t="s">
        <v>2673</v>
      </c>
    </row>
    <row r="2869" ht="14" spans="1:2">
      <c r="A2869" s="25" t="s">
        <v>2826</v>
      </c>
      <c r="B2869" s="3" t="s">
        <v>2673</v>
      </c>
    </row>
    <row r="2870" ht="14" spans="1:2">
      <c r="A2870" s="25" t="s">
        <v>2827</v>
      </c>
      <c r="B2870" s="3" t="s">
        <v>2673</v>
      </c>
    </row>
    <row r="2871" ht="14" spans="1:2">
      <c r="A2871" s="25" t="s">
        <v>2828</v>
      </c>
      <c r="B2871" s="3" t="s">
        <v>2673</v>
      </c>
    </row>
    <row r="2872" ht="14" spans="1:2">
      <c r="A2872" s="25" t="s">
        <v>2829</v>
      </c>
      <c r="B2872" s="3" t="s">
        <v>2673</v>
      </c>
    </row>
    <row r="2873" ht="14" spans="1:2">
      <c r="A2873" s="25" t="s">
        <v>2830</v>
      </c>
      <c r="B2873" s="3" t="s">
        <v>2673</v>
      </c>
    </row>
    <row r="2874" ht="14" spans="1:2">
      <c r="A2874" s="25" t="s">
        <v>2831</v>
      </c>
      <c r="B2874" s="3" t="s">
        <v>2673</v>
      </c>
    </row>
    <row r="2875" ht="14" spans="1:2">
      <c r="A2875" s="25" t="s">
        <v>2832</v>
      </c>
      <c r="B2875" s="3" t="s">
        <v>2673</v>
      </c>
    </row>
    <row r="2876" ht="14" spans="1:2">
      <c r="A2876" s="25" t="s">
        <v>2833</v>
      </c>
      <c r="B2876" s="3" t="s">
        <v>2673</v>
      </c>
    </row>
    <row r="2877" ht="14" spans="1:2">
      <c r="A2877" s="25" t="s">
        <v>2834</v>
      </c>
      <c r="B2877" s="3" t="s">
        <v>2673</v>
      </c>
    </row>
    <row r="2878" ht="14" spans="1:2">
      <c r="A2878" s="25" t="s">
        <v>2835</v>
      </c>
      <c r="B2878" s="3" t="s">
        <v>2673</v>
      </c>
    </row>
    <row r="2879" ht="14" spans="1:2">
      <c r="A2879" s="25" t="s">
        <v>2836</v>
      </c>
      <c r="B2879" s="3" t="s">
        <v>2673</v>
      </c>
    </row>
    <row r="2880" ht="14" spans="1:2">
      <c r="A2880" s="25" t="s">
        <v>2837</v>
      </c>
      <c r="B2880" s="3" t="s">
        <v>2673</v>
      </c>
    </row>
    <row r="2881" ht="14" spans="1:2">
      <c r="A2881" s="25" t="s">
        <v>2838</v>
      </c>
      <c r="B2881" s="3" t="s">
        <v>2673</v>
      </c>
    </row>
    <row r="2882" ht="14" spans="1:2">
      <c r="A2882" s="25" t="s">
        <v>2839</v>
      </c>
      <c r="B2882" s="3" t="s">
        <v>2673</v>
      </c>
    </row>
    <row r="2883" ht="14" spans="1:2">
      <c r="A2883" s="25" t="s">
        <v>2840</v>
      </c>
      <c r="B2883" s="3" t="s">
        <v>2673</v>
      </c>
    </row>
    <row r="2884" ht="14" spans="1:2">
      <c r="A2884" s="25" t="s">
        <v>2841</v>
      </c>
      <c r="B2884" s="3" t="s">
        <v>2673</v>
      </c>
    </row>
    <row r="2885" ht="14" spans="1:2">
      <c r="A2885" s="25" t="s">
        <v>2842</v>
      </c>
      <c r="B2885" s="3" t="s">
        <v>2673</v>
      </c>
    </row>
    <row r="2886" ht="14" spans="1:2">
      <c r="A2886" s="25" t="s">
        <v>2843</v>
      </c>
      <c r="B2886" s="3" t="s">
        <v>2673</v>
      </c>
    </row>
    <row r="2887" ht="14" spans="1:2">
      <c r="A2887" s="25" t="s">
        <v>2844</v>
      </c>
      <c r="B2887" s="3" t="s">
        <v>2673</v>
      </c>
    </row>
    <row r="2888" ht="14" spans="1:2">
      <c r="A2888" s="25" t="s">
        <v>2845</v>
      </c>
      <c r="B2888" s="3" t="s">
        <v>2673</v>
      </c>
    </row>
    <row r="2889" ht="14" spans="1:2">
      <c r="A2889" s="25" t="s">
        <v>2846</v>
      </c>
      <c r="B2889" s="3" t="s">
        <v>2673</v>
      </c>
    </row>
    <row r="2890" ht="14" spans="1:2">
      <c r="A2890" s="25" t="s">
        <v>2847</v>
      </c>
      <c r="B2890" s="3" t="s">
        <v>2673</v>
      </c>
    </row>
    <row r="2891" ht="14" spans="1:2">
      <c r="A2891" s="25" t="s">
        <v>2848</v>
      </c>
      <c r="B2891" s="3" t="s">
        <v>2673</v>
      </c>
    </row>
    <row r="2892" ht="14" spans="1:2">
      <c r="A2892" s="25" t="s">
        <v>2849</v>
      </c>
      <c r="B2892" s="3" t="s">
        <v>2673</v>
      </c>
    </row>
    <row r="2893" ht="14" spans="1:2">
      <c r="A2893" s="25" t="s">
        <v>2850</v>
      </c>
      <c r="B2893" s="3" t="s">
        <v>2673</v>
      </c>
    </row>
    <row r="2894" ht="14" spans="1:2">
      <c r="A2894" s="25" t="s">
        <v>2851</v>
      </c>
      <c r="B2894" s="3" t="s">
        <v>2673</v>
      </c>
    </row>
    <row r="2895" ht="14" spans="1:2">
      <c r="A2895" s="25" t="s">
        <v>2852</v>
      </c>
      <c r="B2895" s="3" t="s">
        <v>2673</v>
      </c>
    </row>
    <row r="2896" ht="14" spans="1:2">
      <c r="A2896" s="25" t="s">
        <v>2853</v>
      </c>
      <c r="B2896" s="3" t="s">
        <v>2673</v>
      </c>
    </row>
    <row r="2897" ht="14" spans="1:2">
      <c r="A2897" s="25" t="s">
        <v>2854</v>
      </c>
      <c r="B2897" s="3" t="s">
        <v>2673</v>
      </c>
    </row>
    <row r="2898" ht="14" spans="1:2">
      <c r="A2898" s="25" t="s">
        <v>2855</v>
      </c>
      <c r="B2898" s="3" t="s">
        <v>2673</v>
      </c>
    </row>
    <row r="2899" ht="14" spans="1:2">
      <c r="A2899" s="25" t="s">
        <v>2856</v>
      </c>
      <c r="B2899" s="3" t="s">
        <v>2673</v>
      </c>
    </row>
    <row r="2900" ht="14" spans="1:2">
      <c r="A2900" s="25" t="s">
        <v>2857</v>
      </c>
      <c r="B2900" s="3" t="s">
        <v>2673</v>
      </c>
    </row>
    <row r="2901" ht="14" spans="1:2">
      <c r="A2901" s="25" t="s">
        <v>2858</v>
      </c>
      <c r="B2901" s="3" t="s">
        <v>2673</v>
      </c>
    </row>
    <row r="2902" ht="14" spans="1:2">
      <c r="A2902" s="25" t="s">
        <v>2859</v>
      </c>
      <c r="B2902" s="3" t="s">
        <v>2673</v>
      </c>
    </row>
    <row r="2903" ht="14" spans="1:2">
      <c r="A2903" s="25" t="s">
        <v>2860</v>
      </c>
      <c r="B2903" s="3" t="s">
        <v>2673</v>
      </c>
    </row>
    <row r="2904" ht="14" spans="1:2">
      <c r="A2904" s="25" t="s">
        <v>2861</v>
      </c>
      <c r="B2904" s="3" t="s">
        <v>2673</v>
      </c>
    </row>
    <row r="2905" ht="14" spans="1:2">
      <c r="A2905" s="25" t="s">
        <v>2862</v>
      </c>
      <c r="B2905" s="3" t="s">
        <v>2673</v>
      </c>
    </row>
    <row r="2906" ht="14" spans="1:2">
      <c r="A2906" s="25" t="s">
        <v>2863</v>
      </c>
      <c r="B2906" s="3" t="s">
        <v>2673</v>
      </c>
    </row>
    <row r="2907" ht="14" spans="1:2">
      <c r="A2907" s="25" t="s">
        <v>2864</v>
      </c>
      <c r="B2907" s="3" t="s">
        <v>2673</v>
      </c>
    </row>
    <row r="2908" ht="14" spans="1:2">
      <c r="A2908" s="25" t="s">
        <v>2865</v>
      </c>
      <c r="B2908" s="3" t="s">
        <v>2673</v>
      </c>
    </row>
    <row r="2909" ht="14" spans="1:2">
      <c r="A2909" s="25" t="s">
        <v>2866</v>
      </c>
      <c r="B2909" s="3" t="s">
        <v>2673</v>
      </c>
    </row>
    <row r="2910" ht="14" spans="1:2">
      <c r="A2910" s="25" t="s">
        <v>2867</v>
      </c>
      <c r="B2910" s="3" t="s">
        <v>2673</v>
      </c>
    </row>
    <row r="2911" ht="14" spans="1:2">
      <c r="A2911" s="25" t="s">
        <v>2868</v>
      </c>
      <c r="B2911" s="3" t="s">
        <v>2673</v>
      </c>
    </row>
    <row r="2912" ht="14" spans="1:2">
      <c r="A2912" s="25" t="s">
        <v>2869</v>
      </c>
      <c r="B2912" s="3" t="s">
        <v>2673</v>
      </c>
    </row>
    <row r="2913" ht="14" spans="1:2">
      <c r="A2913" s="25" t="s">
        <v>2870</v>
      </c>
      <c r="B2913" s="3" t="s">
        <v>2673</v>
      </c>
    </row>
    <row r="2914" ht="14" spans="1:2">
      <c r="A2914" s="25" t="s">
        <v>2871</v>
      </c>
      <c r="B2914" s="3" t="s">
        <v>2673</v>
      </c>
    </row>
    <row r="2915" ht="14" spans="1:2">
      <c r="A2915" s="25" t="s">
        <v>2872</v>
      </c>
      <c r="B2915" s="3" t="s">
        <v>2673</v>
      </c>
    </row>
    <row r="2916" ht="14" spans="1:2">
      <c r="A2916" s="25" t="s">
        <v>2873</v>
      </c>
      <c r="B2916" s="3" t="s">
        <v>2673</v>
      </c>
    </row>
    <row r="2917" ht="14" spans="1:2">
      <c r="A2917" s="25" t="s">
        <v>2874</v>
      </c>
      <c r="B2917" s="3" t="s">
        <v>2673</v>
      </c>
    </row>
    <row r="2918" ht="14" spans="1:2">
      <c r="A2918" s="25" t="s">
        <v>2875</v>
      </c>
      <c r="B2918" s="3" t="s">
        <v>2673</v>
      </c>
    </row>
    <row r="2919" ht="14" spans="1:2">
      <c r="A2919" s="25" t="s">
        <v>2876</v>
      </c>
      <c r="B2919" s="3" t="s">
        <v>2673</v>
      </c>
    </row>
    <row r="2920" ht="14" spans="1:2">
      <c r="A2920" s="25" t="s">
        <v>2877</v>
      </c>
      <c r="B2920" s="3" t="s">
        <v>2673</v>
      </c>
    </row>
    <row r="2921" ht="14" spans="1:2">
      <c r="A2921" s="25" t="s">
        <v>2878</v>
      </c>
      <c r="B2921" s="3" t="s">
        <v>2673</v>
      </c>
    </row>
    <row r="2922" ht="14" spans="1:2">
      <c r="A2922" s="25" t="s">
        <v>2879</v>
      </c>
      <c r="B2922" s="3" t="s">
        <v>2673</v>
      </c>
    </row>
    <row r="2923" ht="14" spans="1:2">
      <c r="A2923" s="25" t="s">
        <v>2880</v>
      </c>
      <c r="B2923" s="3" t="s">
        <v>2673</v>
      </c>
    </row>
    <row r="2924" ht="14" spans="1:2">
      <c r="A2924" s="25" t="s">
        <v>2881</v>
      </c>
      <c r="B2924" s="3" t="s">
        <v>2673</v>
      </c>
    </row>
    <row r="2925" ht="14" spans="1:2">
      <c r="A2925" s="25" t="s">
        <v>2882</v>
      </c>
      <c r="B2925" s="3" t="s">
        <v>2673</v>
      </c>
    </row>
    <row r="2926" ht="14" spans="1:2">
      <c r="A2926" s="25" t="s">
        <v>2883</v>
      </c>
      <c r="B2926" s="3" t="s">
        <v>2673</v>
      </c>
    </row>
    <row r="2927" ht="14" spans="1:2">
      <c r="A2927" s="25" t="s">
        <v>2884</v>
      </c>
      <c r="B2927" s="3" t="s">
        <v>2673</v>
      </c>
    </row>
    <row r="2928" ht="14" spans="1:2">
      <c r="A2928" s="25" t="s">
        <v>2885</v>
      </c>
      <c r="B2928" s="3" t="s">
        <v>2673</v>
      </c>
    </row>
    <row r="2929" ht="14" spans="1:2">
      <c r="A2929" s="25" t="s">
        <v>2886</v>
      </c>
      <c r="B2929" s="3" t="s">
        <v>2673</v>
      </c>
    </row>
    <row r="2930" ht="14" spans="1:2">
      <c r="A2930" s="25" t="s">
        <v>2887</v>
      </c>
      <c r="B2930" s="3" t="s">
        <v>2673</v>
      </c>
    </row>
    <row r="2931" ht="14" spans="1:2">
      <c r="A2931" s="25" t="s">
        <v>2888</v>
      </c>
      <c r="B2931" s="3" t="s">
        <v>2673</v>
      </c>
    </row>
    <row r="2932" ht="14" spans="1:2">
      <c r="A2932" s="25" t="s">
        <v>2889</v>
      </c>
      <c r="B2932" s="3" t="s">
        <v>2673</v>
      </c>
    </row>
    <row r="2933" ht="14" spans="1:2">
      <c r="A2933" s="25" t="s">
        <v>512</v>
      </c>
      <c r="B2933" s="3" t="s">
        <v>2673</v>
      </c>
    </row>
    <row r="2934" ht="14" spans="1:2">
      <c r="A2934" s="25" t="s">
        <v>2890</v>
      </c>
      <c r="B2934" s="3" t="s">
        <v>2673</v>
      </c>
    </row>
    <row r="2935" ht="14" spans="1:2">
      <c r="A2935" s="25" t="s">
        <v>2891</v>
      </c>
      <c r="B2935" s="3" t="s">
        <v>2673</v>
      </c>
    </row>
    <row r="2936" ht="14" spans="1:2">
      <c r="A2936" s="25" t="s">
        <v>2892</v>
      </c>
      <c r="B2936" s="3" t="s">
        <v>2673</v>
      </c>
    </row>
    <row r="2937" ht="14" spans="1:2">
      <c r="A2937" s="25" t="s">
        <v>2893</v>
      </c>
      <c r="B2937" s="3" t="s">
        <v>2673</v>
      </c>
    </row>
    <row r="2938" ht="14" spans="1:2">
      <c r="A2938" s="25" t="s">
        <v>2894</v>
      </c>
      <c r="B2938" s="3" t="s">
        <v>2673</v>
      </c>
    </row>
    <row r="2939" ht="14" spans="1:2">
      <c r="A2939" s="25" t="s">
        <v>2895</v>
      </c>
      <c r="B2939" s="3" t="s">
        <v>2673</v>
      </c>
    </row>
    <row r="2940" ht="14" spans="1:2">
      <c r="A2940" s="25" t="s">
        <v>2896</v>
      </c>
      <c r="B2940" s="3" t="s">
        <v>2673</v>
      </c>
    </row>
    <row r="2941" ht="14" spans="1:2">
      <c r="A2941" s="25" t="s">
        <v>2897</v>
      </c>
      <c r="B2941" s="3" t="s">
        <v>2673</v>
      </c>
    </row>
    <row r="2942" ht="14" spans="1:2">
      <c r="A2942" s="25" t="s">
        <v>2898</v>
      </c>
      <c r="B2942" s="3" t="s">
        <v>2673</v>
      </c>
    </row>
    <row r="2943" ht="14" spans="1:2">
      <c r="A2943" s="25" t="s">
        <v>2899</v>
      </c>
      <c r="B2943" s="3" t="s">
        <v>2673</v>
      </c>
    </row>
    <row r="2944" ht="14" spans="1:2">
      <c r="A2944" s="25" t="s">
        <v>2900</v>
      </c>
      <c r="B2944" s="3" t="s">
        <v>2673</v>
      </c>
    </row>
    <row r="2945" ht="14" spans="1:2">
      <c r="A2945" s="25" t="s">
        <v>2901</v>
      </c>
      <c r="B2945" s="3" t="s">
        <v>2673</v>
      </c>
    </row>
    <row r="2946" ht="14" spans="1:2">
      <c r="A2946" s="25" t="s">
        <v>2902</v>
      </c>
      <c r="B2946" s="3" t="s">
        <v>2673</v>
      </c>
    </row>
    <row r="2947" ht="14" spans="1:2">
      <c r="A2947" s="25" t="s">
        <v>2903</v>
      </c>
      <c r="B2947" s="3" t="s">
        <v>2673</v>
      </c>
    </row>
    <row r="2948" ht="14" spans="1:2">
      <c r="A2948" s="25" t="s">
        <v>2904</v>
      </c>
      <c r="B2948" s="3" t="s">
        <v>2673</v>
      </c>
    </row>
    <row r="2949" ht="14" spans="1:2">
      <c r="A2949" s="25" t="s">
        <v>2905</v>
      </c>
      <c r="B2949" s="3" t="s">
        <v>2673</v>
      </c>
    </row>
    <row r="2950" ht="14" spans="1:2">
      <c r="A2950" s="25" t="s">
        <v>2906</v>
      </c>
      <c r="B2950" s="3" t="s">
        <v>2673</v>
      </c>
    </row>
    <row r="2951" ht="14" spans="1:2">
      <c r="A2951" s="25" t="s">
        <v>2907</v>
      </c>
      <c r="B2951" s="3" t="s">
        <v>2673</v>
      </c>
    </row>
    <row r="2952" ht="14" spans="1:2">
      <c r="A2952" s="25" t="s">
        <v>2908</v>
      </c>
      <c r="B2952" s="3" t="s">
        <v>2673</v>
      </c>
    </row>
    <row r="2953" ht="14" spans="1:2">
      <c r="A2953" s="22" t="s">
        <v>2909</v>
      </c>
      <c r="B2953" s="3" t="s">
        <v>2673</v>
      </c>
    </row>
    <row r="2954" ht="14" spans="1:2">
      <c r="A2954" s="25" t="s">
        <v>2910</v>
      </c>
      <c r="B2954" s="3" t="s">
        <v>2673</v>
      </c>
    </row>
    <row r="2955" ht="14" spans="1:2">
      <c r="A2955" s="25" t="s">
        <v>2911</v>
      </c>
      <c r="B2955" s="3" t="s">
        <v>2673</v>
      </c>
    </row>
    <row r="2956" ht="14" spans="1:2">
      <c r="A2956" s="25" t="s">
        <v>2912</v>
      </c>
      <c r="B2956" s="3" t="s">
        <v>2673</v>
      </c>
    </row>
    <row r="2957" ht="14" spans="1:2">
      <c r="A2957" s="25" t="s">
        <v>2913</v>
      </c>
      <c r="B2957" s="3" t="s">
        <v>2673</v>
      </c>
    </row>
    <row r="2958" ht="14" spans="1:2">
      <c r="A2958" s="25" t="s">
        <v>2914</v>
      </c>
      <c r="B2958" s="3" t="s">
        <v>2673</v>
      </c>
    </row>
    <row r="2959" ht="14" spans="1:2">
      <c r="A2959" s="25" t="s">
        <v>2915</v>
      </c>
      <c r="B2959" s="3" t="s">
        <v>2673</v>
      </c>
    </row>
    <row r="2960" ht="14" spans="1:2">
      <c r="A2960" s="25" t="s">
        <v>2916</v>
      </c>
      <c r="B2960" s="3" t="s">
        <v>2673</v>
      </c>
    </row>
    <row r="2961" ht="14" spans="1:2">
      <c r="A2961" s="25" t="s">
        <v>2917</v>
      </c>
      <c r="B2961" s="3" t="s">
        <v>2673</v>
      </c>
    </row>
    <row r="2962" ht="14" spans="1:2">
      <c r="A2962" s="25" t="s">
        <v>2918</v>
      </c>
      <c r="B2962" s="3" t="s">
        <v>2673</v>
      </c>
    </row>
    <row r="2963" ht="14" spans="1:2">
      <c r="A2963" s="25" t="s">
        <v>2919</v>
      </c>
      <c r="B2963" s="3" t="s">
        <v>2673</v>
      </c>
    </row>
    <row r="2964" ht="14" spans="1:2">
      <c r="A2964" s="25" t="s">
        <v>2920</v>
      </c>
      <c r="B2964" s="3" t="s">
        <v>2673</v>
      </c>
    </row>
    <row r="2965" ht="14" spans="1:2">
      <c r="A2965" s="25" t="s">
        <v>2921</v>
      </c>
      <c r="B2965" s="3" t="s">
        <v>2673</v>
      </c>
    </row>
    <row r="2966" ht="14" spans="1:2">
      <c r="A2966" s="25" t="s">
        <v>2922</v>
      </c>
      <c r="B2966" s="3" t="s">
        <v>2673</v>
      </c>
    </row>
    <row r="2967" ht="14" spans="1:2">
      <c r="A2967" s="25" t="s">
        <v>2923</v>
      </c>
      <c r="B2967" s="3" t="s">
        <v>2673</v>
      </c>
    </row>
    <row r="2968" ht="14" spans="1:2">
      <c r="A2968" s="25" t="s">
        <v>2924</v>
      </c>
      <c r="B2968" s="3" t="s">
        <v>2673</v>
      </c>
    </row>
    <row r="2969" ht="14" spans="1:2">
      <c r="A2969" s="25" t="s">
        <v>2925</v>
      </c>
      <c r="B2969" s="3" t="s">
        <v>2673</v>
      </c>
    </row>
    <row r="2970" ht="14" spans="1:2">
      <c r="A2970" s="25" t="s">
        <v>2926</v>
      </c>
      <c r="B2970" s="3" t="s">
        <v>2673</v>
      </c>
    </row>
    <row r="2971" ht="14" spans="1:2">
      <c r="A2971" s="25" t="s">
        <v>2927</v>
      </c>
      <c r="B2971" s="3" t="s">
        <v>2673</v>
      </c>
    </row>
    <row r="2972" ht="14" spans="1:2">
      <c r="A2972" s="25" t="s">
        <v>2928</v>
      </c>
      <c r="B2972" s="3" t="s">
        <v>2673</v>
      </c>
    </row>
    <row r="2973" ht="14" spans="1:2">
      <c r="A2973" s="25" t="s">
        <v>2929</v>
      </c>
      <c r="B2973" s="3" t="s">
        <v>2673</v>
      </c>
    </row>
    <row r="2974" ht="14" spans="1:2">
      <c r="A2974" s="25" t="s">
        <v>2930</v>
      </c>
      <c r="B2974" s="3" t="s">
        <v>2673</v>
      </c>
    </row>
    <row r="2975" ht="14" spans="1:2">
      <c r="A2975" s="25" t="s">
        <v>2931</v>
      </c>
      <c r="B2975" s="3" t="s">
        <v>2673</v>
      </c>
    </row>
    <row r="2976" ht="14" spans="1:2">
      <c r="A2976" s="25" t="s">
        <v>2932</v>
      </c>
      <c r="B2976" s="3" t="s">
        <v>2673</v>
      </c>
    </row>
    <row r="2977" ht="14" spans="1:2">
      <c r="A2977" s="25" t="s">
        <v>2933</v>
      </c>
      <c r="B2977" s="3" t="s">
        <v>2673</v>
      </c>
    </row>
    <row r="2978" ht="14" spans="1:2">
      <c r="A2978" s="25" t="s">
        <v>2934</v>
      </c>
      <c r="B2978" s="3" t="s">
        <v>2673</v>
      </c>
    </row>
    <row r="2979" ht="14" spans="1:2">
      <c r="A2979" s="25" t="s">
        <v>2935</v>
      </c>
      <c r="B2979" s="3" t="s">
        <v>2673</v>
      </c>
    </row>
    <row r="2980" ht="14" spans="1:2">
      <c r="A2980" s="25" t="s">
        <v>2936</v>
      </c>
      <c r="B2980" s="3" t="s">
        <v>2673</v>
      </c>
    </row>
    <row r="2981" ht="14" spans="1:2">
      <c r="A2981" s="25" t="s">
        <v>2937</v>
      </c>
      <c r="B2981" s="3" t="s">
        <v>2673</v>
      </c>
    </row>
    <row r="2982" ht="14" spans="1:2">
      <c r="A2982" s="25" t="s">
        <v>2938</v>
      </c>
      <c r="B2982" s="3" t="s">
        <v>2673</v>
      </c>
    </row>
    <row r="2983" ht="14" spans="1:2">
      <c r="A2983" s="25" t="s">
        <v>2939</v>
      </c>
      <c r="B2983" s="3" t="s">
        <v>2673</v>
      </c>
    </row>
    <row r="2984" ht="14" spans="1:2">
      <c r="A2984" s="25" t="s">
        <v>2940</v>
      </c>
      <c r="B2984" s="3" t="s">
        <v>2673</v>
      </c>
    </row>
    <row r="2985" ht="14" spans="1:2">
      <c r="A2985" s="25" t="s">
        <v>2941</v>
      </c>
      <c r="B2985" s="3" t="s">
        <v>2673</v>
      </c>
    </row>
    <row r="2986" ht="14" spans="1:2">
      <c r="A2986" s="25" t="s">
        <v>2942</v>
      </c>
      <c r="B2986" s="3" t="s">
        <v>2673</v>
      </c>
    </row>
    <row r="2987" ht="14" spans="1:2">
      <c r="A2987" s="25" t="s">
        <v>2943</v>
      </c>
      <c r="B2987" s="3" t="s">
        <v>2673</v>
      </c>
    </row>
    <row r="2988" ht="14" spans="1:2">
      <c r="A2988" s="25" t="s">
        <v>2944</v>
      </c>
      <c r="B2988" s="3" t="s">
        <v>2673</v>
      </c>
    </row>
    <row r="2989" ht="14" spans="1:2">
      <c r="A2989" s="25" t="s">
        <v>2945</v>
      </c>
      <c r="B2989" s="3" t="s">
        <v>2673</v>
      </c>
    </row>
    <row r="2990" ht="14" spans="1:2">
      <c r="A2990" s="25" t="s">
        <v>2946</v>
      </c>
      <c r="B2990" s="3" t="s">
        <v>2673</v>
      </c>
    </row>
    <row r="2991" ht="14" spans="1:2">
      <c r="A2991" s="25" t="s">
        <v>2947</v>
      </c>
      <c r="B2991" s="3" t="s">
        <v>2673</v>
      </c>
    </row>
    <row r="2992" ht="14" spans="1:2">
      <c r="A2992" s="25" t="s">
        <v>2948</v>
      </c>
      <c r="B2992" s="3" t="s">
        <v>2673</v>
      </c>
    </row>
    <row r="2993" ht="14" spans="1:2">
      <c r="A2993" s="25" t="s">
        <v>2949</v>
      </c>
      <c r="B2993" s="3" t="s">
        <v>2673</v>
      </c>
    </row>
    <row r="2994" ht="14" spans="1:2">
      <c r="A2994" s="25" t="s">
        <v>2950</v>
      </c>
      <c r="B2994" s="3" t="s">
        <v>2673</v>
      </c>
    </row>
    <row r="2995" ht="14" spans="1:2">
      <c r="A2995" s="25" t="s">
        <v>2951</v>
      </c>
      <c r="B2995" s="3" t="s">
        <v>2673</v>
      </c>
    </row>
    <row r="2996" ht="14" spans="1:2">
      <c r="A2996" s="25" t="s">
        <v>2952</v>
      </c>
      <c r="B2996" s="3" t="s">
        <v>2673</v>
      </c>
    </row>
    <row r="2997" ht="14" spans="1:2">
      <c r="A2997" s="25" t="s">
        <v>2953</v>
      </c>
      <c r="B2997" s="3" t="s">
        <v>2673</v>
      </c>
    </row>
    <row r="2998" ht="14" spans="1:2">
      <c r="A2998" s="25" t="s">
        <v>2954</v>
      </c>
      <c r="B2998" s="3" t="s">
        <v>2673</v>
      </c>
    </row>
    <row r="2999" ht="14" spans="1:2">
      <c r="A2999" s="25" t="s">
        <v>2955</v>
      </c>
      <c r="B2999" s="3" t="s">
        <v>2673</v>
      </c>
    </row>
    <row r="3000" ht="14" spans="1:2">
      <c r="A3000" s="25" t="s">
        <v>2956</v>
      </c>
      <c r="B3000" s="3" t="s">
        <v>2673</v>
      </c>
    </row>
    <row r="3001" ht="14" spans="1:2">
      <c r="A3001" s="25" t="s">
        <v>2957</v>
      </c>
      <c r="B3001" s="3" t="s">
        <v>2673</v>
      </c>
    </row>
    <row r="3002" ht="14" spans="1:2">
      <c r="A3002" s="25" t="s">
        <v>2958</v>
      </c>
      <c r="B3002" s="3" t="s">
        <v>2673</v>
      </c>
    </row>
    <row r="3003" ht="14" spans="1:2">
      <c r="A3003" s="25" t="s">
        <v>2959</v>
      </c>
      <c r="B3003" s="3" t="s">
        <v>2673</v>
      </c>
    </row>
    <row r="3004" ht="14" spans="1:2">
      <c r="A3004" s="25" t="s">
        <v>2960</v>
      </c>
      <c r="B3004" s="3" t="s">
        <v>2673</v>
      </c>
    </row>
    <row r="3005" ht="14" spans="1:2">
      <c r="A3005" s="25" t="s">
        <v>2961</v>
      </c>
      <c r="B3005" s="3" t="s">
        <v>2673</v>
      </c>
    </row>
    <row r="3006" ht="14" spans="1:2">
      <c r="A3006" s="25" t="s">
        <v>2962</v>
      </c>
      <c r="B3006" s="3" t="s">
        <v>2673</v>
      </c>
    </row>
    <row r="3007" ht="14" spans="1:2">
      <c r="A3007" s="25" t="s">
        <v>2963</v>
      </c>
      <c r="B3007" s="3" t="s">
        <v>2673</v>
      </c>
    </row>
    <row r="3008" ht="14" spans="1:2">
      <c r="A3008" s="25" t="s">
        <v>2964</v>
      </c>
      <c r="B3008" s="3" t="s">
        <v>2673</v>
      </c>
    </row>
    <row r="3009" ht="14" spans="1:2">
      <c r="A3009" s="25" t="s">
        <v>2965</v>
      </c>
      <c r="B3009" s="3" t="s">
        <v>2673</v>
      </c>
    </row>
    <row r="3010" ht="14" spans="1:2">
      <c r="A3010" s="25" t="s">
        <v>2966</v>
      </c>
      <c r="B3010" s="3" t="s">
        <v>2673</v>
      </c>
    </row>
    <row r="3011" ht="14" spans="1:2">
      <c r="A3011" s="25" t="s">
        <v>2967</v>
      </c>
      <c r="B3011" s="3" t="s">
        <v>2673</v>
      </c>
    </row>
    <row r="3012" ht="14" spans="1:2">
      <c r="A3012" s="25" t="s">
        <v>2968</v>
      </c>
      <c r="B3012" s="3" t="s">
        <v>2673</v>
      </c>
    </row>
    <row r="3013" ht="14" spans="1:2">
      <c r="A3013" s="25" t="s">
        <v>2969</v>
      </c>
      <c r="B3013" s="3" t="s">
        <v>2673</v>
      </c>
    </row>
    <row r="3014" ht="14" spans="1:2">
      <c r="A3014" s="25" t="s">
        <v>2970</v>
      </c>
      <c r="B3014" s="3" t="s">
        <v>2673</v>
      </c>
    </row>
    <row r="3015" ht="14" spans="1:2">
      <c r="A3015" s="25" t="s">
        <v>2971</v>
      </c>
      <c r="B3015" s="3" t="s">
        <v>2673</v>
      </c>
    </row>
    <row r="3016" ht="14" spans="1:2">
      <c r="A3016" s="25" t="s">
        <v>2972</v>
      </c>
      <c r="B3016" s="3" t="s">
        <v>2673</v>
      </c>
    </row>
    <row r="3017" ht="14" spans="1:2">
      <c r="A3017" s="25" t="s">
        <v>2973</v>
      </c>
      <c r="B3017" s="3" t="s">
        <v>2673</v>
      </c>
    </row>
    <row r="3018" ht="14" spans="1:2">
      <c r="A3018" s="25" t="s">
        <v>2974</v>
      </c>
      <c r="B3018" s="3" t="s">
        <v>2673</v>
      </c>
    </row>
    <row r="3019" ht="14" spans="1:2">
      <c r="A3019" s="25" t="s">
        <v>2975</v>
      </c>
      <c r="B3019" s="3" t="s">
        <v>2673</v>
      </c>
    </row>
    <row r="3020" ht="14" spans="1:2">
      <c r="A3020" s="25" t="s">
        <v>2976</v>
      </c>
      <c r="B3020" s="3" t="s">
        <v>2673</v>
      </c>
    </row>
    <row r="3021" ht="14" spans="1:2">
      <c r="A3021" s="25" t="s">
        <v>2977</v>
      </c>
      <c r="B3021" s="3" t="s">
        <v>2673</v>
      </c>
    </row>
    <row r="3022" ht="14" spans="1:2">
      <c r="A3022" s="25" t="s">
        <v>2978</v>
      </c>
      <c r="B3022" s="3" t="s">
        <v>2673</v>
      </c>
    </row>
    <row r="3023" ht="14" spans="1:2">
      <c r="A3023" s="25" t="s">
        <v>2979</v>
      </c>
      <c r="B3023" s="3" t="s">
        <v>2673</v>
      </c>
    </row>
    <row r="3024" ht="14" spans="1:2">
      <c r="A3024" s="25" t="s">
        <v>2980</v>
      </c>
      <c r="B3024" s="3" t="s">
        <v>2673</v>
      </c>
    </row>
    <row r="3025" ht="14" spans="1:2">
      <c r="A3025" s="25" t="s">
        <v>2981</v>
      </c>
      <c r="B3025" s="3" t="s">
        <v>2673</v>
      </c>
    </row>
    <row r="3026" ht="14" spans="1:2">
      <c r="A3026" s="25" t="s">
        <v>2982</v>
      </c>
      <c r="B3026" s="3" t="s">
        <v>2673</v>
      </c>
    </row>
    <row r="3027" ht="14" spans="1:2">
      <c r="A3027" s="25" t="s">
        <v>2983</v>
      </c>
      <c r="B3027" s="3" t="s">
        <v>2673</v>
      </c>
    </row>
    <row r="3028" ht="14" spans="1:2">
      <c r="A3028" s="25" t="s">
        <v>2984</v>
      </c>
      <c r="B3028" s="3" t="s">
        <v>2673</v>
      </c>
    </row>
    <row r="3029" ht="14" spans="1:2">
      <c r="A3029" s="25" t="s">
        <v>2985</v>
      </c>
      <c r="B3029" s="3" t="s">
        <v>2673</v>
      </c>
    </row>
    <row r="3030" ht="14" spans="1:2">
      <c r="A3030" s="25" t="s">
        <v>2986</v>
      </c>
      <c r="B3030" s="3" t="s">
        <v>2673</v>
      </c>
    </row>
    <row r="3031" ht="14" spans="1:2">
      <c r="A3031" s="25" t="s">
        <v>2987</v>
      </c>
      <c r="B3031" s="3" t="s">
        <v>2673</v>
      </c>
    </row>
    <row r="3032" ht="14" spans="1:2">
      <c r="A3032" s="25" t="s">
        <v>2988</v>
      </c>
      <c r="B3032" s="3" t="s">
        <v>2673</v>
      </c>
    </row>
    <row r="3033" ht="14" spans="1:2">
      <c r="A3033" s="25" t="s">
        <v>2989</v>
      </c>
      <c r="B3033" s="3" t="s">
        <v>2673</v>
      </c>
    </row>
    <row r="3034" ht="14" spans="1:2">
      <c r="A3034" s="25" t="s">
        <v>2990</v>
      </c>
      <c r="B3034" s="3" t="s">
        <v>2673</v>
      </c>
    </row>
    <row r="3035" ht="14" spans="1:2">
      <c r="A3035" s="25" t="s">
        <v>2991</v>
      </c>
      <c r="B3035" s="3" t="s">
        <v>2673</v>
      </c>
    </row>
    <row r="3036" ht="14" spans="1:2">
      <c r="A3036" s="25" t="s">
        <v>2992</v>
      </c>
      <c r="B3036" s="3" t="s">
        <v>2673</v>
      </c>
    </row>
    <row r="3037" ht="14" spans="1:2">
      <c r="A3037" s="25" t="s">
        <v>2993</v>
      </c>
      <c r="B3037" s="3" t="s">
        <v>2673</v>
      </c>
    </row>
    <row r="3038" ht="14" spans="1:2">
      <c r="A3038" s="25" t="s">
        <v>2994</v>
      </c>
      <c r="B3038" s="3" t="s">
        <v>2673</v>
      </c>
    </row>
    <row r="3039" ht="14" spans="1:2">
      <c r="A3039" s="25" t="s">
        <v>2995</v>
      </c>
      <c r="B3039" s="3" t="s">
        <v>2673</v>
      </c>
    </row>
    <row r="3040" ht="14" spans="1:2">
      <c r="A3040" s="25" t="s">
        <v>2996</v>
      </c>
      <c r="B3040" s="3" t="s">
        <v>2673</v>
      </c>
    </row>
    <row r="3041" ht="14" spans="1:2">
      <c r="A3041" s="25" t="s">
        <v>2997</v>
      </c>
      <c r="B3041" s="3" t="s">
        <v>2673</v>
      </c>
    </row>
    <row r="3042" ht="14" spans="1:2">
      <c r="A3042" s="25" t="s">
        <v>2998</v>
      </c>
      <c r="B3042" s="3" t="s">
        <v>2673</v>
      </c>
    </row>
    <row r="3043" ht="14" spans="1:2">
      <c r="A3043" s="25" t="s">
        <v>2999</v>
      </c>
      <c r="B3043" s="3" t="s">
        <v>2673</v>
      </c>
    </row>
    <row r="3044" ht="14" spans="1:2">
      <c r="A3044" s="25" t="s">
        <v>3000</v>
      </c>
      <c r="B3044" s="3" t="s">
        <v>2673</v>
      </c>
    </row>
    <row r="3045" ht="14" spans="1:2">
      <c r="A3045" s="25" t="s">
        <v>3001</v>
      </c>
      <c r="B3045" s="3" t="s">
        <v>2673</v>
      </c>
    </row>
    <row r="3046" ht="14" spans="1:2">
      <c r="A3046" s="25" t="s">
        <v>3002</v>
      </c>
      <c r="B3046" s="3" t="s">
        <v>2673</v>
      </c>
    </row>
    <row r="3047" ht="14" spans="1:2">
      <c r="A3047" s="26" t="s">
        <v>3003</v>
      </c>
      <c r="B3047" s="3" t="s">
        <v>2673</v>
      </c>
    </row>
    <row r="3048" ht="14" spans="1:2">
      <c r="A3048" s="26" t="s">
        <v>3004</v>
      </c>
      <c r="B3048" s="3" t="s">
        <v>2673</v>
      </c>
    </row>
    <row r="3049" ht="14" spans="1:2">
      <c r="A3049" s="26" t="s">
        <v>3005</v>
      </c>
      <c r="B3049" s="3" t="s">
        <v>2673</v>
      </c>
    </row>
    <row r="3050" ht="14" spans="1:2">
      <c r="A3050" s="26" t="s">
        <v>3006</v>
      </c>
      <c r="B3050" s="3" t="s">
        <v>2673</v>
      </c>
    </row>
    <row r="3051" ht="14" spans="1:2">
      <c r="A3051" s="26" t="s">
        <v>3007</v>
      </c>
      <c r="B3051" s="3" t="s">
        <v>2673</v>
      </c>
    </row>
    <row r="3052" ht="14" spans="1:2">
      <c r="A3052" s="26" t="s">
        <v>3008</v>
      </c>
      <c r="B3052" s="3" t="s">
        <v>2673</v>
      </c>
    </row>
    <row r="3053" ht="14" spans="1:2">
      <c r="A3053" s="26" t="s">
        <v>3009</v>
      </c>
      <c r="B3053" s="3" t="s">
        <v>2673</v>
      </c>
    </row>
    <row r="3054" ht="14" spans="1:2">
      <c r="A3054" s="26" t="s">
        <v>3010</v>
      </c>
      <c r="B3054" s="3" t="s">
        <v>2673</v>
      </c>
    </row>
    <row r="3055" ht="14" spans="1:2">
      <c r="A3055" s="26" t="s">
        <v>3011</v>
      </c>
      <c r="B3055" s="3" t="s">
        <v>2673</v>
      </c>
    </row>
    <row r="3056" ht="14" spans="1:2">
      <c r="A3056" s="26" t="s">
        <v>3012</v>
      </c>
      <c r="B3056" s="3" t="s">
        <v>2673</v>
      </c>
    </row>
    <row r="3057" ht="14" spans="1:2">
      <c r="A3057" s="26" t="s">
        <v>3013</v>
      </c>
      <c r="B3057" s="3" t="s">
        <v>2673</v>
      </c>
    </row>
    <row r="3058" ht="14" spans="1:2">
      <c r="A3058" s="26" t="s">
        <v>3014</v>
      </c>
      <c r="B3058" s="3" t="s">
        <v>2673</v>
      </c>
    </row>
    <row r="3059" ht="14" spans="1:2">
      <c r="A3059" s="26" t="s">
        <v>3015</v>
      </c>
      <c r="B3059" s="3" t="s">
        <v>2673</v>
      </c>
    </row>
    <row r="3060" ht="14" spans="1:2">
      <c r="A3060" s="26" t="s">
        <v>3016</v>
      </c>
      <c r="B3060" s="3" t="s">
        <v>2673</v>
      </c>
    </row>
    <row r="3061" ht="14" spans="1:2">
      <c r="A3061" s="26" t="s">
        <v>3017</v>
      </c>
      <c r="B3061" s="3" t="s">
        <v>2673</v>
      </c>
    </row>
    <row r="3062" ht="14" spans="1:2">
      <c r="A3062" s="26" t="s">
        <v>3018</v>
      </c>
      <c r="B3062" s="3" t="s">
        <v>2673</v>
      </c>
    </row>
    <row r="3063" ht="14" spans="1:2">
      <c r="A3063" s="26" t="s">
        <v>3019</v>
      </c>
      <c r="B3063" s="3" t="s">
        <v>2673</v>
      </c>
    </row>
    <row r="3064" ht="14" spans="1:2">
      <c r="A3064" s="26" t="s">
        <v>3020</v>
      </c>
      <c r="B3064" s="3" t="s">
        <v>2673</v>
      </c>
    </row>
    <row r="3065" ht="14" spans="1:2">
      <c r="A3065" s="26" t="s">
        <v>3021</v>
      </c>
      <c r="B3065" s="3" t="s">
        <v>2673</v>
      </c>
    </row>
    <row r="3066" ht="14" spans="1:2">
      <c r="A3066" s="26" t="s">
        <v>3022</v>
      </c>
      <c r="B3066" s="3" t="s">
        <v>2673</v>
      </c>
    </row>
    <row r="3067" ht="14" spans="1:2">
      <c r="A3067" s="27" t="s">
        <v>3023</v>
      </c>
      <c r="B3067" s="3" t="s">
        <v>2673</v>
      </c>
    </row>
    <row r="3068" ht="14" spans="1:2">
      <c r="A3068" s="27" t="s">
        <v>3024</v>
      </c>
      <c r="B3068" s="3" t="s">
        <v>2673</v>
      </c>
    </row>
    <row r="3069" ht="14" spans="1:2">
      <c r="A3069" s="27" t="s">
        <v>3025</v>
      </c>
      <c r="B3069" s="3" t="s">
        <v>2673</v>
      </c>
    </row>
    <row r="3070" ht="14" spans="1:2">
      <c r="A3070" s="27" t="s">
        <v>3026</v>
      </c>
      <c r="B3070" s="3" t="s">
        <v>2673</v>
      </c>
    </row>
    <row r="3071" ht="14" spans="1:2">
      <c r="A3071" s="27" t="s">
        <v>3027</v>
      </c>
      <c r="B3071" s="3" t="s">
        <v>2673</v>
      </c>
    </row>
    <row r="3072" ht="14" spans="1:2">
      <c r="A3072" s="27" t="s">
        <v>3028</v>
      </c>
      <c r="B3072" s="3" t="s">
        <v>2673</v>
      </c>
    </row>
    <row r="3073" ht="14" spans="1:2">
      <c r="A3073" s="27" t="s">
        <v>3029</v>
      </c>
      <c r="B3073" s="3" t="s">
        <v>2673</v>
      </c>
    </row>
    <row r="3074" ht="14" spans="1:2">
      <c r="A3074" s="27" t="s">
        <v>3030</v>
      </c>
      <c r="B3074" s="3" t="s">
        <v>2673</v>
      </c>
    </row>
    <row r="3075" ht="14" spans="1:2">
      <c r="A3075" s="27" t="s">
        <v>3031</v>
      </c>
      <c r="B3075" s="3" t="s">
        <v>2673</v>
      </c>
    </row>
    <row r="3076" ht="14" spans="1:2">
      <c r="A3076" s="27" t="s">
        <v>3032</v>
      </c>
      <c r="B3076" s="3" t="s">
        <v>2673</v>
      </c>
    </row>
    <row r="3077" ht="14" spans="1:2">
      <c r="A3077" s="27" t="s">
        <v>1077</v>
      </c>
      <c r="B3077" s="3" t="s">
        <v>2673</v>
      </c>
    </row>
    <row r="3078" ht="14" spans="1:2">
      <c r="A3078" s="27" t="s">
        <v>3033</v>
      </c>
      <c r="B3078" s="3" t="s">
        <v>2673</v>
      </c>
    </row>
    <row r="3079" ht="14" spans="1:2">
      <c r="A3079" s="27" t="s">
        <v>3034</v>
      </c>
      <c r="B3079" s="3" t="s">
        <v>2673</v>
      </c>
    </row>
    <row r="3080" ht="14" spans="1:2">
      <c r="A3080" s="27" t="s">
        <v>3035</v>
      </c>
      <c r="B3080" s="3" t="s">
        <v>2673</v>
      </c>
    </row>
    <row r="3081" ht="14" spans="1:2">
      <c r="A3081" s="27" t="s">
        <v>3036</v>
      </c>
      <c r="B3081" s="3" t="s">
        <v>2673</v>
      </c>
    </row>
    <row r="3082" ht="14" spans="1:2">
      <c r="A3082" s="27" t="s">
        <v>3037</v>
      </c>
      <c r="B3082" s="3" t="s">
        <v>2673</v>
      </c>
    </row>
    <row r="3083" ht="14" spans="1:2">
      <c r="A3083" s="27" t="s">
        <v>3038</v>
      </c>
      <c r="B3083" s="3" t="s">
        <v>2673</v>
      </c>
    </row>
    <row r="3084" ht="14" spans="1:2">
      <c r="A3084" s="27" t="s">
        <v>3039</v>
      </c>
      <c r="B3084" s="3" t="s">
        <v>2673</v>
      </c>
    </row>
    <row r="3085" ht="14" spans="1:2">
      <c r="A3085" s="27" t="s">
        <v>3040</v>
      </c>
      <c r="B3085" s="3" t="s">
        <v>2673</v>
      </c>
    </row>
    <row r="3086" ht="14" spans="1:2">
      <c r="A3086" s="27" t="s">
        <v>3041</v>
      </c>
      <c r="B3086" s="3" t="s">
        <v>2673</v>
      </c>
    </row>
    <row r="3087" ht="14" spans="1:2">
      <c r="A3087" s="27" t="s">
        <v>3042</v>
      </c>
      <c r="B3087" s="3" t="s">
        <v>2673</v>
      </c>
    </row>
    <row r="3088" ht="14" spans="1:2">
      <c r="A3088" s="27" t="s">
        <v>3043</v>
      </c>
      <c r="B3088" s="3" t="s">
        <v>2673</v>
      </c>
    </row>
    <row r="3089" ht="14" spans="1:2">
      <c r="A3089" s="27" t="s">
        <v>3044</v>
      </c>
      <c r="B3089" s="3" t="s">
        <v>2673</v>
      </c>
    </row>
    <row r="3090" ht="14" spans="1:2">
      <c r="A3090" s="27" t="s">
        <v>3045</v>
      </c>
      <c r="B3090" s="3" t="s">
        <v>2673</v>
      </c>
    </row>
    <row r="3091" ht="14" spans="1:2">
      <c r="A3091" s="27" t="s">
        <v>3046</v>
      </c>
      <c r="B3091" s="3" t="s">
        <v>2673</v>
      </c>
    </row>
    <row r="3092" ht="14" spans="1:2">
      <c r="A3092" s="27" t="s">
        <v>3047</v>
      </c>
      <c r="B3092" s="3" t="s">
        <v>2673</v>
      </c>
    </row>
    <row r="3093" ht="14" spans="1:2">
      <c r="A3093" s="27" t="s">
        <v>3048</v>
      </c>
      <c r="B3093" s="3" t="s">
        <v>2673</v>
      </c>
    </row>
    <row r="3094" ht="14" spans="1:2">
      <c r="A3094" s="27" t="s">
        <v>3049</v>
      </c>
      <c r="B3094" s="3" t="s">
        <v>2673</v>
      </c>
    </row>
    <row r="3095" ht="14" spans="1:2">
      <c r="A3095" s="27" t="s">
        <v>3050</v>
      </c>
      <c r="B3095" s="3" t="s">
        <v>2673</v>
      </c>
    </row>
    <row r="3096" ht="14" spans="1:2">
      <c r="A3096" s="27" t="s">
        <v>3051</v>
      </c>
      <c r="B3096" s="3" t="s">
        <v>2673</v>
      </c>
    </row>
    <row r="3097" ht="14" spans="1:2">
      <c r="A3097" s="27" t="s">
        <v>3052</v>
      </c>
      <c r="B3097" s="3" t="s">
        <v>2673</v>
      </c>
    </row>
    <row r="3098" ht="14" spans="1:2">
      <c r="A3098" s="27" t="s">
        <v>3053</v>
      </c>
      <c r="B3098" s="3" t="s">
        <v>2673</v>
      </c>
    </row>
    <row r="3099" ht="14" spans="1:2">
      <c r="A3099" s="27" t="s">
        <v>3054</v>
      </c>
      <c r="B3099" s="3" t="s">
        <v>2673</v>
      </c>
    </row>
    <row r="3100" ht="14" spans="1:2">
      <c r="A3100" s="27" t="s">
        <v>3055</v>
      </c>
      <c r="B3100" s="3" t="s">
        <v>2673</v>
      </c>
    </row>
    <row r="3101" ht="14" spans="1:2">
      <c r="A3101" s="27" t="s">
        <v>3056</v>
      </c>
      <c r="B3101" s="3" t="s">
        <v>2673</v>
      </c>
    </row>
    <row r="3102" ht="14" spans="1:2">
      <c r="A3102" s="27" t="s">
        <v>1215</v>
      </c>
      <c r="B3102" s="3" t="s">
        <v>2673</v>
      </c>
    </row>
    <row r="3103" ht="14" spans="1:2">
      <c r="A3103" s="27" t="s">
        <v>3057</v>
      </c>
      <c r="B3103" s="3" t="s">
        <v>2673</v>
      </c>
    </row>
    <row r="3104" ht="14" spans="1:2">
      <c r="A3104" s="27" t="s">
        <v>3058</v>
      </c>
      <c r="B3104" s="3" t="s">
        <v>2673</v>
      </c>
    </row>
    <row r="3105" ht="14" spans="1:2">
      <c r="A3105" s="27" t="s">
        <v>3059</v>
      </c>
      <c r="B3105" s="3" t="s">
        <v>2673</v>
      </c>
    </row>
    <row r="3106" ht="14" spans="1:2">
      <c r="A3106" s="27" t="s">
        <v>3060</v>
      </c>
      <c r="B3106" s="3" t="s">
        <v>2673</v>
      </c>
    </row>
    <row r="3107" ht="14" spans="1:2">
      <c r="A3107" s="27" t="s">
        <v>3061</v>
      </c>
      <c r="B3107" s="3" t="s">
        <v>2673</v>
      </c>
    </row>
    <row r="3108" ht="14" spans="1:2">
      <c r="A3108" s="27" t="s">
        <v>3062</v>
      </c>
      <c r="B3108" s="3" t="s">
        <v>2673</v>
      </c>
    </row>
    <row r="3109" ht="14" spans="1:2">
      <c r="A3109" s="27" t="s">
        <v>1919</v>
      </c>
      <c r="B3109" s="3" t="s">
        <v>2673</v>
      </c>
    </row>
    <row r="3110" ht="14" spans="1:2">
      <c r="A3110" s="27" t="s">
        <v>3063</v>
      </c>
      <c r="B3110" s="3" t="s">
        <v>2673</v>
      </c>
    </row>
    <row r="3111" ht="14" spans="1:2">
      <c r="A3111" s="27" t="s">
        <v>3064</v>
      </c>
      <c r="B3111" s="3" t="s">
        <v>2673</v>
      </c>
    </row>
    <row r="3112" ht="14" spans="1:2">
      <c r="A3112" s="27" t="s">
        <v>3065</v>
      </c>
      <c r="B3112" s="3" t="s">
        <v>2673</v>
      </c>
    </row>
    <row r="3113" ht="14" spans="1:2">
      <c r="A3113" s="27" t="s">
        <v>3066</v>
      </c>
      <c r="B3113" s="3" t="s">
        <v>2673</v>
      </c>
    </row>
    <row r="3114" ht="14" spans="1:2">
      <c r="A3114" s="27" t="s">
        <v>3067</v>
      </c>
      <c r="B3114" s="3" t="s">
        <v>2673</v>
      </c>
    </row>
    <row r="3115" ht="14" spans="1:2">
      <c r="A3115" s="27" t="s">
        <v>3068</v>
      </c>
      <c r="B3115" s="3" t="s">
        <v>2673</v>
      </c>
    </row>
    <row r="3116" ht="14" spans="1:2">
      <c r="A3116" s="27" t="s">
        <v>3069</v>
      </c>
      <c r="B3116" s="3" t="s">
        <v>2673</v>
      </c>
    </row>
    <row r="3117" ht="14" spans="1:2">
      <c r="A3117" s="27" t="s">
        <v>3070</v>
      </c>
      <c r="B3117" s="3" t="s">
        <v>2673</v>
      </c>
    </row>
    <row r="3118" ht="14" spans="1:2">
      <c r="A3118" s="27" t="s">
        <v>3071</v>
      </c>
      <c r="B3118" s="3" t="s">
        <v>2673</v>
      </c>
    </row>
    <row r="3119" ht="14" spans="1:2">
      <c r="A3119" s="27" t="s">
        <v>3072</v>
      </c>
      <c r="B3119" s="3" t="s">
        <v>2673</v>
      </c>
    </row>
    <row r="3120" ht="14" spans="1:2">
      <c r="A3120" s="27" t="s">
        <v>3073</v>
      </c>
      <c r="B3120" s="3" t="s">
        <v>2673</v>
      </c>
    </row>
    <row r="3121" ht="14" spans="1:2">
      <c r="A3121" s="27" t="s">
        <v>3074</v>
      </c>
      <c r="B3121" s="3" t="s">
        <v>2673</v>
      </c>
    </row>
    <row r="3122" ht="14" spans="1:2">
      <c r="A3122" s="27" t="s">
        <v>3075</v>
      </c>
      <c r="B3122" s="3" t="s">
        <v>2673</v>
      </c>
    </row>
    <row r="3123" ht="14" spans="1:2">
      <c r="A3123" s="27" t="s">
        <v>3076</v>
      </c>
      <c r="B3123" s="3" t="s">
        <v>2673</v>
      </c>
    </row>
    <row r="3124" ht="14" spans="1:2">
      <c r="A3124" s="27" t="s">
        <v>3077</v>
      </c>
      <c r="B3124" s="3" t="s">
        <v>2673</v>
      </c>
    </row>
    <row r="3125" ht="14" spans="1:2">
      <c r="A3125" s="27" t="s">
        <v>3078</v>
      </c>
      <c r="B3125" s="3" t="s">
        <v>2673</v>
      </c>
    </row>
    <row r="3126" ht="14" spans="1:2">
      <c r="A3126" s="27" t="s">
        <v>3079</v>
      </c>
      <c r="B3126" s="3" t="s">
        <v>2673</v>
      </c>
    </row>
    <row r="3127" ht="14" spans="1:2">
      <c r="A3127" s="27" t="s">
        <v>3080</v>
      </c>
      <c r="B3127" s="3" t="s">
        <v>2673</v>
      </c>
    </row>
    <row r="3128" ht="14" spans="1:2">
      <c r="A3128" s="27" t="s">
        <v>3081</v>
      </c>
      <c r="B3128" s="3" t="s">
        <v>2673</v>
      </c>
    </row>
    <row r="3129" ht="14" spans="1:2">
      <c r="A3129" s="27" t="s">
        <v>3082</v>
      </c>
      <c r="B3129" s="3" t="s">
        <v>2673</v>
      </c>
    </row>
    <row r="3130" ht="14" spans="1:2">
      <c r="A3130" s="27" t="s">
        <v>3083</v>
      </c>
      <c r="B3130" s="3" t="s">
        <v>2673</v>
      </c>
    </row>
    <row r="3131" ht="14" spans="1:2">
      <c r="A3131" s="27" t="s">
        <v>3084</v>
      </c>
      <c r="B3131" s="3" t="s">
        <v>2673</v>
      </c>
    </row>
    <row r="3132" ht="14" spans="1:2">
      <c r="A3132" s="27" t="s">
        <v>3085</v>
      </c>
      <c r="B3132" s="3" t="s">
        <v>2673</v>
      </c>
    </row>
    <row r="3133" ht="14" spans="1:2">
      <c r="A3133" s="27" t="s">
        <v>3086</v>
      </c>
      <c r="B3133" s="3" t="s">
        <v>2673</v>
      </c>
    </row>
    <row r="3134" ht="14" spans="1:2">
      <c r="A3134" s="27" t="s">
        <v>3087</v>
      </c>
      <c r="B3134" s="3" t="s">
        <v>2673</v>
      </c>
    </row>
    <row r="3135" ht="14" spans="1:2">
      <c r="A3135" s="27" t="s">
        <v>3088</v>
      </c>
      <c r="B3135" s="3" t="s">
        <v>2673</v>
      </c>
    </row>
    <row r="3136" ht="14" spans="1:2">
      <c r="A3136" s="27" t="s">
        <v>3089</v>
      </c>
      <c r="B3136" s="3" t="s">
        <v>2673</v>
      </c>
    </row>
    <row r="3137" ht="14" spans="1:2">
      <c r="A3137" s="27" t="s">
        <v>3090</v>
      </c>
      <c r="B3137" s="3" t="s">
        <v>2673</v>
      </c>
    </row>
    <row r="3138" ht="14" spans="1:2">
      <c r="A3138" s="27" t="s">
        <v>3091</v>
      </c>
      <c r="B3138" s="3" t="s">
        <v>2673</v>
      </c>
    </row>
    <row r="3139" ht="14" spans="1:2">
      <c r="A3139" s="27" t="s">
        <v>3092</v>
      </c>
      <c r="B3139" s="3" t="s">
        <v>2673</v>
      </c>
    </row>
    <row r="3140" ht="14" spans="1:2">
      <c r="A3140" s="27" t="s">
        <v>3093</v>
      </c>
      <c r="B3140" s="3" t="s">
        <v>2673</v>
      </c>
    </row>
    <row r="3141" ht="14" spans="1:2">
      <c r="A3141" s="27" t="s">
        <v>3094</v>
      </c>
      <c r="B3141" s="3" t="s">
        <v>2673</v>
      </c>
    </row>
    <row r="3142" ht="14" spans="1:2">
      <c r="A3142" s="27" t="s">
        <v>2412</v>
      </c>
      <c r="B3142" s="3" t="s">
        <v>2673</v>
      </c>
    </row>
    <row r="3143" ht="14" spans="1:2">
      <c r="A3143" s="27" t="s">
        <v>3095</v>
      </c>
      <c r="B3143" s="3" t="s">
        <v>2673</v>
      </c>
    </row>
    <row r="3144" ht="14" spans="1:2">
      <c r="A3144" s="27" t="s">
        <v>3096</v>
      </c>
      <c r="B3144" s="3" t="s">
        <v>2673</v>
      </c>
    </row>
    <row r="3145" ht="14" spans="1:2">
      <c r="A3145" s="27" t="s">
        <v>3097</v>
      </c>
      <c r="B3145" s="3" t="s">
        <v>2673</v>
      </c>
    </row>
    <row r="3146" ht="14" spans="1:2">
      <c r="A3146" s="27" t="s">
        <v>3098</v>
      </c>
      <c r="B3146" s="3" t="s">
        <v>2673</v>
      </c>
    </row>
    <row r="3147" ht="14" spans="1:2">
      <c r="A3147" s="27" t="s">
        <v>3099</v>
      </c>
      <c r="B3147" s="3" t="s">
        <v>2673</v>
      </c>
    </row>
    <row r="3148" ht="14" spans="1:2">
      <c r="A3148" s="27" t="s">
        <v>3100</v>
      </c>
      <c r="B3148" s="3" t="s">
        <v>2673</v>
      </c>
    </row>
    <row r="3149" ht="14" spans="1:2">
      <c r="A3149" s="27" t="s">
        <v>3101</v>
      </c>
      <c r="B3149" s="3" t="s">
        <v>2673</v>
      </c>
    </row>
    <row r="3150" ht="14" spans="1:2">
      <c r="A3150" s="27" t="s">
        <v>3102</v>
      </c>
      <c r="B3150" s="3" t="s">
        <v>2673</v>
      </c>
    </row>
    <row r="3151" ht="14" spans="1:2">
      <c r="A3151" s="27" t="s">
        <v>3103</v>
      </c>
      <c r="B3151" s="3" t="s">
        <v>2673</v>
      </c>
    </row>
    <row r="3152" ht="14" spans="1:2">
      <c r="A3152" s="27" t="s">
        <v>3104</v>
      </c>
      <c r="B3152" s="3" t="s">
        <v>2673</v>
      </c>
    </row>
    <row r="3153" ht="14" spans="1:2">
      <c r="A3153" s="27" t="s">
        <v>3105</v>
      </c>
      <c r="B3153" s="3" t="s">
        <v>2673</v>
      </c>
    </row>
    <row r="3154" ht="14" spans="1:2">
      <c r="A3154" s="27" t="s">
        <v>3106</v>
      </c>
      <c r="B3154" s="3" t="s">
        <v>2673</v>
      </c>
    </row>
    <row r="3155" ht="14" spans="1:2">
      <c r="A3155" s="27" t="s">
        <v>3107</v>
      </c>
      <c r="B3155" s="3" t="s">
        <v>2673</v>
      </c>
    </row>
    <row r="3156" ht="14" spans="1:2">
      <c r="A3156" s="27" t="s">
        <v>1162</v>
      </c>
      <c r="B3156" s="3" t="s">
        <v>2673</v>
      </c>
    </row>
    <row r="3157" ht="14" spans="1:2">
      <c r="A3157" s="27" t="s">
        <v>3108</v>
      </c>
      <c r="B3157" s="3" t="s">
        <v>2673</v>
      </c>
    </row>
    <row r="3158" ht="14" spans="1:2">
      <c r="A3158" s="27" t="s">
        <v>3109</v>
      </c>
      <c r="B3158" s="3" t="s">
        <v>2673</v>
      </c>
    </row>
    <row r="3159" ht="14" spans="1:2">
      <c r="A3159" s="27" t="s">
        <v>3110</v>
      </c>
      <c r="B3159" s="3" t="s">
        <v>2673</v>
      </c>
    </row>
    <row r="3160" ht="14" spans="1:2">
      <c r="A3160" s="27" t="s">
        <v>3111</v>
      </c>
      <c r="B3160" s="3" t="s">
        <v>2673</v>
      </c>
    </row>
    <row r="3161" ht="14" spans="1:2">
      <c r="A3161" s="27" t="s">
        <v>3112</v>
      </c>
      <c r="B3161" s="3" t="s">
        <v>2673</v>
      </c>
    </row>
    <row r="3162" ht="14" spans="1:2">
      <c r="A3162" s="27" t="s">
        <v>3113</v>
      </c>
      <c r="B3162" s="3" t="s">
        <v>2673</v>
      </c>
    </row>
    <row r="3163" ht="14" spans="1:2">
      <c r="A3163" s="27" t="s">
        <v>3114</v>
      </c>
      <c r="B3163" s="3" t="s">
        <v>2673</v>
      </c>
    </row>
    <row r="3164" ht="14" spans="1:2">
      <c r="A3164" s="27" t="s">
        <v>3115</v>
      </c>
      <c r="B3164" s="3" t="s">
        <v>2673</v>
      </c>
    </row>
    <row r="3165" ht="14" spans="1:2">
      <c r="A3165" s="27" t="s">
        <v>3116</v>
      </c>
      <c r="B3165" s="3" t="s">
        <v>2673</v>
      </c>
    </row>
    <row r="3166" ht="14" spans="1:2">
      <c r="A3166" s="27" t="s">
        <v>3117</v>
      </c>
      <c r="B3166" s="3" t="s">
        <v>2673</v>
      </c>
    </row>
    <row r="3167" ht="14" spans="1:2">
      <c r="A3167" s="27" t="s">
        <v>3118</v>
      </c>
      <c r="B3167" s="3" t="s">
        <v>2673</v>
      </c>
    </row>
    <row r="3168" ht="14" spans="1:2">
      <c r="A3168" s="27" t="s">
        <v>3119</v>
      </c>
      <c r="B3168" s="3" t="s">
        <v>2673</v>
      </c>
    </row>
    <row r="3169" ht="14" spans="1:2">
      <c r="A3169" s="27" t="s">
        <v>3120</v>
      </c>
      <c r="B3169" s="3" t="s">
        <v>2673</v>
      </c>
    </row>
    <row r="3170" ht="14" spans="1:2">
      <c r="A3170" s="27" t="s">
        <v>3121</v>
      </c>
      <c r="B3170" s="3" t="s">
        <v>2673</v>
      </c>
    </row>
    <row r="3171" ht="14" spans="1:2">
      <c r="A3171" s="27" t="s">
        <v>3122</v>
      </c>
      <c r="B3171" s="3" t="s">
        <v>2673</v>
      </c>
    </row>
    <row r="3172" ht="14" spans="1:2">
      <c r="A3172" s="27" t="s">
        <v>3123</v>
      </c>
      <c r="B3172" s="3" t="s">
        <v>2673</v>
      </c>
    </row>
    <row r="3173" ht="14" spans="1:2">
      <c r="A3173" s="27" t="s">
        <v>3124</v>
      </c>
      <c r="B3173" s="3" t="s">
        <v>2673</v>
      </c>
    </row>
    <row r="3174" ht="14" spans="1:2">
      <c r="A3174" s="27" t="s">
        <v>3125</v>
      </c>
      <c r="B3174" s="3" t="s">
        <v>2673</v>
      </c>
    </row>
    <row r="3175" ht="14" spans="1:2">
      <c r="A3175" s="27" t="s">
        <v>3126</v>
      </c>
      <c r="B3175" s="3" t="s">
        <v>2673</v>
      </c>
    </row>
    <row r="3176" ht="14" spans="1:2">
      <c r="A3176" s="27" t="s">
        <v>3127</v>
      </c>
      <c r="B3176" s="3" t="s">
        <v>2673</v>
      </c>
    </row>
    <row r="3177" ht="14" spans="1:2">
      <c r="A3177" s="27" t="s">
        <v>3128</v>
      </c>
      <c r="B3177" s="3" t="s">
        <v>2673</v>
      </c>
    </row>
    <row r="3178" ht="14" spans="1:2">
      <c r="A3178" s="27" t="s">
        <v>3129</v>
      </c>
      <c r="B3178" s="3" t="s">
        <v>2673</v>
      </c>
    </row>
    <row r="3179" ht="14" spans="1:2">
      <c r="A3179" s="27" t="s">
        <v>3130</v>
      </c>
      <c r="B3179" s="3" t="s">
        <v>2673</v>
      </c>
    </row>
    <row r="3180" ht="14" spans="1:2">
      <c r="A3180" s="27" t="s">
        <v>3131</v>
      </c>
      <c r="B3180" s="3" t="s">
        <v>2673</v>
      </c>
    </row>
    <row r="3181" ht="14" spans="1:2">
      <c r="A3181" s="27" t="s">
        <v>3132</v>
      </c>
      <c r="B3181" s="3" t="s">
        <v>2673</v>
      </c>
    </row>
    <row r="3182" ht="14" spans="1:2">
      <c r="A3182" s="27" t="s">
        <v>3133</v>
      </c>
      <c r="B3182" s="3" t="s">
        <v>2673</v>
      </c>
    </row>
    <row r="3183" ht="14" spans="1:2">
      <c r="A3183" s="27" t="s">
        <v>3134</v>
      </c>
      <c r="B3183" s="3" t="s">
        <v>2673</v>
      </c>
    </row>
    <row r="3184" ht="14" spans="1:2">
      <c r="A3184" s="27" t="s">
        <v>3135</v>
      </c>
      <c r="B3184" s="3" t="s">
        <v>2673</v>
      </c>
    </row>
    <row r="3185" ht="14" spans="1:2">
      <c r="A3185" s="27" t="s">
        <v>3136</v>
      </c>
      <c r="B3185" s="3" t="s">
        <v>2673</v>
      </c>
    </row>
    <row r="3186" ht="14" spans="1:2">
      <c r="A3186" s="27" t="s">
        <v>3137</v>
      </c>
      <c r="B3186" s="3" t="s">
        <v>2673</v>
      </c>
    </row>
    <row r="3187" ht="14" spans="1:2">
      <c r="A3187" s="27" t="s">
        <v>3138</v>
      </c>
      <c r="B3187" s="3" t="s">
        <v>2673</v>
      </c>
    </row>
    <row r="3188" ht="14" spans="1:2">
      <c r="A3188" s="27" t="s">
        <v>3139</v>
      </c>
      <c r="B3188" s="3" t="s">
        <v>2673</v>
      </c>
    </row>
    <row r="3189" ht="14" spans="1:2">
      <c r="A3189" s="26" t="s">
        <v>3140</v>
      </c>
      <c r="B3189" s="3" t="s">
        <v>2673</v>
      </c>
    </row>
    <row r="3190" ht="14" spans="1:2">
      <c r="A3190" s="26" t="s">
        <v>3141</v>
      </c>
      <c r="B3190" s="3" t="s">
        <v>2673</v>
      </c>
    </row>
    <row r="3191" ht="14" spans="1:2">
      <c r="A3191" s="26" t="s">
        <v>3142</v>
      </c>
      <c r="B3191" s="3" t="s">
        <v>2673</v>
      </c>
    </row>
    <row r="3192" ht="14" spans="1:2">
      <c r="A3192" s="26" t="s">
        <v>3143</v>
      </c>
      <c r="B3192" s="3" t="s">
        <v>2673</v>
      </c>
    </row>
    <row r="3193" ht="14" spans="1:2">
      <c r="A3193" s="26" t="s">
        <v>3144</v>
      </c>
      <c r="B3193" s="3" t="s">
        <v>2673</v>
      </c>
    </row>
    <row r="3194" ht="14" spans="1:2">
      <c r="A3194" s="26" t="s">
        <v>3145</v>
      </c>
      <c r="B3194" s="3" t="s">
        <v>2673</v>
      </c>
    </row>
    <row r="3195" ht="14" spans="1:2">
      <c r="A3195" s="26" t="s">
        <v>3146</v>
      </c>
      <c r="B3195" s="3" t="s">
        <v>2673</v>
      </c>
    </row>
    <row r="3196" ht="14" spans="1:2">
      <c r="A3196" s="26" t="s">
        <v>3147</v>
      </c>
      <c r="B3196" s="3" t="s">
        <v>2673</v>
      </c>
    </row>
    <row r="3197" ht="14" spans="1:2">
      <c r="A3197" s="26" t="s">
        <v>3148</v>
      </c>
      <c r="B3197" s="3" t="s">
        <v>2673</v>
      </c>
    </row>
    <row r="3198" ht="14" spans="1:2">
      <c r="A3198" s="26" t="s">
        <v>3149</v>
      </c>
      <c r="B3198" s="3" t="s">
        <v>2673</v>
      </c>
    </row>
    <row r="3199" ht="14" spans="1:2">
      <c r="A3199" s="26" t="s">
        <v>3150</v>
      </c>
      <c r="B3199" s="3" t="s">
        <v>2673</v>
      </c>
    </row>
    <row r="3200" ht="14" spans="1:2">
      <c r="A3200" s="26" t="s">
        <v>3151</v>
      </c>
      <c r="B3200" s="3" t="s">
        <v>2673</v>
      </c>
    </row>
    <row r="3201" ht="14" spans="1:2">
      <c r="A3201" s="26" t="s">
        <v>3152</v>
      </c>
      <c r="B3201" s="3" t="s">
        <v>2673</v>
      </c>
    </row>
    <row r="3202" ht="14.5" spans="1:2">
      <c r="A3202" s="28" t="s">
        <v>3153</v>
      </c>
      <c r="B3202" s="3" t="s">
        <v>2673</v>
      </c>
    </row>
    <row r="3203" ht="14.5" spans="1:2">
      <c r="A3203" s="28" t="s">
        <v>3154</v>
      </c>
      <c r="B3203" s="3" t="s">
        <v>2673</v>
      </c>
    </row>
    <row r="3204" ht="14.5" spans="1:2">
      <c r="A3204" s="28" t="s">
        <v>3155</v>
      </c>
      <c r="B3204" s="3" t="s">
        <v>2673</v>
      </c>
    </row>
    <row r="3205" ht="14.5" spans="1:2">
      <c r="A3205" s="28" t="s">
        <v>3156</v>
      </c>
      <c r="B3205" s="3" t="s">
        <v>2673</v>
      </c>
    </row>
    <row r="3206" ht="14.5" spans="1:2">
      <c r="A3206" s="28" t="s">
        <v>3157</v>
      </c>
      <c r="B3206" s="3" t="s">
        <v>2673</v>
      </c>
    </row>
    <row r="3207" ht="14.5" spans="1:2">
      <c r="A3207" s="28" t="s">
        <v>383</v>
      </c>
      <c r="B3207" s="3" t="s">
        <v>2673</v>
      </c>
    </row>
    <row r="3208" ht="14.5" spans="1:2">
      <c r="A3208" s="28" t="s">
        <v>3158</v>
      </c>
      <c r="B3208" s="3" t="s">
        <v>2673</v>
      </c>
    </row>
    <row r="3209" ht="14.5" spans="1:2">
      <c r="A3209" s="28" t="s">
        <v>3159</v>
      </c>
      <c r="B3209" s="3" t="s">
        <v>2673</v>
      </c>
    </row>
    <row r="3210" ht="14.5" spans="1:2">
      <c r="A3210" s="28" t="s">
        <v>3160</v>
      </c>
      <c r="B3210" s="3" t="s">
        <v>2673</v>
      </c>
    </row>
    <row r="3211" ht="14.5" spans="1:2">
      <c r="A3211" s="28" t="s">
        <v>3161</v>
      </c>
      <c r="B3211" s="3" t="s">
        <v>2673</v>
      </c>
    </row>
    <row r="3212" ht="14.5" spans="1:2">
      <c r="A3212" s="28" t="s">
        <v>3162</v>
      </c>
      <c r="B3212" s="3" t="s">
        <v>2673</v>
      </c>
    </row>
    <row r="3213" ht="14.5" spans="1:2">
      <c r="A3213" s="28" t="s">
        <v>2414</v>
      </c>
      <c r="B3213" s="3" t="s">
        <v>2673</v>
      </c>
    </row>
    <row r="3214" ht="14.5" spans="1:2">
      <c r="A3214" s="28" t="s">
        <v>3163</v>
      </c>
      <c r="B3214" s="3" t="s">
        <v>2673</v>
      </c>
    </row>
    <row r="3215" ht="14.5" spans="1:2">
      <c r="A3215" s="28" t="s">
        <v>3164</v>
      </c>
      <c r="B3215" s="3" t="s">
        <v>2673</v>
      </c>
    </row>
    <row r="3216" ht="14.5" spans="1:2">
      <c r="A3216" s="28" t="s">
        <v>3165</v>
      </c>
      <c r="B3216" s="3" t="s">
        <v>2673</v>
      </c>
    </row>
    <row r="3217" ht="14" spans="1:2">
      <c r="A3217" s="22" t="s">
        <v>3166</v>
      </c>
      <c r="B3217" s="3" t="s">
        <v>2673</v>
      </c>
    </row>
    <row r="3218" ht="14" spans="1:2">
      <c r="A3218" s="22" t="s">
        <v>3167</v>
      </c>
      <c r="B3218" s="3" t="s">
        <v>2673</v>
      </c>
    </row>
    <row r="3219" ht="14" spans="1:2">
      <c r="A3219" s="22" t="s">
        <v>3168</v>
      </c>
      <c r="B3219" s="3" t="s">
        <v>2673</v>
      </c>
    </row>
    <row r="3220" ht="14" spans="1:2">
      <c r="A3220" s="22" t="s">
        <v>3169</v>
      </c>
      <c r="B3220" s="3" t="s">
        <v>2673</v>
      </c>
    </row>
    <row r="3221" ht="14" spans="1:2">
      <c r="A3221" s="22" t="s">
        <v>3170</v>
      </c>
      <c r="B3221" s="3" t="s">
        <v>2673</v>
      </c>
    </row>
    <row r="3222" ht="14" spans="1:2">
      <c r="A3222" s="22" t="s">
        <v>3171</v>
      </c>
      <c r="B3222" s="3" t="s">
        <v>2673</v>
      </c>
    </row>
    <row r="3223" ht="14" spans="1:2">
      <c r="A3223" s="22" t="s">
        <v>3172</v>
      </c>
      <c r="B3223" s="3" t="s">
        <v>2673</v>
      </c>
    </row>
    <row r="3224" ht="14" spans="1:2">
      <c r="A3224" s="22" t="s">
        <v>3173</v>
      </c>
      <c r="B3224" s="3" t="s">
        <v>2673</v>
      </c>
    </row>
    <row r="3225" ht="14" spans="1:2">
      <c r="A3225" s="22" t="s">
        <v>3174</v>
      </c>
      <c r="B3225" s="3" t="s">
        <v>2673</v>
      </c>
    </row>
    <row r="3226" ht="14" spans="1:2">
      <c r="A3226" s="22" t="s">
        <v>3175</v>
      </c>
      <c r="B3226" s="3" t="s">
        <v>2673</v>
      </c>
    </row>
    <row r="3227" ht="14" spans="1:2">
      <c r="A3227" s="22" t="s">
        <v>3176</v>
      </c>
      <c r="B3227" s="3" t="s">
        <v>2673</v>
      </c>
    </row>
    <row r="3228" ht="14" spans="1:2">
      <c r="A3228" s="22" t="s">
        <v>3177</v>
      </c>
      <c r="B3228" s="3" t="s">
        <v>2673</v>
      </c>
    </row>
    <row r="3229" ht="14.5" spans="1:2">
      <c r="A3229" s="28" t="s">
        <v>3178</v>
      </c>
      <c r="B3229" s="3" t="s">
        <v>2673</v>
      </c>
    </row>
    <row r="3230" ht="14" spans="1:2">
      <c r="A3230" s="29" t="s">
        <v>3179</v>
      </c>
      <c r="B3230" s="3" t="s">
        <v>2673</v>
      </c>
    </row>
    <row r="3231" ht="14.5" spans="1:2">
      <c r="A3231" s="28" t="s">
        <v>3180</v>
      </c>
      <c r="B3231" s="3" t="s">
        <v>2673</v>
      </c>
    </row>
    <row r="3232" ht="14.5" spans="1:2">
      <c r="A3232" s="28" t="s">
        <v>3181</v>
      </c>
      <c r="B3232" s="3" t="s">
        <v>2673</v>
      </c>
    </row>
    <row r="3233" ht="14.5" spans="1:2">
      <c r="A3233" s="28" t="s">
        <v>3182</v>
      </c>
      <c r="B3233" s="3" t="s">
        <v>2673</v>
      </c>
    </row>
    <row r="3234" ht="14.5" spans="1:2">
      <c r="A3234" s="28" t="s">
        <v>3183</v>
      </c>
      <c r="B3234" s="3" t="s">
        <v>2673</v>
      </c>
    </row>
    <row r="3235" ht="14.5" spans="1:2">
      <c r="A3235" s="28" t="s">
        <v>3184</v>
      </c>
      <c r="B3235" s="3" t="s">
        <v>2673</v>
      </c>
    </row>
    <row r="3236" ht="14.5" spans="1:2">
      <c r="A3236" s="28" t="s">
        <v>3185</v>
      </c>
      <c r="B3236" s="3" t="s">
        <v>2673</v>
      </c>
    </row>
    <row r="3237" ht="14.5" spans="1:2">
      <c r="A3237" s="28" t="s">
        <v>3186</v>
      </c>
      <c r="B3237" s="3" t="s">
        <v>2673</v>
      </c>
    </row>
    <row r="3238" ht="14.5" spans="1:2">
      <c r="A3238" s="28" t="s">
        <v>3187</v>
      </c>
      <c r="B3238" s="3" t="s">
        <v>2673</v>
      </c>
    </row>
    <row r="3239" ht="14.5" spans="1:2">
      <c r="A3239" s="28" t="s">
        <v>3188</v>
      </c>
      <c r="B3239" s="3" t="s">
        <v>2673</v>
      </c>
    </row>
    <row r="3240" ht="14.5" spans="1:2">
      <c r="A3240" s="28" t="s">
        <v>3189</v>
      </c>
      <c r="B3240" s="3" t="s">
        <v>2673</v>
      </c>
    </row>
    <row r="3241" ht="14" spans="1:2">
      <c r="A3241" s="29" t="s">
        <v>3190</v>
      </c>
      <c r="B3241" s="3" t="s">
        <v>2673</v>
      </c>
    </row>
    <row r="3242" ht="14.5" spans="1:2">
      <c r="A3242" s="28" t="s">
        <v>3191</v>
      </c>
      <c r="B3242" s="3" t="s">
        <v>2673</v>
      </c>
    </row>
    <row r="3243" ht="14.5" spans="1:2">
      <c r="A3243" s="28" t="s">
        <v>3192</v>
      </c>
      <c r="B3243" s="3" t="s">
        <v>2673</v>
      </c>
    </row>
    <row r="3244" ht="14.5" spans="1:2">
      <c r="A3244" s="28" t="s">
        <v>3193</v>
      </c>
      <c r="B3244" s="3" t="s">
        <v>2673</v>
      </c>
    </row>
    <row r="3245" ht="14.5" spans="1:2">
      <c r="A3245" s="28" t="s">
        <v>3194</v>
      </c>
      <c r="B3245" s="3" t="s">
        <v>2673</v>
      </c>
    </row>
    <row r="3246" ht="14.5" spans="1:2">
      <c r="A3246" s="28" t="s">
        <v>3195</v>
      </c>
      <c r="B3246" s="3" t="s">
        <v>2673</v>
      </c>
    </row>
    <row r="3247" ht="14.5" spans="1:2">
      <c r="A3247" s="28" t="s">
        <v>3196</v>
      </c>
      <c r="B3247" s="3" t="s">
        <v>2673</v>
      </c>
    </row>
    <row r="3248" ht="14" spans="1:2">
      <c r="A3248" s="29" t="s">
        <v>3197</v>
      </c>
      <c r="B3248" s="3" t="s">
        <v>2673</v>
      </c>
    </row>
    <row r="3249" ht="14" spans="1:2">
      <c r="A3249" s="29" t="s">
        <v>3198</v>
      </c>
      <c r="B3249" s="3" t="s">
        <v>2673</v>
      </c>
    </row>
    <row r="3250" ht="14" spans="1:2">
      <c r="A3250" s="29" t="s">
        <v>3199</v>
      </c>
      <c r="B3250" s="3" t="s">
        <v>2673</v>
      </c>
    </row>
    <row r="3251" ht="14" spans="1:2">
      <c r="A3251" s="29" t="s">
        <v>3200</v>
      </c>
      <c r="B3251" s="3" t="s">
        <v>2673</v>
      </c>
    </row>
    <row r="3252" ht="14" spans="1:2">
      <c r="A3252" s="29" t="s">
        <v>3201</v>
      </c>
      <c r="B3252" s="3" t="s">
        <v>2673</v>
      </c>
    </row>
    <row r="3253" ht="14.5" spans="1:2">
      <c r="A3253" s="28" t="s">
        <v>3202</v>
      </c>
      <c r="B3253" s="3" t="s">
        <v>2673</v>
      </c>
    </row>
    <row r="3254" ht="14.5" spans="1:2">
      <c r="A3254" s="28" t="s">
        <v>3203</v>
      </c>
      <c r="B3254" s="3" t="s">
        <v>2673</v>
      </c>
    </row>
    <row r="3255" ht="14.5" spans="1:2">
      <c r="A3255" s="28" t="s">
        <v>3204</v>
      </c>
      <c r="B3255" s="3" t="s">
        <v>2673</v>
      </c>
    </row>
    <row r="3256" ht="14.5" spans="1:2">
      <c r="A3256" s="28" t="s">
        <v>3205</v>
      </c>
      <c r="B3256" s="3" t="s">
        <v>2673</v>
      </c>
    </row>
    <row r="3257" ht="14.5" spans="1:2">
      <c r="A3257" s="28" t="s">
        <v>3206</v>
      </c>
      <c r="B3257" s="3" t="s">
        <v>2673</v>
      </c>
    </row>
    <row r="3258" ht="14.5" spans="1:2">
      <c r="A3258" s="28" t="s">
        <v>3207</v>
      </c>
      <c r="B3258" s="3" t="s">
        <v>2673</v>
      </c>
    </row>
    <row r="3259" ht="14.5" spans="1:2">
      <c r="A3259" s="28" t="s">
        <v>3208</v>
      </c>
      <c r="B3259" s="3" t="s">
        <v>2673</v>
      </c>
    </row>
    <row r="3260" ht="14.5" spans="1:2">
      <c r="A3260" s="28" t="s">
        <v>3209</v>
      </c>
      <c r="B3260" s="3" t="s">
        <v>2673</v>
      </c>
    </row>
    <row r="3261" ht="14" spans="1:2">
      <c r="A3261" s="29" t="s">
        <v>3210</v>
      </c>
      <c r="B3261" s="3" t="s">
        <v>2673</v>
      </c>
    </row>
    <row r="3262" ht="14" spans="1:2">
      <c r="A3262" s="29" t="s">
        <v>3211</v>
      </c>
      <c r="B3262" s="3" t="s">
        <v>2673</v>
      </c>
    </row>
    <row r="3263" ht="14" spans="1:2">
      <c r="A3263" s="29" t="s">
        <v>3212</v>
      </c>
      <c r="B3263" s="3" t="s">
        <v>2673</v>
      </c>
    </row>
    <row r="3264" ht="14" spans="1:2">
      <c r="A3264" s="29" t="s">
        <v>3213</v>
      </c>
      <c r="B3264" s="3" t="s">
        <v>2673</v>
      </c>
    </row>
    <row r="3265" ht="14.5" spans="1:2">
      <c r="A3265" s="29" t="s">
        <v>3214</v>
      </c>
      <c r="B3265" s="3" t="s">
        <v>2673</v>
      </c>
    </row>
    <row r="3266" ht="14.5" spans="1:2">
      <c r="A3266" s="28" t="s">
        <v>3215</v>
      </c>
      <c r="B3266" s="3" t="s">
        <v>2673</v>
      </c>
    </row>
    <row r="3267" ht="14.5" spans="1:2">
      <c r="A3267" s="28" t="s">
        <v>3216</v>
      </c>
      <c r="B3267" s="3" t="s">
        <v>2673</v>
      </c>
    </row>
    <row r="3268" ht="14.5" spans="1:2">
      <c r="A3268" s="28" t="s">
        <v>3217</v>
      </c>
      <c r="B3268" s="3" t="s">
        <v>2673</v>
      </c>
    </row>
    <row r="3269" ht="14.5" spans="1:2">
      <c r="A3269" s="28" t="s">
        <v>3218</v>
      </c>
      <c r="B3269" s="3" t="s">
        <v>2673</v>
      </c>
    </row>
    <row r="3270" ht="14.5" spans="1:2">
      <c r="A3270" s="28" t="s">
        <v>3219</v>
      </c>
      <c r="B3270" s="3" t="s">
        <v>2673</v>
      </c>
    </row>
    <row r="3271" ht="14" spans="1:2">
      <c r="A3271" s="29" t="s">
        <v>3220</v>
      </c>
      <c r="B3271" s="3" t="s">
        <v>2673</v>
      </c>
    </row>
    <row r="3272" ht="14.5" spans="1:2">
      <c r="A3272" s="28" t="s">
        <v>3221</v>
      </c>
      <c r="B3272" s="3" t="s">
        <v>2673</v>
      </c>
    </row>
    <row r="3273" ht="14.5" spans="1:2">
      <c r="A3273" s="28" t="s">
        <v>3222</v>
      </c>
      <c r="B3273" s="3" t="s">
        <v>2673</v>
      </c>
    </row>
    <row r="3274" ht="14.5" spans="1:2">
      <c r="A3274" s="28" t="s">
        <v>3223</v>
      </c>
      <c r="B3274" s="3" t="s">
        <v>2673</v>
      </c>
    </row>
    <row r="3275" ht="14" spans="1:2">
      <c r="A3275" s="29" t="s">
        <v>3224</v>
      </c>
      <c r="B3275" s="3" t="s">
        <v>2673</v>
      </c>
    </row>
    <row r="3276" ht="14.5" spans="1:2">
      <c r="A3276" s="28" t="s">
        <v>3225</v>
      </c>
      <c r="B3276" s="3" t="s">
        <v>2673</v>
      </c>
    </row>
    <row r="3277" ht="14.5" spans="1:2">
      <c r="A3277" s="28" t="s">
        <v>3226</v>
      </c>
      <c r="B3277" s="3" t="s">
        <v>2673</v>
      </c>
    </row>
    <row r="3278" ht="14.5" spans="1:2">
      <c r="A3278" s="28" t="s">
        <v>3227</v>
      </c>
      <c r="B3278" s="3" t="s">
        <v>2673</v>
      </c>
    </row>
    <row r="3279" ht="14.5" spans="1:2">
      <c r="A3279" s="28" t="s">
        <v>3228</v>
      </c>
      <c r="B3279" s="3" t="s">
        <v>2673</v>
      </c>
    </row>
    <row r="3280" ht="14.5" spans="1:2">
      <c r="A3280" s="28" t="s">
        <v>3229</v>
      </c>
      <c r="B3280" s="3" t="s">
        <v>2673</v>
      </c>
    </row>
    <row r="3281" ht="14.5" spans="1:2">
      <c r="A3281" s="28" t="s">
        <v>3230</v>
      </c>
      <c r="B3281" s="3" t="s">
        <v>2673</v>
      </c>
    </row>
    <row r="3282" ht="14.5" spans="1:2">
      <c r="A3282" s="28" t="s">
        <v>3231</v>
      </c>
      <c r="B3282" s="3" t="s">
        <v>2673</v>
      </c>
    </row>
    <row r="3283" ht="14.5" spans="1:2">
      <c r="A3283" s="28" t="s">
        <v>3232</v>
      </c>
      <c r="B3283" s="3" t="s">
        <v>2673</v>
      </c>
    </row>
    <row r="3284" ht="14.5" spans="1:2">
      <c r="A3284" s="28" t="s">
        <v>3233</v>
      </c>
      <c r="B3284" s="3" t="s">
        <v>2673</v>
      </c>
    </row>
    <row r="3285" ht="14.5" spans="1:2">
      <c r="A3285" s="28" t="s">
        <v>3234</v>
      </c>
      <c r="B3285" s="3" t="s">
        <v>2673</v>
      </c>
    </row>
    <row r="3286" ht="14.5" spans="1:2">
      <c r="A3286" s="28" t="s">
        <v>3235</v>
      </c>
      <c r="B3286" s="3" t="s">
        <v>2673</v>
      </c>
    </row>
    <row r="3287" ht="14" spans="1:2">
      <c r="A3287" s="29" t="s">
        <v>3236</v>
      </c>
      <c r="B3287" s="3" t="s">
        <v>2673</v>
      </c>
    </row>
    <row r="3288" ht="14.5" spans="1:2">
      <c r="A3288" s="28" t="s">
        <v>3237</v>
      </c>
      <c r="B3288" s="3" t="s">
        <v>2673</v>
      </c>
    </row>
    <row r="3289" ht="14.5" spans="1:2">
      <c r="A3289" s="28" t="s">
        <v>3238</v>
      </c>
      <c r="B3289" s="3" t="s">
        <v>2673</v>
      </c>
    </row>
    <row r="3290" ht="14.5" spans="1:2">
      <c r="A3290" s="28" t="s">
        <v>3239</v>
      </c>
      <c r="B3290" s="3" t="s">
        <v>2673</v>
      </c>
    </row>
    <row r="3291" ht="14.5" spans="1:2">
      <c r="A3291" s="28" t="s">
        <v>3240</v>
      </c>
      <c r="B3291" s="3" t="s">
        <v>2673</v>
      </c>
    </row>
    <row r="3292" ht="14.5" spans="1:2">
      <c r="A3292" s="29" t="s">
        <v>3241</v>
      </c>
      <c r="B3292" s="3" t="s">
        <v>2673</v>
      </c>
    </row>
    <row r="3293" ht="14.5" spans="1:2">
      <c r="A3293" s="28" t="s">
        <v>3242</v>
      </c>
      <c r="B3293" s="3" t="s">
        <v>2673</v>
      </c>
    </row>
    <row r="3294" ht="14" spans="1:2">
      <c r="A3294" s="29" t="s">
        <v>3243</v>
      </c>
      <c r="B3294" s="3" t="s">
        <v>2673</v>
      </c>
    </row>
    <row r="3295" ht="14.5" spans="1:2">
      <c r="A3295" s="28" t="s">
        <v>3244</v>
      </c>
      <c r="B3295" s="3" t="s">
        <v>2673</v>
      </c>
    </row>
    <row r="3296" ht="14.5" spans="1:2">
      <c r="A3296" s="28" t="s">
        <v>3245</v>
      </c>
      <c r="B3296" s="3" t="s">
        <v>2673</v>
      </c>
    </row>
    <row r="3297" ht="14.5" spans="1:2">
      <c r="A3297" s="28" t="s">
        <v>3246</v>
      </c>
      <c r="B3297" s="3" t="s">
        <v>2673</v>
      </c>
    </row>
    <row r="3298" ht="14.5" spans="1:2">
      <c r="A3298" s="28" t="s">
        <v>3247</v>
      </c>
      <c r="B3298" s="3" t="s">
        <v>2673</v>
      </c>
    </row>
    <row r="3299" ht="14.5" spans="1:2">
      <c r="A3299" s="28" t="s">
        <v>3248</v>
      </c>
      <c r="B3299" s="3" t="s">
        <v>2673</v>
      </c>
    </row>
    <row r="3300" ht="14" spans="1:2">
      <c r="A3300" s="29" t="s">
        <v>3249</v>
      </c>
      <c r="B3300" s="3" t="s">
        <v>2673</v>
      </c>
    </row>
    <row r="3301" ht="14.5" spans="1:2">
      <c r="A3301" s="28" t="s">
        <v>3250</v>
      </c>
      <c r="B3301" s="3" t="s">
        <v>2673</v>
      </c>
    </row>
    <row r="3302" ht="14.5" spans="1:2">
      <c r="A3302" s="28" t="s">
        <v>3251</v>
      </c>
      <c r="B3302" s="3" t="s">
        <v>2673</v>
      </c>
    </row>
    <row r="3303" ht="14" spans="1:2">
      <c r="A3303" s="29" t="s">
        <v>3252</v>
      </c>
      <c r="B3303" s="3" t="s">
        <v>2673</v>
      </c>
    </row>
    <row r="3304" ht="14.5" spans="1:2">
      <c r="A3304" s="28" t="s">
        <v>3253</v>
      </c>
      <c r="B3304" s="3" t="s">
        <v>2673</v>
      </c>
    </row>
    <row r="3305" ht="14.5" spans="1:2">
      <c r="A3305" s="28" t="s">
        <v>3254</v>
      </c>
      <c r="B3305" s="3" t="s">
        <v>2673</v>
      </c>
    </row>
    <row r="3306" ht="14.5" spans="1:2">
      <c r="A3306" s="28" t="s">
        <v>3255</v>
      </c>
      <c r="B3306" s="3" t="s">
        <v>2673</v>
      </c>
    </row>
    <row r="3307" ht="14.5" spans="1:2">
      <c r="A3307" s="28" t="s">
        <v>3256</v>
      </c>
      <c r="B3307" s="3" t="s">
        <v>2673</v>
      </c>
    </row>
    <row r="3308" ht="14.5" spans="1:2">
      <c r="A3308" s="28" t="s">
        <v>3257</v>
      </c>
      <c r="B3308" s="3" t="s">
        <v>2673</v>
      </c>
    </row>
    <row r="3309" ht="14.5" spans="1:2">
      <c r="A3309" s="28" t="s">
        <v>3258</v>
      </c>
      <c r="B3309" s="3" t="s">
        <v>2673</v>
      </c>
    </row>
    <row r="3310" ht="14.5" spans="1:2">
      <c r="A3310" s="28" t="s">
        <v>3259</v>
      </c>
      <c r="B3310" s="3" t="s">
        <v>2673</v>
      </c>
    </row>
    <row r="3311" ht="14.5" spans="1:2">
      <c r="A3311" s="28" t="s">
        <v>3260</v>
      </c>
      <c r="B3311" s="3" t="s">
        <v>2673</v>
      </c>
    </row>
    <row r="3312" ht="14" spans="1:2">
      <c r="A3312" s="29" t="s">
        <v>3261</v>
      </c>
      <c r="B3312" s="3" t="s">
        <v>2673</v>
      </c>
    </row>
    <row r="3313" ht="14.5" spans="1:2">
      <c r="A3313" s="28" t="s">
        <v>3262</v>
      </c>
      <c r="B3313" s="3" t="s">
        <v>2673</v>
      </c>
    </row>
    <row r="3314" ht="14.5" spans="1:2">
      <c r="A3314" s="28" t="s">
        <v>3263</v>
      </c>
      <c r="B3314" s="3" t="s">
        <v>2673</v>
      </c>
    </row>
    <row r="3315" ht="14.5" spans="1:2">
      <c r="A3315" s="28" t="s">
        <v>3264</v>
      </c>
      <c r="B3315" s="3" t="s">
        <v>2673</v>
      </c>
    </row>
    <row r="3316" ht="14.5" spans="1:2">
      <c r="A3316" s="28" t="s">
        <v>3265</v>
      </c>
      <c r="B3316" s="3" t="s">
        <v>2673</v>
      </c>
    </row>
    <row r="3317" ht="14.5" spans="1:2">
      <c r="A3317" s="28" t="s">
        <v>3266</v>
      </c>
      <c r="B3317" s="3" t="s">
        <v>2673</v>
      </c>
    </row>
    <row r="3318" ht="14.5" spans="1:2">
      <c r="A3318" s="28" t="s">
        <v>3267</v>
      </c>
      <c r="B3318" s="3" t="s">
        <v>2673</v>
      </c>
    </row>
    <row r="3319" ht="14.5" spans="1:2">
      <c r="A3319" s="28" t="s">
        <v>3268</v>
      </c>
      <c r="B3319" s="3" t="s">
        <v>2673</v>
      </c>
    </row>
    <row r="3320" ht="14.5" spans="1:2">
      <c r="A3320" s="28" t="s">
        <v>3269</v>
      </c>
      <c r="B3320" s="3" t="s">
        <v>2673</v>
      </c>
    </row>
    <row r="3321" ht="14.5" spans="1:2">
      <c r="A3321" s="28" t="s">
        <v>3270</v>
      </c>
      <c r="B3321" s="3" t="s">
        <v>2673</v>
      </c>
    </row>
    <row r="3322" ht="14.5" spans="1:2">
      <c r="A3322" s="28" t="s">
        <v>3271</v>
      </c>
      <c r="B3322" s="3" t="s">
        <v>2673</v>
      </c>
    </row>
    <row r="3323" ht="14.5" spans="1:2">
      <c r="A3323" s="28" t="s">
        <v>3272</v>
      </c>
      <c r="B3323" s="3" t="s">
        <v>2673</v>
      </c>
    </row>
    <row r="3324" ht="14.5" spans="1:2">
      <c r="A3324" s="28" t="s">
        <v>3273</v>
      </c>
      <c r="B3324" s="3" t="s">
        <v>2673</v>
      </c>
    </row>
    <row r="3325" ht="14.5" spans="1:2">
      <c r="A3325" s="28" t="s">
        <v>3274</v>
      </c>
      <c r="B3325" s="3" t="s">
        <v>2673</v>
      </c>
    </row>
    <row r="3326" ht="14.5" spans="1:2">
      <c r="A3326" s="28" t="s">
        <v>3275</v>
      </c>
      <c r="B3326" s="3" t="s">
        <v>2673</v>
      </c>
    </row>
    <row r="3327" ht="14.5" spans="1:2">
      <c r="A3327" s="28" t="s">
        <v>3276</v>
      </c>
      <c r="B3327" s="3" t="s">
        <v>2673</v>
      </c>
    </row>
    <row r="3328" ht="14.5" spans="1:2">
      <c r="A3328" s="28" t="s">
        <v>3277</v>
      </c>
      <c r="B3328" s="3" t="s">
        <v>2673</v>
      </c>
    </row>
    <row r="3329" ht="14.5" spans="1:2">
      <c r="A3329" s="28" t="s">
        <v>3278</v>
      </c>
      <c r="B3329" s="3" t="s">
        <v>2673</v>
      </c>
    </row>
    <row r="3330" ht="14" spans="1:2">
      <c r="A3330" s="29" t="s">
        <v>3279</v>
      </c>
      <c r="B3330" s="3" t="s">
        <v>2673</v>
      </c>
    </row>
    <row r="3331" ht="14" spans="1:2">
      <c r="A3331" s="29" t="s">
        <v>3280</v>
      </c>
      <c r="B3331" s="3" t="s">
        <v>2673</v>
      </c>
    </row>
    <row r="3332" ht="14.5" spans="1:2">
      <c r="A3332" s="28" t="s">
        <v>3281</v>
      </c>
      <c r="B3332" s="3" t="s">
        <v>2673</v>
      </c>
    </row>
    <row r="3333" ht="14" spans="1:2">
      <c r="A3333" s="29" t="s">
        <v>1071</v>
      </c>
      <c r="B3333" s="3" t="s">
        <v>2673</v>
      </c>
    </row>
    <row r="3334" ht="14.5" spans="1:2">
      <c r="A3334" s="28" t="s">
        <v>3282</v>
      </c>
      <c r="B3334" s="3" t="s">
        <v>2673</v>
      </c>
    </row>
    <row r="3335" ht="14.5" spans="1:2">
      <c r="A3335" s="28" t="s">
        <v>3283</v>
      </c>
      <c r="B3335" s="3" t="s">
        <v>2673</v>
      </c>
    </row>
    <row r="3336" ht="14.5" spans="1:2">
      <c r="A3336" s="28" t="s">
        <v>3284</v>
      </c>
      <c r="B3336" s="3" t="s">
        <v>2673</v>
      </c>
    </row>
    <row r="3337" ht="14.5" spans="1:2">
      <c r="A3337" s="28" t="s">
        <v>3285</v>
      </c>
      <c r="B3337" s="3" t="s">
        <v>2673</v>
      </c>
    </row>
    <row r="3338" ht="14.5" spans="1:2">
      <c r="A3338" s="28" t="s">
        <v>3286</v>
      </c>
      <c r="B3338" s="3" t="s">
        <v>2673</v>
      </c>
    </row>
    <row r="3339" ht="14.5" spans="1:2">
      <c r="A3339" s="28" t="s">
        <v>3287</v>
      </c>
      <c r="B3339" s="3" t="s">
        <v>2673</v>
      </c>
    </row>
    <row r="3340" ht="14.5" spans="1:2">
      <c r="A3340" s="28" t="s">
        <v>3288</v>
      </c>
      <c r="B3340" s="3" t="s">
        <v>2673</v>
      </c>
    </row>
    <row r="3341" ht="14.5" spans="1:2">
      <c r="A3341" s="28" t="s">
        <v>3289</v>
      </c>
      <c r="B3341" s="3" t="s">
        <v>2673</v>
      </c>
    </row>
    <row r="3342" ht="14.5" spans="1:2">
      <c r="A3342" s="28" t="s">
        <v>3290</v>
      </c>
      <c r="B3342" s="3" t="s">
        <v>2673</v>
      </c>
    </row>
    <row r="3343" ht="14" spans="1:2">
      <c r="A3343" s="29" t="s">
        <v>3249</v>
      </c>
      <c r="B3343" s="3" t="s">
        <v>2673</v>
      </c>
    </row>
    <row r="3344" ht="14.5" spans="1:2">
      <c r="A3344" s="28" t="s">
        <v>3291</v>
      </c>
      <c r="B3344" s="3" t="s">
        <v>2673</v>
      </c>
    </row>
    <row r="3345" ht="14.5" spans="1:2">
      <c r="A3345" s="28" t="s">
        <v>1282</v>
      </c>
      <c r="B3345" s="3" t="s">
        <v>2673</v>
      </c>
    </row>
    <row r="3346" ht="14.5" spans="1:2">
      <c r="A3346" s="28" t="s">
        <v>3292</v>
      </c>
      <c r="B3346" s="3" t="s">
        <v>2673</v>
      </c>
    </row>
    <row r="3347" ht="14.5" spans="1:2">
      <c r="A3347" s="28" t="s">
        <v>3293</v>
      </c>
      <c r="B3347" s="3" t="s">
        <v>2673</v>
      </c>
    </row>
    <row r="3348" ht="14.5" spans="1:2">
      <c r="A3348" s="28" t="s">
        <v>3294</v>
      </c>
      <c r="B3348" s="3" t="s">
        <v>2673</v>
      </c>
    </row>
    <row r="3349" ht="14" spans="1:2">
      <c r="A3349" s="29" t="s">
        <v>3295</v>
      </c>
      <c r="B3349" s="3" t="s">
        <v>2673</v>
      </c>
    </row>
    <row r="3350" ht="14.5" spans="1:2">
      <c r="A3350" s="28" t="s">
        <v>3296</v>
      </c>
      <c r="B3350" s="3" t="s">
        <v>2673</v>
      </c>
    </row>
    <row r="3351" ht="14.5" spans="1:2">
      <c r="A3351" s="28" t="s">
        <v>3297</v>
      </c>
      <c r="B3351" s="3" t="s">
        <v>2673</v>
      </c>
    </row>
    <row r="3352" ht="14.5" spans="1:2">
      <c r="A3352" s="28" t="s">
        <v>3298</v>
      </c>
      <c r="B3352" s="3" t="s">
        <v>2673</v>
      </c>
    </row>
    <row r="3353" ht="14.5" spans="1:2">
      <c r="A3353" s="28" t="s">
        <v>3299</v>
      </c>
      <c r="B3353" s="3" t="s">
        <v>2673</v>
      </c>
    </row>
    <row r="3354" ht="14.5" spans="1:2">
      <c r="A3354" s="28" t="s">
        <v>3300</v>
      </c>
      <c r="B3354" s="3" t="s">
        <v>2673</v>
      </c>
    </row>
    <row r="3355" ht="14.5" spans="1:2">
      <c r="A3355" s="28" t="s">
        <v>3301</v>
      </c>
      <c r="B3355" s="3" t="s">
        <v>2673</v>
      </c>
    </row>
    <row r="3356" ht="14.5" spans="1:2">
      <c r="A3356" s="28" t="s">
        <v>3302</v>
      </c>
      <c r="B3356" s="3" t="s">
        <v>2673</v>
      </c>
    </row>
    <row r="3357" ht="14.5" spans="1:2">
      <c r="A3357" s="28" t="s">
        <v>3303</v>
      </c>
      <c r="B3357" s="3" t="s">
        <v>2673</v>
      </c>
    </row>
    <row r="3358" ht="14.5" spans="1:2">
      <c r="A3358" s="28" t="s">
        <v>3304</v>
      </c>
      <c r="B3358" s="3" t="s">
        <v>2673</v>
      </c>
    </row>
    <row r="3359" ht="14.5" spans="1:2">
      <c r="A3359" s="28" t="s">
        <v>3305</v>
      </c>
      <c r="B3359" s="3" t="s">
        <v>2673</v>
      </c>
    </row>
    <row r="3360" ht="14.5" spans="1:2">
      <c r="A3360" s="28" t="s">
        <v>3306</v>
      </c>
      <c r="B3360" s="3" t="s">
        <v>2673</v>
      </c>
    </row>
    <row r="3361" ht="14.5" spans="1:2">
      <c r="A3361" s="28" t="s">
        <v>3307</v>
      </c>
      <c r="B3361" s="3" t="s">
        <v>2673</v>
      </c>
    </row>
    <row r="3362" ht="14.5" spans="1:2">
      <c r="A3362" s="28" t="s">
        <v>3308</v>
      </c>
      <c r="B3362" s="3" t="s">
        <v>2673</v>
      </c>
    </row>
    <row r="3363" ht="14.5" spans="1:2">
      <c r="A3363" s="28" t="s">
        <v>3309</v>
      </c>
      <c r="B3363" s="3" t="s">
        <v>2673</v>
      </c>
    </row>
    <row r="3364" ht="14.5" spans="1:2">
      <c r="A3364" s="28" t="s">
        <v>3310</v>
      </c>
      <c r="B3364" s="3" t="s">
        <v>2673</v>
      </c>
    </row>
    <row r="3365" ht="14" spans="1:2">
      <c r="A3365" s="29" t="s">
        <v>3311</v>
      </c>
      <c r="B3365" s="3" t="s">
        <v>2673</v>
      </c>
    </row>
    <row r="3366" ht="14" spans="1:2">
      <c r="A3366" s="29" t="s">
        <v>3312</v>
      </c>
      <c r="B3366" s="3" t="s">
        <v>2673</v>
      </c>
    </row>
    <row r="3367" ht="14" spans="1:2">
      <c r="A3367" s="29" t="s">
        <v>3313</v>
      </c>
      <c r="B3367" s="3" t="s">
        <v>2673</v>
      </c>
    </row>
    <row r="3368" ht="14" spans="1:2">
      <c r="A3368" s="29" t="s">
        <v>3314</v>
      </c>
      <c r="B3368" s="3" t="s">
        <v>2673</v>
      </c>
    </row>
    <row r="3369" ht="14" spans="1:2">
      <c r="A3369" s="29" t="s">
        <v>3315</v>
      </c>
      <c r="B3369" s="3" t="s">
        <v>2673</v>
      </c>
    </row>
    <row r="3370" ht="14.5" spans="1:2">
      <c r="A3370" s="28" t="s">
        <v>3316</v>
      </c>
      <c r="B3370" s="3" t="s">
        <v>2673</v>
      </c>
    </row>
    <row r="3371" ht="14.5" spans="1:2">
      <c r="A3371" s="28" t="s">
        <v>3317</v>
      </c>
      <c r="B3371" s="3" t="s">
        <v>2673</v>
      </c>
    </row>
    <row r="3372" ht="14.5" spans="1:2">
      <c r="A3372" s="28" t="s">
        <v>3318</v>
      </c>
      <c r="B3372" s="3" t="s">
        <v>2673</v>
      </c>
    </row>
    <row r="3373" ht="14" spans="1:2">
      <c r="A3373" s="29" t="s">
        <v>3319</v>
      </c>
      <c r="B3373" s="3" t="s">
        <v>2673</v>
      </c>
    </row>
    <row r="3374" ht="14" spans="1:2">
      <c r="A3374" s="29" t="s">
        <v>3320</v>
      </c>
      <c r="B3374" s="3" t="s">
        <v>2673</v>
      </c>
    </row>
    <row r="3375" ht="14.5" spans="1:2">
      <c r="A3375" s="28" t="s">
        <v>3321</v>
      </c>
      <c r="B3375" s="3" t="s">
        <v>2673</v>
      </c>
    </row>
    <row r="3376" ht="14" spans="1:2">
      <c r="A3376" s="29" t="s">
        <v>3322</v>
      </c>
      <c r="B3376" s="3" t="s">
        <v>2673</v>
      </c>
    </row>
    <row r="3377" ht="14.5" spans="1:2">
      <c r="A3377" s="28" t="s">
        <v>3323</v>
      </c>
      <c r="B3377" s="3" t="s">
        <v>2673</v>
      </c>
    </row>
    <row r="3378" ht="14.5" spans="1:2">
      <c r="A3378" s="28" t="s">
        <v>3324</v>
      </c>
      <c r="B3378" s="3" t="s">
        <v>2673</v>
      </c>
    </row>
    <row r="3379" ht="14.5" spans="1:2">
      <c r="A3379" s="28" t="s">
        <v>3325</v>
      </c>
      <c r="B3379" s="3" t="s">
        <v>2673</v>
      </c>
    </row>
    <row r="3380" ht="14.5" spans="1:2">
      <c r="A3380" s="28" t="s">
        <v>3326</v>
      </c>
      <c r="B3380" s="3" t="s">
        <v>2673</v>
      </c>
    </row>
    <row r="3381" ht="14.5" spans="1:2">
      <c r="A3381" s="28" t="s">
        <v>3327</v>
      </c>
      <c r="B3381" s="3" t="s">
        <v>2673</v>
      </c>
    </row>
    <row r="3382" ht="14" spans="1:2">
      <c r="A3382" s="29" t="s">
        <v>3328</v>
      </c>
      <c r="B3382" s="3" t="s">
        <v>2673</v>
      </c>
    </row>
    <row r="3383" ht="14" spans="1:2">
      <c r="A3383" s="29" t="s">
        <v>3329</v>
      </c>
      <c r="B3383" s="3" t="s">
        <v>2673</v>
      </c>
    </row>
    <row r="3384" ht="14" spans="1:2">
      <c r="A3384" s="29" t="s">
        <v>3330</v>
      </c>
      <c r="B3384" s="3" t="s">
        <v>2673</v>
      </c>
    </row>
    <row r="3385" ht="14.5" spans="1:2">
      <c r="A3385" s="28" t="s">
        <v>3331</v>
      </c>
      <c r="B3385" s="3" t="s">
        <v>2673</v>
      </c>
    </row>
    <row r="3386" ht="14.5" spans="1:2">
      <c r="A3386" s="28" t="s">
        <v>3332</v>
      </c>
      <c r="B3386" s="3" t="s">
        <v>2673</v>
      </c>
    </row>
    <row r="3387" ht="14.5" spans="1:2">
      <c r="A3387" s="28" t="s">
        <v>3333</v>
      </c>
      <c r="B3387" s="3" t="s">
        <v>2673</v>
      </c>
    </row>
    <row r="3388" ht="14" spans="1:2">
      <c r="A3388" s="29" t="s">
        <v>3334</v>
      </c>
      <c r="B3388" s="3" t="s">
        <v>2673</v>
      </c>
    </row>
    <row r="3389" ht="14.5" spans="1:2">
      <c r="A3389" s="28" t="s">
        <v>3335</v>
      </c>
      <c r="B3389" s="3" t="s">
        <v>2673</v>
      </c>
    </row>
    <row r="3390" ht="14.5" spans="1:2">
      <c r="A3390" s="28" t="s">
        <v>3336</v>
      </c>
      <c r="B3390" s="3" t="s">
        <v>2673</v>
      </c>
    </row>
    <row r="3391" ht="14.5" spans="1:2">
      <c r="A3391" s="28" t="s">
        <v>3337</v>
      </c>
      <c r="B3391" s="3" t="s">
        <v>2673</v>
      </c>
    </row>
    <row r="3392" ht="14.5" spans="1:2">
      <c r="A3392" s="28" t="s">
        <v>3338</v>
      </c>
      <c r="B3392" s="3" t="s">
        <v>2673</v>
      </c>
    </row>
    <row r="3393" ht="14.5" spans="1:2">
      <c r="A3393" s="28" t="s">
        <v>3339</v>
      </c>
      <c r="B3393" s="3" t="s">
        <v>2673</v>
      </c>
    </row>
    <row r="3394" ht="14.5" spans="1:2">
      <c r="A3394" s="28" t="s">
        <v>3340</v>
      </c>
      <c r="B3394" s="3" t="s">
        <v>2673</v>
      </c>
    </row>
    <row r="3395" ht="14.5" spans="1:2">
      <c r="A3395" s="28" t="s">
        <v>3341</v>
      </c>
      <c r="B3395" s="3" t="s">
        <v>2673</v>
      </c>
    </row>
    <row r="3396" ht="14.5" spans="1:2">
      <c r="A3396" s="28" t="s">
        <v>3342</v>
      </c>
      <c r="B3396" s="3" t="s">
        <v>2673</v>
      </c>
    </row>
    <row r="3397" ht="14.5" spans="1:2">
      <c r="A3397" s="28" t="s">
        <v>3343</v>
      </c>
      <c r="B3397" s="3" t="s">
        <v>2673</v>
      </c>
    </row>
    <row r="3398" ht="14.5" spans="1:2">
      <c r="A3398" s="28" t="s">
        <v>3344</v>
      </c>
      <c r="B3398" s="3" t="s">
        <v>2673</v>
      </c>
    </row>
    <row r="3399" ht="14.5" spans="1:2">
      <c r="A3399" s="28" t="s">
        <v>3345</v>
      </c>
      <c r="B3399" s="3" t="s">
        <v>2673</v>
      </c>
    </row>
    <row r="3400" ht="14.5" spans="1:2">
      <c r="A3400" s="28" t="s">
        <v>3346</v>
      </c>
      <c r="B3400" s="3" t="s">
        <v>2673</v>
      </c>
    </row>
    <row r="3401" ht="14.5" spans="1:2">
      <c r="A3401" s="28" t="s">
        <v>3347</v>
      </c>
      <c r="B3401" s="3" t="s">
        <v>2673</v>
      </c>
    </row>
    <row r="3402" ht="14" spans="1:2">
      <c r="A3402" s="29" t="s">
        <v>3348</v>
      </c>
      <c r="B3402" s="3" t="s">
        <v>2673</v>
      </c>
    </row>
    <row r="3403" ht="14" spans="1:2">
      <c r="A3403" s="29" t="s">
        <v>3349</v>
      </c>
      <c r="B3403" s="3" t="s">
        <v>2673</v>
      </c>
    </row>
    <row r="3404" ht="14" spans="1:2">
      <c r="A3404" s="29" t="s">
        <v>3350</v>
      </c>
      <c r="B3404" s="3" t="s">
        <v>2673</v>
      </c>
    </row>
    <row r="3405" ht="14.5" spans="1:2">
      <c r="A3405" s="28" t="s">
        <v>3351</v>
      </c>
      <c r="B3405" s="3" t="s">
        <v>2673</v>
      </c>
    </row>
    <row r="3406" ht="14.5" spans="1:2">
      <c r="A3406" s="28" t="s">
        <v>3352</v>
      </c>
      <c r="B3406" s="3" t="s">
        <v>2673</v>
      </c>
    </row>
    <row r="3407" ht="14" spans="1:2">
      <c r="A3407" s="25" t="s">
        <v>3353</v>
      </c>
      <c r="B3407" s="3" t="s">
        <v>2673</v>
      </c>
    </row>
    <row r="3408" ht="14" spans="1:2">
      <c r="A3408" s="25" t="s">
        <v>3354</v>
      </c>
      <c r="B3408" s="3" t="s">
        <v>2673</v>
      </c>
    </row>
    <row r="3409" ht="14" spans="1:2">
      <c r="A3409" s="25" t="s">
        <v>3355</v>
      </c>
      <c r="B3409" s="3" t="s">
        <v>2673</v>
      </c>
    </row>
    <row r="3410" ht="14" spans="1:2">
      <c r="A3410" s="25" t="s">
        <v>3356</v>
      </c>
      <c r="B3410" s="3" t="s">
        <v>2673</v>
      </c>
    </row>
    <row r="3411" ht="14" spans="1:2">
      <c r="A3411" s="25" t="s">
        <v>3357</v>
      </c>
      <c r="B3411" s="3" t="s">
        <v>2673</v>
      </c>
    </row>
    <row r="3412" ht="14" spans="1:2">
      <c r="A3412" s="26" t="s">
        <v>3358</v>
      </c>
      <c r="B3412" s="3" t="s">
        <v>2673</v>
      </c>
    </row>
    <row r="3413" ht="14" spans="1:2">
      <c r="A3413" s="26" t="s">
        <v>3359</v>
      </c>
      <c r="B3413" s="3" t="s">
        <v>2673</v>
      </c>
    </row>
    <row r="3414" ht="14" spans="1:2">
      <c r="A3414" s="26" t="s">
        <v>3360</v>
      </c>
      <c r="B3414" s="3" t="s">
        <v>2673</v>
      </c>
    </row>
    <row r="3415" ht="14" spans="1:2">
      <c r="A3415" s="26" t="s">
        <v>3361</v>
      </c>
      <c r="B3415" s="3" t="s">
        <v>2673</v>
      </c>
    </row>
    <row r="3416" ht="14" spans="1:2">
      <c r="A3416" s="26" t="s">
        <v>3362</v>
      </c>
      <c r="B3416" s="3" t="s">
        <v>2673</v>
      </c>
    </row>
    <row r="3417" ht="14" spans="1:2">
      <c r="A3417" s="26" t="s">
        <v>3363</v>
      </c>
      <c r="B3417" s="3" t="s">
        <v>2673</v>
      </c>
    </row>
    <row r="3418" ht="14" spans="1:2">
      <c r="A3418" s="26" t="s">
        <v>3364</v>
      </c>
      <c r="B3418" s="3" t="s">
        <v>2673</v>
      </c>
    </row>
    <row r="3419" ht="14" spans="1:2">
      <c r="A3419" s="26" t="s">
        <v>3365</v>
      </c>
      <c r="B3419" s="3" t="s">
        <v>2673</v>
      </c>
    </row>
    <row r="3420" ht="14" spans="1:2">
      <c r="A3420" s="26" t="s">
        <v>3366</v>
      </c>
      <c r="B3420" s="3" t="s">
        <v>2673</v>
      </c>
    </row>
    <row r="3421" ht="14" spans="1:2">
      <c r="A3421" s="26" t="s">
        <v>3367</v>
      </c>
      <c r="B3421" s="3" t="s">
        <v>2673</v>
      </c>
    </row>
    <row r="3422" ht="14" spans="1:2">
      <c r="A3422" s="26" t="s">
        <v>3368</v>
      </c>
      <c r="B3422" s="3" t="s">
        <v>2673</v>
      </c>
    </row>
    <row r="3423" ht="14" spans="1:2">
      <c r="A3423" s="26" t="s">
        <v>3369</v>
      </c>
      <c r="B3423" s="3" t="s">
        <v>2673</v>
      </c>
    </row>
    <row r="3424" ht="14" spans="1:2">
      <c r="A3424" s="30" t="s">
        <v>3370</v>
      </c>
      <c r="B3424" s="3" t="s">
        <v>2673</v>
      </c>
    </row>
    <row r="3425" ht="14" spans="1:2">
      <c r="A3425" s="30" t="s">
        <v>3371</v>
      </c>
      <c r="B3425" s="3" t="s">
        <v>2673</v>
      </c>
    </row>
    <row r="3426" ht="14" spans="1:2">
      <c r="A3426" s="30" t="s">
        <v>3372</v>
      </c>
      <c r="B3426" s="3" t="s">
        <v>2673</v>
      </c>
    </row>
    <row r="3427" ht="14" spans="1:2">
      <c r="A3427" s="30" t="s">
        <v>3373</v>
      </c>
      <c r="B3427" s="3" t="s">
        <v>2673</v>
      </c>
    </row>
    <row r="3428" ht="14" spans="1:2">
      <c r="A3428" s="30" t="s">
        <v>3374</v>
      </c>
      <c r="B3428" s="3" t="s">
        <v>2673</v>
      </c>
    </row>
    <row r="3429" ht="14" spans="1:2">
      <c r="A3429" s="30" t="s">
        <v>3375</v>
      </c>
      <c r="B3429" s="3" t="s">
        <v>2673</v>
      </c>
    </row>
    <row r="3430" ht="14" spans="1:2">
      <c r="A3430" s="30" t="s">
        <v>3376</v>
      </c>
      <c r="B3430" s="3" t="s">
        <v>2673</v>
      </c>
    </row>
    <row r="3431" ht="14" spans="1:2">
      <c r="A3431" s="30" t="s">
        <v>3377</v>
      </c>
      <c r="B3431" s="3" t="s">
        <v>2673</v>
      </c>
    </row>
    <row r="3432" ht="14" spans="1:2">
      <c r="A3432" s="30" t="s">
        <v>3378</v>
      </c>
      <c r="B3432" s="3" t="s">
        <v>2673</v>
      </c>
    </row>
    <row r="3433" ht="14" spans="1:2">
      <c r="A3433" s="30" t="s">
        <v>3379</v>
      </c>
      <c r="B3433" s="3" t="s">
        <v>2673</v>
      </c>
    </row>
    <row r="3434" ht="14" spans="1:2">
      <c r="A3434" s="30" t="s">
        <v>3380</v>
      </c>
      <c r="B3434" s="3" t="s">
        <v>2673</v>
      </c>
    </row>
    <row r="3435" ht="14" spans="1:2">
      <c r="A3435" s="30" t="s">
        <v>3381</v>
      </c>
      <c r="B3435" s="3" t="s">
        <v>2673</v>
      </c>
    </row>
    <row r="3436" ht="14" spans="1:2">
      <c r="A3436" s="30" t="s">
        <v>3382</v>
      </c>
      <c r="B3436" s="3" t="s">
        <v>2673</v>
      </c>
    </row>
    <row r="3437" ht="14" spans="1:2">
      <c r="A3437" s="30" t="s">
        <v>3383</v>
      </c>
      <c r="B3437" s="3" t="s">
        <v>2673</v>
      </c>
    </row>
    <row r="3438" ht="14" spans="1:2">
      <c r="A3438" s="30" t="s">
        <v>3384</v>
      </c>
      <c r="B3438" s="3" t="s">
        <v>2673</v>
      </c>
    </row>
    <row r="3439" ht="14" spans="1:2">
      <c r="A3439" s="30" t="s">
        <v>3385</v>
      </c>
      <c r="B3439" s="3" t="s">
        <v>2673</v>
      </c>
    </row>
    <row r="3440" ht="14" spans="1:2">
      <c r="A3440" s="30" t="s">
        <v>3386</v>
      </c>
      <c r="B3440" s="3" t="s">
        <v>2673</v>
      </c>
    </row>
    <row r="3441" ht="14" spans="1:2">
      <c r="A3441" s="30" t="s">
        <v>3267</v>
      </c>
      <c r="B3441" s="3" t="s">
        <v>2673</v>
      </c>
    </row>
    <row r="3442" ht="14" spans="1:2">
      <c r="A3442" s="30" t="s">
        <v>3387</v>
      </c>
      <c r="B3442" s="3" t="s">
        <v>2673</v>
      </c>
    </row>
    <row r="3443" ht="14" spans="1:2">
      <c r="A3443" s="30" t="s">
        <v>3388</v>
      </c>
      <c r="B3443" s="3" t="s">
        <v>2673</v>
      </c>
    </row>
    <row r="3444" ht="14" spans="1:2">
      <c r="A3444" s="30" t="s">
        <v>3389</v>
      </c>
      <c r="B3444" s="3" t="s">
        <v>2673</v>
      </c>
    </row>
    <row r="3445" ht="14" spans="1:2">
      <c r="A3445" s="26" t="s">
        <v>3390</v>
      </c>
      <c r="B3445" s="3" t="s">
        <v>2673</v>
      </c>
    </row>
    <row r="3446" ht="14" spans="1:2">
      <c r="A3446" s="26" t="s">
        <v>3391</v>
      </c>
      <c r="B3446" s="3" t="s">
        <v>2673</v>
      </c>
    </row>
    <row r="3447" ht="14" spans="1:2">
      <c r="A3447" s="26" t="s">
        <v>3392</v>
      </c>
      <c r="B3447" s="3" t="s">
        <v>2673</v>
      </c>
    </row>
    <row r="3448" ht="14" spans="1:2">
      <c r="A3448" s="26" t="s">
        <v>601</v>
      </c>
      <c r="B3448" s="3" t="s">
        <v>2673</v>
      </c>
    </row>
    <row r="3449" ht="14" spans="1:2">
      <c r="A3449" s="26" t="s">
        <v>3393</v>
      </c>
      <c r="B3449" s="3" t="s">
        <v>2673</v>
      </c>
    </row>
    <row r="3450" ht="14" spans="1:2">
      <c r="A3450" s="26" t="s">
        <v>3394</v>
      </c>
      <c r="B3450" s="3" t="s">
        <v>2673</v>
      </c>
    </row>
    <row r="3451" ht="14" spans="1:2">
      <c r="A3451" s="26" t="s">
        <v>3395</v>
      </c>
      <c r="B3451" s="3" t="s">
        <v>2673</v>
      </c>
    </row>
    <row r="3452" ht="14" spans="1:2">
      <c r="A3452" s="26" t="s">
        <v>3396</v>
      </c>
      <c r="B3452" s="3" t="s">
        <v>2673</v>
      </c>
    </row>
    <row r="3453" ht="14" spans="1:2">
      <c r="A3453" s="26" t="s">
        <v>3397</v>
      </c>
      <c r="B3453" s="3" t="s">
        <v>2673</v>
      </c>
    </row>
    <row r="3454" ht="14" spans="1:2">
      <c r="A3454" s="26" t="s">
        <v>3398</v>
      </c>
      <c r="B3454" s="3" t="s">
        <v>2673</v>
      </c>
    </row>
    <row r="3455" ht="14" spans="1:2">
      <c r="A3455" s="26" t="s">
        <v>3399</v>
      </c>
      <c r="B3455" s="3" t="s">
        <v>2673</v>
      </c>
    </row>
    <row r="3456" ht="14" spans="1:2">
      <c r="A3456" s="26" t="s">
        <v>3400</v>
      </c>
      <c r="B3456" s="3" t="s">
        <v>2673</v>
      </c>
    </row>
    <row r="3457" ht="14" spans="1:2">
      <c r="A3457" s="26" t="s">
        <v>3401</v>
      </c>
      <c r="B3457" s="3" t="s">
        <v>2673</v>
      </c>
    </row>
    <row r="3458" ht="14" spans="1:2">
      <c r="A3458" s="22" t="s">
        <v>3402</v>
      </c>
      <c r="B3458" s="3" t="s">
        <v>2673</v>
      </c>
    </row>
    <row r="3459" ht="14" spans="1:2">
      <c r="A3459" s="22" t="s">
        <v>3403</v>
      </c>
      <c r="B3459" s="3" t="s">
        <v>2673</v>
      </c>
    </row>
    <row r="3460" ht="14" spans="1:2">
      <c r="A3460" s="22" t="s">
        <v>3404</v>
      </c>
      <c r="B3460" s="3" t="s">
        <v>2673</v>
      </c>
    </row>
    <row r="3461" ht="14" spans="1:2">
      <c r="A3461" s="22" t="s">
        <v>3405</v>
      </c>
      <c r="B3461" s="3" t="s">
        <v>2673</v>
      </c>
    </row>
    <row r="3462" ht="14" spans="1:2">
      <c r="A3462" s="22" t="s">
        <v>3406</v>
      </c>
      <c r="B3462" s="3" t="s">
        <v>2673</v>
      </c>
    </row>
    <row r="3463" ht="14" spans="1:2">
      <c r="A3463" s="22" t="s">
        <v>3407</v>
      </c>
      <c r="B3463" s="3" t="s">
        <v>2673</v>
      </c>
    </row>
    <row r="3464" ht="14" spans="1:2">
      <c r="A3464" s="22" t="s">
        <v>3408</v>
      </c>
      <c r="B3464" s="3" t="s">
        <v>2673</v>
      </c>
    </row>
    <row r="3465" ht="14" spans="1:2">
      <c r="A3465" s="22" t="s">
        <v>3409</v>
      </c>
      <c r="B3465" s="3" t="s">
        <v>2673</v>
      </c>
    </row>
    <row r="3466" ht="14" spans="1:2">
      <c r="A3466" s="22" t="s">
        <v>3410</v>
      </c>
      <c r="B3466" s="3" t="s">
        <v>2673</v>
      </c>
    </row>
    <row r="3467" ht="14" spans="1:2">
      <c r="A3467" s="31" t="s">
        <v>3411</v>
      </c>
      <c r="B3467" s="3" t="s">
        <v>2673</v>
      </c>
    </row>
    <row r="3468" ht="14" spans="1:2">
      <c r="A3468" s="22" t="s">
        <v>3412</v>
      </c>
      <c r="B3468" s="3" t="s">
        <v>2673</v>
      </c>
    </row>
    <row r="3469" ht="14" spans="1:2">
      <c r="A3469" s="22" t="s">
        <v>3413</v>
      </c>
      <c r="B3469" s="3" t="s">
        <v>2673</v>
      </c>
    </row>
    <row r="3470" ht="14" spans="1:2">
      <c r="A3470" s="22" t="s">
        <v>3414</v>
      </c>
      <c r="B3470" s="3" t="s">
        <v>2673</v>
      </c>
    </row>
    <row r="3471" ht="14" spans="1:2">
      <c r="A3471" s="30" t="s">
        <v>3415</v>
      </c>
      <c r="B3471" s="3" t="s">
        <v>2673</v>
      </c>
    </row>
    <row r="3472" ht="14" spans="1:2">
      <c r="A3472" s="30" t="s">
        <v>3416</v>
      </c>
      <c r="B3472" s="3" t="s">
        <v>2673</v>
      </c>
    </row>
    <row r="3473" ht="14" spans="1:2">
      <c r="A3473" s="22" t="s">
        <v>3417</v>
      </c>
      <c r="B3473" s="3" t="s">
        <v>2673</v>
      </c>
    </row>
    <row r="3474" ht="14" spans="1:2">
      <c r="A3474" s="22" t="s">
        <v>3418</v>
      </c>
      <c r="B3474" s="3" t="s">
        <v>2673</v>
      </c>
    </row>
    <row r="3475" ht="14" spans="1:2">
      <c r="A3475" s="22" t="s">
        <v>3419</v>
      </c>
      <c r="B3475" s="3" t="s">
        <v>2673</v>
      </c>
    </row>
    <row r="3476" ht="14" spans="1:2">
      <c r="A3476" s="22" t="s">
        <v>3420</v>
      </c>
      <c r="B3476" s="3" t="s">
        <v>2673</v>
      </c>
    </row>
    <row r="3477" ht="14" spans="1:2">
      <c r="A3477" s="22" t="s">
        <v>3421</v>
      </c>
      <c r="B3477" s="3" t="s">
        <v>2673</v>
      </c>
    </row>
    <row r="3478" ht="14" spans="1:2">
      <c r="A3478" s="22" t="s">
        <v>540</v>
      </c>
      <c r="B3478" s="3" t="s">
        <v>2673</v>
      </c>
    </row>
    <row r="3479" ht="14" spans="1:2">
      <c r="A3479" s="22" t="s">
        <v>3422</v>
      </c>
      <c r="B3479" s="3" t="s">
        <v>2673</v>
      </c>
    </row>
    <row r="3480" ht="14" spans="1:2">
      <c r="A3480" s="22" t="s">
        <v>3423</v>
      </c>
      <c r="B3480" s="3" t="s">
        <v>2673</v>
      </c>
    </row>
    <row r="3481" ht="14" spans="1:2">
      <c r="A3481" s="22" t="s">
        <v>3424</v>
      </c>
      <c r="B3481" s="3" t="s">
        <v>2673</v>
      </c>
    </row>
    <row r="3482" ht="14" spans="1:2">
      <c r="A3482" s="22" t="s">
        <v>3425</v>
      </c>
      <c r="B3482" s="3" t="s">
        <v>2673</v>
      </c>
    </row>
    <row r="3483" ht="14" spans="1:2">
      <c r="A3483" s="22" t="s">
        <v>3426</v>
      </c>
      <c r="B3483" s="3" t="s">
        <v>2673</v>
      </c>
    </row>
    <row r="3484" ht="14" spans="1:2">
      <c r="A3484" s="22" t="s">
        <v>3427</v>
      </c>
      <c r="B3484" s="3" t="s">
        <v>2673</v>
      </c>
    </row>
    <row r="3485" ht="14" spans="1:2">
      <c r="A3485" s="22" t="s">
        <v>3428</v>
      </c>
      <c r="B3485" s="3" t="s">
        <v>2673</v>
      </c>
    </row>
    <row r="3486" ht="14" spans="1:2">
      <c r="A3486" s="22" t="s">
        <v>3429</v>
      </c>
      <c r="B3486" s="3" t="s">
        <v>2673</v>
      </c>
    </row>
    <row r="3487" ht="14" spans="1:2">
      <c r="A3487" s="22" t="s">
        <v>3430</v>
      </c>
      <c r="B3487" s="3" t="s">
        <v>2673</v>
      </c>
    </row>
    <row r="3488" ht="14" spans="1:2">
      <c r="A3488" s="22" t="s">
        <v>3431</v>
      </c>
      <c r="B3488" s="3" t="s">
        <v>2673</v>
      </c>
    </row>
    <row r="3489" ht="14" spans="1:2">
      <c r="A3489" s="22" t="s">
        <v>3432</v>
      </c>
      <c r="B3489" s="3" t="s">
        <v>2673</v>
      </c>
    </row>
    <row r="3490" ht="14" spans="1:2">
      <c r="A3490" s="22" t="s">
        <v>3433</v>
      </c>
      <c r="B3490" s="3" t="s">
        <v>2673</v>
      </c>
    </row>
    <row r="3491" ht="14" spans="1:2">
      <c r="A3491" s="22" t="s">
        <v>3434</v>
      </c>
      <c r="B3491" s="3" t="s">
        <v>2673</v>
      </c>
    </row>
    <row r="3492" ht="14" spans="1:2">
      <c r="A3492" s="22" t="s">
        <v>3435</v>
      </c>
      <c r="B3492" s="3" t="s">
        <v>2673</v>
      </c>
    </row>
    <row r="3493" ht="14" spans="1:2">
      <c r="A3493" s="22" t="s">
        <v>3436</v>
      </c>
      <c r="B3493" s="3" t="s">
        <v>2673</v>
      </c>
    </row>
    <row r="3494" ht="14" spans="1:2">
      <c r="A3494" s="22" t="s">
        <v>3437</v>
      </c>
      <c r="B3494" s="3" t="s">
        <v>2673</v>
      </c>
    </row>
    <row r="3495" ht="14" spans="1:2">
      <c r="A3495" s="22" t="s">
        <v>3438</v>
      </c>
      <c r="B3495" s="3" t="s">
        <v>2673</v>
      </c>
    </row>
    <row r="3496" ht="14" spans="1:2">
      <c r="A3496" s="22" t="s">
        <v>3439</v>
      </c>
      <c r="B3496" s="3" t="s">
        <v>2673</v>
      </c>
    </row>
    <row r="3497" ht="14" spans="1:2">
      <c r="A3497" s="22" t="s">
        <v>3440</v>
      </c>
      <c r="B3497" s="3" t="s">
        <v>2673</v>
      </c>
    </row>
    <row r="3498" ht="14" spans="1:2">
      <c r="A3498" s="22" t="s">
        <v>3441</v>
      </c>
      <c r="B3498" s="3" t="s">
        <v>2673</v>
      </c>
    </row>
    <row r="3499" ht="14" spans="1:2">
      <c r="A3499" s="22" t="s">
        <v>3442</v>
      </c>
      <c r="B3499" s="3" t="s">
        <v>2673</v>
      </c>
    </row>
    <row r="3500" ht="14" spans="1:2">
      <c r="A3500" s="22" t="s">
        <v>3443</v>
      </c>
      <c r="B3500" s="3" t="s">
        <v>2673</v>
      </c>
    </row>
    <row r="3501" ht="14" spans="1:2">
      <c r="A3501" s="22" t="s">
        <v>3444</v>
      </c>
      <c r="B3501" s="3" t="s">
        <v>2673</v>
      </c>
    </row>
    <row r="3502" ht="14" spans="1:2">
      <c r="A3502" s="22" t="s">
        <v>3445</v>
      </c>
      <c r="B3502" s="3" t="s">
        <v>2673</v>
      </c>
    </row>
    <row r="3503" ht="14" spans="1:2">
      <c r="A3503" s="22" t="s">
        <v>3446</v>
      </c>
      <c r="B3503" s="3" t="s">
        <v>2673</v>
      </c>
    </row>
    <row r="3504" ht="14" spans="1:2">
      <c r="A3504" s="22" t="s">
        <v>3447</v>
      </c>
      <c r="B3504" s="3" t="s">
        <v>2673</v>
      </c>
    </row>
    <row r="3505" ht="14" spans="1:2">
      <c r="A3505" s="23" t="s">
        <v>3448</v>
      </c>
      <c r="B3505" s="3" t="s">
        <v>2673</v>
      </c>
    </row>
    <row r="3506" ht="14" spans="1:2">
      <c r="A3506" s="23" t="s">
        <v>3449</v>
      </c>
      <c r="B3506" s="3" t="s">
        <v>2673</v>
      </c>
    </row>
    <row r="3507" ht="14" spans="1:2">
      <c r="A3507" s="23" t="s">
        <v>3450</v>
      </c>
      <c r="B3507" s="3" t="s">
        <v>2673</v>
      </c>
    </row>
    <row r="3508" ht="14" spans="1:2">
      <c r="A3508" s="23" t="s">
        <v>3451</v>
      </c>
      <c r="B3508" s="3" t="s">
        <v>2673</v>
      </c>
    </row>
    <row r="3509" ht="14" spans="1:2">
      <c r="A3509" s="23" t="s">
        <v>3452</v>
      </c>
      <c r="B3509" s="3" t="s">
        <v>2673</v>
      </c>
    </row>
    <row r="3510" ht="14" spans="1:2">
      <c r="A3510" s="23" t="s">
        <v>3453</v>
      </c>
      <c r="B3510" s="3" t="s">
        <v>2673</v>
      </c>
    </row>
    <row r="3511" ht="14" spans="1:2">
      <c r="A3511" s="23" t="s">
        <v>3454</v>
      </c>
      <c r="B3511" s="3" t="s">
        <v>2673</v>
      </c>
    </row>
    <row r="3512" ht="14" spans="1:2">
      <c r="A3512" s="23" t="s">
        <v>3455</v>
      </c>
      <c r="B3512" s="3" t="s">
        <v>2673</v>
      </c>
    </row>
    <row r="3513" ht="14" spans="1:2">
      <c r="A3513" s="23" t="s">
        <v>3456</v>
      </c>
      <c r="B3513" s="3" t="s">
        <v>2673</v>
      </c>
    </row>
    <row r="3514" ht="14" spans="1:2">
      <c r="A3514" s="23" t="s">
        <v>3457</v>
      </c>
      <c r="B3514" s="3" t="s">
        <v>2673</v>
      </c>
    </row>
    <row r="3515" ht="14" spans="1:2">
      <c r="A3515" s="23" t="s">
        <v>3458</v>
      </c>
      <c r="B3515" s="3" t="s">
        <v>2673</v>
      </c>
    </row>
    <row r="3516" ht="14" spans="1:2">
      <c r="A3516" s="23" t="s">
        <v>3459</v>
      </c>
      <c r="B3516" s="3" t="s">
        <v>2673</v>
      </c>
    </row>
    <row r="3517" ht="14" spans="1:2">
      <c r="A3517" s="23" t="s">
        <v>3460</v>
      </c>
      <c r="B3517" s="3" t="s">
        <v>2673</v>
      </c>
    </row>
    <row r="3518" ht="14" spans="1:2">
      <c r="A3518" s="23" t="s">
        <v>3461</v>
      </c>
      <c r="B3518" s="3" t="s">
        <v>2673</v>
      </c>
    </row>
    <row r="3519" ht="14" spans="1:2">
      <c r="A3519" s="23" t="s">
        <v>3462</v>
      </c>
      <c r="B3519" s="3" t="s">
        <v>2673</v>
      </c>
    </row>
    <row r="3520" ht="14" spans="1:2">
      <c r="A3520" s="23" t="s">
        <v>3463</v>
      </c>
      <c r="B3520" s="3" t="s">
        <v>2673</v>
      </c>
    </row>
    <row r="3521" ht="14" spans="1:2">
      <c r="A3521" s="23" t="s">
        <v>3464</v>
      </c>
      <c r="B3521" s="3" t="s">
        <v>2673</v>
      </c>
    </row>
    <row r="3522" ht="14" spans="1:2">
      <c r="A3522" s="23" t="s">
        <v>3465</v>
      </c>
      <c r="B3522" s="3" t="s">
        <v>2673</v>
      </c>
    </row>
    <row r="3523" ht="14" spans="1:2">
      <c r="A3523" s="23" t="s">
        <v>3466</v>
      </c>
      <c r="B3523" s="3" t="s">
        <v>2673</v>
      </c>
    </row>
    <row r="3524" ht="14" spans="1:2">
      <c r="A3524" s="23" t="s">
        <v>3467</v>
      </c>
      <c r="B3524" s="3" t="s">
        <v>2673</v>
      </c>
    </row>
    <row r="3525" ht="14" spans="1:2">
      <c r="A3525" s="23" t="s">
        <v>3468</v>
      </c>
      <c r="B3525" s="3" t="s">
        <v>2673</v>
      </c>
    </row>
    <row r="3526" ht="14" spans="1:2">
      <c r="A3526" s="23" t="s">
        <v>3469</v>
      </c>
      <c r="B3526" s="3" t="s">
        <v>2673</v>
      </c>
    </row>
    <row r="3527" ht="14" spans="1:2">
      <c r="A3527" s="23" t="s">
        <v>3470</v>
      </c>
      <c r="B3527" s="3" t="s">
        <v>2673</v>
      </c>
    </row>
    <row r="3528" ht="14" spans="1:2">
      <c r="A3528" s="23" t="s">
        <v>3471</v>
      </c>
      <c r="B3528" s="3" t="s">
        <v>2673</v>
      </c>
    </row>
    <row r="3529" ht="14" spans="1:2">
      <c r="A3529" s="23" t="s">
        <v>3472</v>
      </c>
      <c r="B3529" s="3" t="s">
        <v>2673</v>
      </c>
    </row>
    <row r="3530" ht="14" spans="1:2">
      <c r="A3530" s="23" t="s">
        <v>3473</v>
      </c>
      <c r="B3530" s="3" t="s">
        <v>2673</v>
      </c>
    </row>
    <row r="3531" ht="14" spans="1:2">
      <c r="A3531" s="23" t="s">
        <v>3474</v>
      </c>
      <c r="B3531" s="3" t="s">
        <v>2673</v>
      </c>
    </row>
    <row r="3532" ht="14" spans="1:2">
      <c r="A3532" s="23" t="s">
        <v>3475</v>
      </c>
      <c r="B3532" s="3" t="s">
        <v>2673</v>
      </c>
    </row>
    <row r="3533" ht="14" spans="1:2">
      <c r="A3533" s="22" t="s">
        <v>3476</v>
      </c>
      <c r="B3533" s="3" t="s">
        <v>2673</v>
      </c>
    </row>
    <row r="3534" ht="14" spans="1:2">
      <c r="A3534" s="30" t="s">
        <v>3477</v>
      </c>
      <c r="B3534" s="3" t="s">
        <v>2673</v>
      </c>
    </row>
    <row r="3535" ht="14" spans="1:2">
      <c r="A3535" s="30" t="s">
        <v>3478</v>
      </c>
      <c r="B3535" s="3" t="s">
        <v>2673</v>
      </c>
    </row>
    <row r="3536" ht="14" spans="1:2">
      <c r="A3536" s="30" t="s">
        <v>3479</v>
      </c>
      <c r="B3536" s="3" t="s">
        <v>2673</v>
      </c>
    </row>
    <row r="3537" ht="14" spans="1:2">
      <c r="A3537" s="30" t="s">
        <v>3480</v>
      </c>
      <c r="B3537" s="3" t="s">
        <v>2673</v>
      </c>
    </row>
    <row r="3538" ht="14" spans="1:2">
      <c r="A3538" s="30" t="s">
        <v>3481</v>
      </c>
      <c r="B3538" s="3" t="s">
        <v>2673</v>
      </c>
    </row>
    <row r="3539" ht="14" spans="1:2">
      <c r="A3539" s="30" t="s">
        <v>3482</v>
      </c>
      <c r="B3539" s="3" t="s">
        <v>2673</v>
      </c>
    </row>
    <row r="3540" ht="14" spans="1:2">
      <c r="A3540" s="30" t="s">
        <v>3483</v>
      </c>
      <c r="B3540" s="3" t="s">
        <v>2673</v>
      </c>
    </row>
    <row r="3541" ht="14" spans="1:2">
      <c r="A3541" s="30" t="s">
        <v>3484</v>
      </c>
      <c r="B3541" s="3" t="s">
        <v>2673</v>
      </c>
    </row>
    <row r="3542" ht="14" spans="1:2">
      <c r="A3542" s="30" t="s">
        <v>3485</v>
      </c>
      <c r="B3542" s="3" t="s">
        <v>2673</v>
      </c>
    </row>
    <row r="3543" ht="14" spans="1:2">
      <c r="A3543" s="30" t="s">
        <v>3486</v>
      </c>
      <c r="B3543" s="3" t="s">
        <v>2673</v>
      </c>
    </row>
    <row r="3544" ht="14" spans="1:2">
      <c r="A3544" s="30" t="s">
        <v>3487</v>
      </c>
      <c r="B3544" s="3" t="s">
        <v>2673</v>
      </c>
    </row>
    <row r="3545" ht="14" spans="1:2">
      <c r="A3545" s="30" t="s">
        <v>3488</v>
      </c>
      <c r="B3545" s="3" t="s">
        <v>2673</v>
      </c>
    </row>
    <row r="3546" ht="14" spans="1:2">
      <c r="A3546" s="30" t="s">
        <v>2526</v>
      </c>
      <c r="B3546" s="3" t="s">
        <v>2673</v>
      </c>
    </row>
    <row r="3547" ht="14" spans="1:2">
      <c r="A3547" s="30" t="s">
        <v>3489</v>
      </c>
      <c r="B3547" s="3" t="s">
        <v>2673</v>
      </c>
    </row>
    <row r="3548" ht="14" spans="1:2">
      <c r="A3548" s="30" t="s">
        <v>3490</v>
      </c>
      <c r="B3548" s="3" t="s">
        <v>2673</v>
      </c>
    </row>
    <row r="3549" ht="14" spans="1:2">
      <c r="A3549" s="30" t="s">
        <v>3491</v>
      </c>
      <c r="B3549" s="3" t="s">
        <v>2673</v>
      </c>
    </row>
    <row r="3550" ht="14" spans="1:2">
      <c r="A3550" s="30" t="s">
        <v>3492</v>
      </c>
      <c r="B3550" s="3" t="s">
        <v>2673</v>
      </c>
    </row>
    <row r="3551" ht="14" spans="1:2">
      <c r="A3551" s="30" t="s">
        <v>3493</v>
      </c>
      <c r="B3551" s="3" t="s">
        <v>2673</v>
      </c>
    </row>
    <row r="3552" ht="14" spans="1:2">
      <c r="A3552" s="30" t="s">
        <v>3494</v>
      </c>
      <c r="B3552" s="3" t="s">
        <v>2673</v>
      </c>
    </row>
    <row r="3553" ht="14" spans="1:2">
      <c r="A3553" s="30" t="s">
        <v>3339</v>
      </c>
      <c r="B3553" s="3" t="s">
        <v>2673</v>
      </c>
    </row>
    <row r="3554" ht="14" spans="1:2">
      <c r="A3554" s="30" t="s">
        <v>3495</v>
      </c>
      <c r="B3554" s="3" t="s">
        <v>2673</v>
      </c>
    </row>
    <row r="3555" ht="14" spans="1:2">
      <c r="A3555" s="30" t="s">
        <v>3496</v>
      </c>
      <c r="B3555" s="3" t="s">
        <v>2673</v>
      </c>
    </row>
    <row r="3556" ht="14" spans="1:2">
      <c r="A3556" s="30" t="s">
        <v>3497</v>
      </c>
      <c r="B3556" s="3" t="s">
        <v>2673</v>
      </c>
    </row>
    <row r="3557" ht="14" spans="1:2">
      <c r="A3557" s="30" t="s">
        <v>3498</v>
      </c>
      <c r="B3557" s="3" t="s">
        <v>2673</v>
      </c>
    </row>
    <row r="3558" ht="14" spans="1:2">
      <c r="A3558" s="30" t="s">
        <v>3499</v>
      </c>
      <c r="B3558" s="3" t="s">
        <v>2673</v>
      </c>
    </row>
    <row r="3559" ht="14" spans="1:2">
      <c r="A3559" s="30" t="s">
        <v>3500</v>
      </c>
      <c r="B3559" s="3" t="s">
        <v>2673</v>
      </c>
    </row>
    <row r="3560" ht="14" spans="1:2">
      <c r="A3560" s="30" t="s">
        <v>3501</v>
      </c>
      <c r="B3560" s="3" t="s">
        <v>2673</v>
      </c>
    </row>
    <row r="3561" ht="14" spans="1:2">
      <c r="A3561" s="32" t="s">
        <v>3502</v>
      </c>
      <c r="B3561" s="3" t="s">
        <v>2673</v>
      </c>
    </row>
    <row r="3562" ht="14" spans="1:2">
      <c r="A3562" s="32" t="s">
        <v>1576</v>
      </c>
      <c r="B3562" s="3" t="s">
        <v>2673</v>
      </c>
    </row>
    <row r="3563" ht="14" spans="1:2">
      <c r="A3563" s="32" t="s">
        <v>3503</v>
      </c>
      <c r="B3563" s="3" t="s">
        <v>2673</v>
      </c>
    </row>
    <row r="3564" ht="14" spans="1:2">
      <c r="A3564" s="32" t="s">
        <v>3504</v>
      </c>
      <c r="B3564" s="3" t="s">
        <v>2673</v>
      </c>
    </row>
    <row r="3565" ht="14" spans="1:2">
      <c r="A3565" s="32" t="s">
        <v>2992</v>
      </c>
      <c r="B3565" s="3" t="s">
        <v>2673</v>
      </c>
    </row>
    <row r="3566" ht="14" spans="1:2">
      <c r="A3566" s="32" t="s">
        <v>3505</v>
      </c>
      <c r="B3566" s="3" t="s">
        <v>2673</v>
      </c>
    </row>
    <row r="3567" ht="14" spans="1:2">
      <c r="A3567" s="32" t="s">
        <v>3506</v>
      </c>
      <c r="B3567" s="3" t="s">
        <v>2673</v>
      </c>
    </row>
    <row r="3568" ht="14" spans="1:2">
      <c r="A3568" s="32" t="s">
        <v>3507</v>
      </c>
      <c r="B3568" s="3" t="s">
        <v>2673</v>
      </c>
    </row>
    <row r="3569" ht="14" spans="1:2">
      <c r="A3569" s="32" t="s">
        <v>3508</v>
      </c>
      <c r="B3569" s="3" t="s">
        <v>2673</v>
      </c>
    </row>
    <row r="3570" ht="14" spans="1:2">
      <c r="A3570" s="32" t="s">
        <v>3509</v>
      </c>
      <c r="B3570" s="3" t="s">
        <v>2673</v>
      </c>
    </row>
    <row r="3571" ht="14" spans="1:2">
      <c r="A3571" s="32" t="s">
        <v>2812</v>
      </c>
      <c r="B3571" s="3" t="s">
        <v>2673</v>
      </c>
    </row>
    <row r="3572" ht="14" spans="1:2">
      <c r="A3572" s="32" t="s">
        <v>3510</v>
      </c>
      <c r="B3572" s="3" t="s">
        <v>2673</v>
      </c>
    </row>
    <row r="3573" ht="14" spans="1:2">
      <c r="A3573" s="32" t="s">
        <v>3511</v>
      </c>
      <c r="B3573" s="3" t="s">
        <v>2673</v>
      </c>
    </row>
    <row r="3574" ht="14" spans="1:2">
      <c r="A3574" s="32" t="s">
        <v>3512</v>
      </c>
      <c r="B3574" s="3" t="s">
        <v>2673</v>
      </c>
    </row>
    <row r="3575" ht="14" spans="1:2">
      <c r="A3575" s="32" t="s">
        <v>3513</v>
      </c>
      <c r="B3575" s="3" t="s">
        <v>2673</v>
      </c>
    </row>
    <row r="3576" ht="14" spans="1:2">
      <c r="A3576" s="32" t="s">
        <v>3514</v>
      </c>
      <c r="B3576" s="3" t="s">
        <v>2673</v>
      </c>
    </row>
    <row r="3577" ht="14" spans="1:2">
      <c r="A3577" s="32" t="s">
        <v>3515</v>
      </c>
      <c r="B3577" s="3" t="s">
        <v>2673</v>
      </c>
    </row>
    <row r="3578" ht="14" spans="1:2">
      <c r="A3578" s="32" t="s">
        <v>3516</v>
      </c>
      <c r="B3578" s="3" t="s">
        <v>2673</v>
      </c>
    </row>
    <row r="3579" ht="14" spans="1:2">
      <c r="A3579" s="32" t="s">
        <v>3517</v>
      </c>
      <c r="B3579" s="3" t="s">
        <v>2673</v>
      </c>
    </row>
    <row r="3580" ht="14" spans="1:2">
      <c r="A3580" s="32" t="s">
        <v>3518</v>
      </c>
      <c r="B3580" s="3" t="s">
        <v>2673</v>
      </c>
    </row>
    <row r="3581" ht="14" spans="1:2">
      <c r="A3581" s="32" t="s">
        <v>3519</v>
      </c>
      <c r="B3581" s="3" t="s">
        <v>2673</v>
      </c>
    </row>
    <row r="3582" ht="14" spans="1:2">
      <c r="A3582" s="32" t="s">
        <v>3520</v>
      </c>
      <c r="B3582" s="3" t="s">
        <v>2673</v>
      </c>
    </row>
    <row r="3583" ht="14" spans="1:2">
      <c r="A3583" s="32" t="s">
        <v>3521</v>
      </c>
      <c r="B3583" s="3" t="s">
        <v>2673</v>
      </c>
    </row>
    <row r="3584" ht="14" spans="1:2">
      <c r="A3584" s="32" t="s">
        <v>3522</v>
      </c>
      <c r="B3584" s="3" t="s">
        <v>2673</v>
      </c>
    </row>
    <row r="3585" ht="14" spans="1:2">
      <c r="A3585" s="32" t="s">
        <v>3523</v>
      </c>
      <c r="B3585" s="3" t="s">
        <v>2673</v>
      </c>
    </row>
    <row r="3586" ht="14" spans="1:2">
      <c r="A3586" s="32" t="s">
        <v>3524</v>
      </c>
      <c r="B3586" s="3" t="s">
        <v>2673</v>
      </c>
    </row>
    <row r="3587" ht="14" spans="1:2">
      <c r="A3587" s="32" t="s">
        <v>3525</v>
      </c>
      <c r="B3587" s="3" t="s">
        <v>2673</v>
      </c>
    </row>
    <row r="3588" ht="14" spans="1:2">
      <c r="A3588" s="32" t="s">
        <v>3526</v>
      </c>
      <c r="B3588" s="3" t="s">
        <v>2673</v>
      </c>
    </row>
    <row r="3589" ht="14" spans="1:2">
      <c r="A3589" s="32" t="s">
        <v>3527</v>
      </c>
      <c r="B3589" s="3" t="s">
        <v>2673</v>
      </c>
    </row>
    <row r="3590" ht="14" spans="1:2">
      <c r="A3590" s="32" t="s">
        <v>3528</v>
      </c>
      <c r="B3590" s="3" t="s">
        <v>2673</v>
      </c>
    </row>
    <row r="3591" ht="14" spans="1:2">
      <c r="A3591" s="32" t="s">
        <v>3529</v>
      </c>
      <c r="B3591" s="3" t="s">
        <v>2673</v>
      </c>
    </row>
    <row r="3592" ht="14" spans="1:2">
      <c r="A3592" s="32" t="s">
        <v>3530</v>
      </c>
      <c r="B3592" s="3" t="s">
        <v>2673</v>
      </c>
    </row>
    <row r="3593" ht="14" spans="1:2">
      <c r="A3593" s="32" t="s">
        <v>3531</v>
      </c>
      <c r="B3593" s="3" t="s">
        <v>2673</v>
      </c>
    </row>
    <row r="3594" ht="14" spans="1:2">
      <c r="A3594" s="32" t="s">
        <v>3532</v>
      </c>
      <c r="B3594" s="3" t="s">
        <v>2673</v>
      </c>
    </row>
    <row r="3595" ht="14" spans="1:2">
      <c r="A3595" s="32" t="s">
        <v>3533</v>
      </c>
      <c r="B3595" s="3" t="s">
        <v>2673</v>
      </c>
    </row>
    <row r="3596" ht="14" spans="1:2">
      <c r="A3596" s="32" t="s">
        <v>3534</v>
      </c>
      <c r="B3596" s="3" t="s">
        <v>2673</v>
      </c>
    </row>
    <row r="3597" ht="14" spans="1:2">
      <c r="A3597" s="32" t="s">
        <v>3535</v>
      </c>
      <c r="B3597" s="3" t="s">
        <v>2673</v>
      </c>
    </row>
    <row r="3598" ht="14" spans="1:2">
      <c r="A3598" s="32" t="s">
        <v>3536</v>
      </c>
      <c r="B3598" s="3" t="s">
        <v>2673</v>
      </c>
    </row>
    <row r="3599" ht="14" spans="1:2">
      <c r="A3599" s="32" t="s">
        <v>3176</v>
      </c>
      <c r="B3599" s="3" t="s">
        <v>2673</v>
      </c>
    </row>
    <row r="3600" ht="14" spans="1:2">
      <c r="A3600" s="32" t="s">
        <v>3537</v>
      </c>
      <c r="B3600" s="3" t="s">
        <v>2673</v>
      </c>
    </row>
    <row r="3601" ht="14" spans="1:2">
      <c r="A3601" s="32" t="s">
        <v>3538</v>
      </c>
      <c r="B3601" s="3" t="s">
        <v>2673</v>
      </c>
    </row>
    <row r="3602" ht="14" spans="1:2">
      <c r="A3602" s="32" t="s">
        <v>3539</v>
      </c>
      <c r="B3602" s="3" t="s">
        <v>2673</v>
      </c>
    </row>
    <row r="3603" ht="14" spans="1:2">
      <c r="A3603" s="32" t="s">
        <v>3540</v>
      </c>
      <c r="B3603" s="3" t="s">
        <v>2673</v>
      </c>
    </row>
    <row r="3604" ht="14" spans="1:2">
      <c r="A3604" s="32" t="s">
        <v>3541</v>
      </c>
      <c r="B3604" s="3" t="s">
        <v>2673</v>
      </c>
    </row>
    <row r="3605" ht="14" spans="1:2">
      <c r="A3605" s="32" t="s">
        <v>3542</v>
      </c>
      <c r="B3605" s="3" t="s">
        <v>2673</v>
      </c>
    </row>
    <row r="3606" ht="14" spans="1:2">
      <c r="A3606" s="32" t="s">
        <v>3543</v>
      </c>
      <c r="B3606" s="3" t="s">
        <v>2673</v>
      </c>
    </row>
    <row r="3607" ht="14" spans="1:2">
      <c r="A3607" s="32" t="s">
        <v>3544</v>
      </c>
      <c r="B3607" s="3" t="s">
        <v>2673</v>
      </c>
    </row>
    <row r="3608" ht="14" spans="1:2">
      <c r="A3608" s="32" t="s">
        <v>3545</v>
      </c>
      <c r="B3608" s="3" t="s">
        <v>2673</v>
      </c>
    </row>
    <row r="3609" ht="14" spans="1:2">
      <c r="A3609" s="24" t="s">
        <v>2986</v>
      </c>
      <c r="B3609" s="3" t="s">
        <v>2673</v>
      </c>
    </row>
    <row r="3610" ht="14" spans="1:2">
      <c r="A3610" s="24" t="s">
        <v>3546</v>
      </c>
      <c r="B3610" s="3" t="s">
        <v>2673</v>
      </c>
    </row>
    <row r="3611" ht="14" spans="1:2">
      <c r="A3611" s="24" t="s">
        <v>3547</v>
      </c>
      <c r="B3611" s="3" t="s">
        <v>2673</v>
      </c>
    </row>
    <row r="3612" ht="14" spans="1:2">
      <c r="A3612" s="24" t="s">
        <v>3548</v>
      </c>
      <c r="B3612" s="3" t="s">
        <v>2673</v>
      </c>
    </row>
    <row r="3613" ht="14" spans="1:2">
      <c r="A3613" s="24" t="s">
        <v>3549</v>
      </c>
      <c r="B3613" s="3" t="s">
        <v>2673</v>
      </c>
    </row>
    <row r="3614" ht="14" spans="1:2">
      <c r="A3614" s="24" t="s">
        <v>3550</v>
      </c>
      <c r="B3614" s="3" t="s">
        <v>2673</v>
      </c>
    </row>
    <row r="3615" ht="14" spans="1:2">
      <c r="A3615" s="24" t="s">
        <v>3551</v>
      </c>
      <c r="B3615" s="3" t="s">
        <v>2673</v>
      </c>
    </row>
    <row r="3616" ht="14" spans="1:2">
      <c r="A3616" s="24" t="s">
        <v>3552</v>
      </c>
      <c r="B3616" s="3" t="s">
        <v>2673</v>
      </c>
    </row>
    <row r="3617" ht="14" spans="1:2">
      <c r="A3617" s="24" t="s">
        <v>3553</v>
      </c>
      <c r="B3617" s="3" t="s">
        <v>2673</v>
      </c>
    </row>
    <row r="3618" ht="14" spans="1:2">
      <c r="A3618" s="24" t="s">
        <v>3554</v>
      </c>
      <c r="B3618" s="3" t="s">
        <v>2673</v>
      </c>
    </row>
    <row r="3619" ht="14" spans="1:2">
      <c r="A3619" s="24" t="s">
        <v>3555</v>
      </c>
      <c r="B3619" s="3" t="s">
        <v>2673</v>
      </c>
    </row>
    <row r="3620" ht="14" spans="1:2">
      <c r="A3620" s="24" t="s">
        <v>3556</v>
      </c>
      <c r="B3620" s="3" t="s">
        <v>2673</v>
      </c>
    </row>
    <row r="3621" ht="14" spans="1:2">
      <c r="A3621" s="24" t="s">
        <v>3557</v>
      </c>
      <c r="B3621" s="3" t="s">
        <v>2673</v>
      </c>
    </row>
    <row r="3622" ht="14" spans="1:2">
      <c r="A3622" s="24" t="s">
        <v>3558</v>
      </c>
      <c r="B3622" s="3" t="s">
        <v>2673</v>
      </c>
    </row>
    <row r="3623" ht="14" spans="1:2">
      <c r="A3623" s="24" t="s">
        <v>3559</v>
      </c>
      <c r="B3623" s="3" t="s">
        <v>2673</v>
      </c>
    </row>
    <row r="3624" ht="14" spans="1:2">
      <c r="A3624" s="24" t="s">
        <v>3560</v>
      </c>
      <c r="B3624" s="3" t="s">
        <v>2673</v>
      </c>
    </row>
    <row r="3625" ht="14" spans="1:2">
      <c r="A3625" s="24" t="s">
        <v>3561</v>
      </c>
      <c r="B3625" s="3" t="s">
        <v>2673</v>
      </c>
    </row>
    <row r="3626" ht="14" spans="1:2">
      <c r="A3626" s="24" t="s">
        <v>3562</v>
      </c>
      <c r="B3626" s="3" t="s">
        <v>2673</v>
      </c>
    </row>
    <row r="3627" ht="14" spans="1:2">
      <c r="A3627" s="24" t="s">
        <v>3563</v>
      </c>
      <c r="B3627" s="3" t="s">
        <v>2673</v>
      </c>
    </row>
    <row r="3628" ht="14" spans="1:2">
      <c r="A3628" s="24" t="s">
        <v>3564</v>
      </c>
      <c r="B3628" s="3" t="s">
        <v>2673</v>
      </c>
    </row>
    <row r="3629" ht="14" spans="1:2">
      <c r="A3629" s="24" t="s">
        <v>3565</v>
      </c>
      <c r="B3629" s="3" t="s">
        <v>2673</v>
      </c>
    </row>
    <row r="3630" ht="14" spans="1:2">
      <c r="A3630" s="24" t="s">
        <v>3566</v>
      </c>
      <c r="B3630" s="3" t="s">
        <v>2673</v>
      </c>
    </row>
    <row r="3631" ht="14" spans="1:2">
      <c r="A3631" s="24" t="s">
        <v>3567</v>
      </c>
      <c r="B3631" s="3" t="s">
        <v>2673</v>
      </c>
    </row>
    <row r="3632" ht="14" spans="1:2">
      <c r="A3632" s="24" t="s">
        <v>3568</v>
      </c>
      <c r="B3632" s="3" t="s">
        <v>2673</v>
      </c>
    </row>
    <row r="3633" ht="14" spans="1:2">
      <c r="A3633" s="24" t="s">
        <v>3569</v>
      </c>
      <c r="B3633" s="3" t="s">
        <v>2673</v>
      </c>
    </row>
    <row r="3634" ht="14" spans="1:2">
      <c r="A3634" s="24" t="s">
        <v>3570</v>
      </c>
      <c r="B3634" s="3" t="s">
        <v>2673</v>
      </c>
    </row>
    <row r="3635" ht="14" spans="1:2">
      <c r="A3635" s="24" t="s">
        <v>3571</v>
      </c>
      <c r="B3635" s="3" t="s">
        <v>2673</v>
      </c>
    </row>
    <row r="3636" ht="14" spans="1:2">
      <c r="A3636" s="24" t="s">
        <v>3572</v>
      </c>
      <c r="B3636" s="3" t="s">
        <v>2673</v>
      </c>
    </row>
    <row r="3637" ht="14" spans="1:2">
      <c r="A3637" s="24" t="s">
        <v>3573</v>
      </c>
      <c r="B3637" s="3" t="s">
        <v>2673</v>
      </c>
    </row>
    <row r="3638" ht="14" spans="1:2">
      <c r="A3638" s="24" t="s">
        <v>3574</v>
      </c>
      <c r="B3638" s="3" t="s">
        <v>2673</v>
      </c>
    </row>
    <row r="3639" ht="14" spans="1:2">
      <c r="A3639" s="24" t="s">
        <v>3575</v>
      </c>
      <c r="B3639" s="3" t="s">
        <v>2673</v>
      </c>
    </row>
    <row r="3640" ht="14" spans="1:2">
      <c r="A3640" s="24" t="s">
        <v>3576</v>
      </c>
      <c r="B3640" s="3" t="s">
        <v>2673</v>
      </c>
    </row>
    <row r="3641" ht="14" spans="1:2">
      <c r="A3641" s="24" t="s">
        <v>3577</v>
      </c>
      <c r="B3641" s="3" t="s">
        <v>2673</v>
      </c>
    </row>
    <row r="3642" ht="14" spans="1:2">
      <c r="A3642" s="24" t="s">
        <v>3578</v>
      </c>
      <c r="B3642" s="3" t="s">
        <v>2673</v>
      </c>
    </row>
    <row r="3643" ht="14" spans="1:2">
      <c r="A3643" s="24" t="s">
        <v>3579</v>
      </c>
      <c r="B3643" s="3" t="s">
        <v>2673</v>
      </c>
    </row>
    <row r="3644" ht="14" spans="1:2">
      <c r="A3644" s="24" t="s">
        <v>3580</v>
      </c>
      <c r="B3644" s="3" t="s">
        <v>2673</v>
      </c>
    </row>
    <row r="3645" ht="14" spans="1:2">
      <c r="A3645" s="24" t="s">
        <v>3581</v>
      </c>
      <c r="B3645" s="3" t="s">
        <v>2673</v>
      </c>
    </row>
    <row r="3646" ht="14" spans="1:2">
      <c r="A3646" s="24" t="s">
        <v>3582</v>
      </c>
      <c r="B3646" s="3" t="s">
        <v>2673</v>
      </c>
    </row>
    <row r="3647" ht="14" spans="1:2">
      <c r="A3647" s="24" t="s">
        <v>3583</v>
      </c>
      <c r="B3647" s="3" t="s">
        <v>2673</v>
      </c>
    </row>
    <row r="3648" ht="14" spans="1:2">
      <c r="A3648" s="24" t="s">
        <v>3584</v>
      </c>
      <c r="B3648" s="3" t="s">
        <v>2673</v>
      </c>
    </row>
    <row r="3649" ht="14" spans="1:2">
      <c r="A3649" s="24" t="s">
        <v>3585</v>
      </c>
      <c r="B3649" s="3" t="s">
        <v>2673</v>
      </c>
    </row>
    <row r="3650" ht="14" spans="1:2">
      <c r="A3650" s="24" t="s">
        <v>3586</v>
      </c>
      <c r="B3650" s="3" t="s">
        <v>2673</v>
      </c>
    </row>
    <row r="3651" ht="14" spans="1:2">
      <c r="A3651" s="24" t="s">
        <v>3587</v>
      </c>
      <c r="B3651" s="3" t="s">
        <v>2673</v>
      </c>
    </row>
    <row r="3652" ht="14" spans="1:2">
      <c r="A3652" s="24" t="s">
        <v>3588</v>
      </c>
      <c r="B3652" s="3" t="s">
        <v>2673</v>
      </c>
    </row>
    <row r="3653" ht="14" spans="1:2">
      <c r="A3653" s="24" t="s">
        <v>3589</v>
      </c>
      <c r="B3653" s="3" t="s">
        <v>2673</v>
      </c>
    </row>
    <row r="3654" ht="14" spans="1:2">
      <c r="A3654" s="24" t="s">
        <v>3590</v>
      </c>
      <c r="B3654" s="3" t="s">
        <v>2673</v>
      </c>
    </row>
    <row r="3655" ht="14" spans="1:2">
      <c r="A3655" s="24" t="s">
        <v>3591</v>
      </c>
      <c r="B3655" s="3" t="s">
        <v>2673</v>
      </c>
    </row>
    <row r="3656" ht="14" spans="1:2">
      <c r="A3656" s="24" t="s">
        <v>3592</v>
      </c>
      <c r="B3656" s="3" t="s">
        <v>2673</v>
      </c>
    </row>
    <row r="3657" ht="14" spans="1:2">
      <c r="A3657" s="24" t="s">
        <v>3593</v>
      </c>
      <c r="B3657" s="3" t="s">
        <v>2673</v>
      </c>
    </row>
    <row r="3658" ht="14" spans="1:2">
      <c r="A3658" s="24" t="s">
        <v>3594</v>
      </c>
      <c r="B3658" s="3" t="s">
        <v>2673</v>
      </c>
    </row>
    <row r="3659" ht="14" spans="1:2">
      <c r="A3659" s="24" t="s">
        <v>3595</v>
      </c>
      <c r="B3659" s="3" t="s">
        <v>2673</v>
      </c>
    </row>
    <row r="3660" ht="14" spans="1:2">
      <c r="A3660" s="24" t="s">
        <v>3596</v>
      </c>
      <c r="B3660" s="3" t="s">
        <v>2673</v>
      </c>
    </row>
    <row r="3661" ht="14" spans="1:2">
      <c r="A3661" s="24" t="s">
        <v>3597</v>
      </c>
      <c r="B3661" s="3" t="s">
        <v>2673</v>
      </c>
    </row>
    <row r="3662" ht="14" spans="1:2">
      <c r="A3662" s="24" t="s">
        <v>1282</v>
      </c>
      <c r="B3662" s="3" t="s">
        <v>2673</v>
      </c>
    </row>
    <row r="3663" ht="14" spans="1:2">
      <c r="A3663" s="24" t="s">
        <v>3598</v>
      </c>
      <c r="B3663" s="3" t="s">
        <v>2673</v>
      </c>
    </row>
    <row r="3664" ht="14" spans="1:2">
      <c r="A3664" s="24" t="s">
        <v>3599</v>
      </c>
      <c r="B3664" s="3" t="s">
        <v>2673</v>
      </c>
    </row>
    <row r="3665" ht="14" spans="1:2">
      <c r="A3665" s="24" t="s">
        <v>3600</v>
      </c>
      <c r="B3665" s="3" t="s">
        <v>2673</v>
      </c>
    </row>
    <row r="3666" ht="14" spans="1:2">
      <c r="A3666" s="24" t="s">
        <v>3601</v>
      </c>
      <c r="B3666" s="3" t="s">
        <v>2673</v>
      </c>
    </row>
    <row r="3667" ht="14" spans="1:2">
      <c r="A3667" s="24" t="s">
        <v>3602</v>
      </c>
      <c r="B3667" s="3" t="s">
        <v>2673</v>
      </c>
    </row>
    <row r="3668" ht="14" spans="1:2">
      <c r="A3668" s="24" t="s">
        <v>3603</v>
      </c>
      <c r="B3668" s="3" t="s">
        <v>2673</v>
      </c>
    </row>
    <row r="3669" ht="14" spans="1:2">
      <c r="A3669" s="24" t="s">
        <v>3604</v>
      </c>
      <c r="B3669" s="3" t="s">
        <v>2673</v>
      </c>
    </row>
    <row r="3670" ht="14" spans="1:2">
      <c r="A3670" s="24" t="s">
        <v>3605</v>
      </c>
      <c r="B3670" s="3" t="s">
        <v>2673</v>
      </c>
    </row>
    <row r="3671" ht="14" spans="1:2">
      <c r="A3671" s="24" t="s">
        <v>3606</v>
      </c>
      <c r="B3671" s="3" t="s">
        <v>2673</v>
      </c>
    </row>
    <row r="3672" ht="14" spans="1:2">
      <c r="A3672" s="24" t="s">
        <v>3607</v>
      </c>
      <c r="B3672" s="3" t="s">
        <v>2673</v>
      </c>
    </row>
    <row r="3673" ht="14" spans="1:2">
      <c r="A3673" s="24" t="s">
        <v>3608</v>
      </c>
      <c r="B3673" s="3" t="s">
        <v>2673</v>
      </c>
    </row>
    <row r="3674" ht="14" spans="1:2">
      <c r="A3674" s="24" t="s">
        <v>3609</v>
      </c>
      <c r="B3674" s="3" t="s">
        <v>2673</v>
      </c>
    </row>
    <row r="3675" ht="14" spans="1:2">
      <c r="A3675" s="24" t="s">
        <v>3610</v>
      </c>
      <c r="B3675" s="3" t="s">
        <v>2673</v>
      </c>
    </row>
    <row r="3676" ht="14" spans="1:2">
      <c r="A3676" s="24" t="s">
        <v>3611</v>
      </c>
      <c r="B3676" s="3" t="s">
        <v>2673</v>
      </c>
    </row>
    <row r="3677" ht="14" spans="1:2">
      <c r="A3677" s="24" t="s">
        <v>2347</v>
      </c>
      <c r="B3677" s="3" t="s">
        <v>2673</v>
      </c>
    </row>
    <row r="3678" ht="14" spans="1:2">
      <c r="A3678" s="24" t="s">
        <v>3612</v>
      </c>
      <c r="B3678" s="3" t="s">
        <v>2673</v>
      </c>
    </row>
    <row r="3679" ht="14" spans="1:2">
      <c r="A3679" s="24" t="s">
        <v>3613</v>
      </c>
      <c r="B3679" s="3" t="s">
        <v>2673</v>
      </c>
    </row>
    <row r="3680" ht="14" spans="1:2">
      <c r="A3680" s="24" t="s">
        <v>3614</v>
      </c>
      <c r="B3680" s="3" t="s">
        <v>2673</v>
      </c>
    </row>
    <row r="3681" ht="14" spans="1:2">
      <c r="A3681" s="24" t="s">
        <v>3615</v>
      </c>
      <c r="B3681" s="3" t="s">
        <v>2673</v>
      </c>
    </row>
    <row r="3682" ht="14" spans="1:2">
      <c r="A3682" s="24" t="s">
        <v>3616</v>
      </c>
      <c r="B3682" s="3" t="s">
        <v>2673</v>
      </c>
    </row>
    <row r="3683" ht="14" spans="1:2">
      <c r="A3683" s="24" t="s">
        <v>3617</v>
      </c>
      <c r="B3683" s="3" t="s">
        <v>2673</v>
      </c>
    </row>
    <row r="3684" ht="14" spans="1:2">
      <c r="A3684" s="24" t="s">
        <v>3618</v>
      </c>
      <c r="B3684" s="3" t="s">
        <v>2673</v>
      </c>
    </row>
    <row r="3685" ht="14" spans="1:2">
      <c r="A3685" s="24" t="s">
        <v>3619</v>
      </c>
      <c r="B3685" s="3" t="s">
        <v>2673</v>
      </c>
    </row>
    <row r="3686" ht="14" spans="1:2">
      <c r="A3686" s="24" t="s">
        <v>3620</v>
      </c>
      <c r="B3686" s="3" t="s">
        <v>2673</v>
      </c>
    </row>
    <row r="3687" ht="14" spans="1:2">
      <c r="A3687" s="24" t="s">
        <v>3621</v>
      </c>
      <c r="B3687" s="3" t="s">
        <v>2673</v>
      </c>
    </row>
    <row r="3688" ht="14" spans="1:2">
      <c r="A3688" s="24" t="s">
        <v>3622</v>
      </c>
      <c r="B3688" s="3" t="s">
        <v>2673</v>
      </c>
    </row>
    <row r="3689" ht="14" spans="1:2">
      <c r="A3689" s="24" t="s">
        <v>3623</v>
      </c>
      <c r="B3689" s="3" t="s">
        <v>2673</v>
      </c>
    </row>
    <row r="3690" ht="14" spans="1:2">
      <c r="A3690" s="24" t="s">
        <v>3341</v>
      </c>
      <c r="B3690" s="3" t="s">
        <v>2673</v>
      </c>
    </row>
    <row r="3691" ht="14" spans="1:2">
      <c r="A3691" s="24" t="s">
        <v>3624</v>
      </c>
      <c r="B3691" s="3" t="s">
        <v>2673</v>
      </c>
    </row>
    <row r="3692" ht="14" spans="1:2">
      <c r="A3692" s="24" t="s">
        <v>3625</v>
      </c>
      <c r="B3692" s="3" t="s">
        <v>2673</v>
      </c>
    </row>
    <row r="3693" ht="14" spans="1:2">
      <c r="A3693" s="24" t="s">
        <v>3626</v>
      </c>
      <c r="B3693" s="3" t="s">
        <v>2673</v>
      </c>
    </row>
    <row r="3694" ht="14" spans="1:2">
      <c r="A3694" s="24" t="s">
        <v>3627</v>
      </c>
      <c r="B3694" s="3" t="s">
        <v>2673</v>
      </c>
    </row>
    <row r="3695" ht="14" spans="1:2">
      <c r="A3695" s="24" t="s">
        <v>3628</v>
      </c>
      <c r="B3695" s="3" t="s">
        <v>2673</v>
      </c>
    </row>
    <row r="3696" ht="14" spans="1:2">
      <c r="A3696" s="24" t="s">
        <v>3629</v>
      </c>
      <c r="B3696" s="3" t="s">
        <v>2673</v>
      </c>
    </row>
    <row r="3697" ht="14" spans="1:2">
      <c r="A3697" s="24" t="s">
        <v>3630</v>
      </c>
      <c r="B3697" s="3" t="s">
        <v>2673</v>
      </c>
    </row>
    <row r="3698" ht="14" spans="1:2">
      <c r="A3698" s="24" t="s">
        <v>3631</v>
      </c>
      <c r="B3698" s="3" t="s">
        <v>2673</v>
      </c>
    </row>
    <row r="3699" ht="14" spans="1:2">
      <c r="A3699" s="24" t="s">
        <v>3632</v>
      </c>
      <c r="B3699" s="3" t="s">
        <v>2673</v>
      </c>
    </row>
    <row r="3700" ht="14" spans="1:2">
      <c r="A3700" s="24" t="s">
        <v>3633</v>
      </c>
      <c r="B3700" s="3" t="s">
        <v>2673</v>
      </c>
    </row>
    <row r="3701" ht="14" spans="1:2">
      <c r="A3701" s="24" t="s">
        <v>3634</v>
      </c>
      <c r="B3701" s="3" t="s">
        <v>2673</v>
      </c>
    </row>
    <row r="3702" ht="14" spans="1:2">
      <c r="A3702" s="24" t="s">
        <v>3635</v>
      </c>
      <c r="B3702" s="3" t="s">
        <v>2673</v>
      </c>
    </row>
    <row r="3703" ht="14" spans="1:2">
      <c r="A3703" s="24" t="s">
        <v>3636</v>
      </c>
      <c r="B3703" s="3" t="s">
        <v>2673</v>
      </c>
    </row>
    <row r="3704" ht="14" spans="1:2">
      <c r="A3704" s="24" t="s">
        <v>3637</v>
      </c>
      <c r="B3704" s="3" t="s">
        <v>2673</v>
      </c>
    </row>
    <row r="3705" ht="14" spans="1:2">
      <c r="A3705" s="24" t="s">
        <v>3638</v>
      </c>
      <c r="B3705" s="3" t="s">
        <v>2673</v>
      </c>
    </row>
    <row r="3706" ht="14" spans="1:2">
      <c r="A3706" s="24" t="s">
        <v>3639</v>
      </c>
      <c r="B3706" s="3" t="s">
        <v>2673</v>
      </c>
    </row>
    <row r="3707" ht="14" spans="1:2">
      <c r="A3707" s="24" t="s">
        <v>3640</v>
      </c>
      <c r="B3707" s="3" t="s">
        <v>2673</v>
      </c>
    </row>
    <row r="3708" ht="14" spans="1:2">
      <c r="A3708" s="24" t="s">
        <v>3641</v>
      </c>
      <c r="B3708" s="3" t="s">
        <v>2673</v>
      </c>
    </row>
    <row r="3709" ht="14" spans="1:2">
      <c r="A3709" s="24" t="s">
        <v>3642</v>
      </c>
      <c r="B3709" s="3" t="s">
        <v>2673</v>
      </c>
    </row>
    <row r="3710" ht="14" spans="1:2">
      <c r="A3710" s="24" t="s">
        <v>3643</v>
      </c>
      <c r="B3710" s="3" t="s">
        <v>2673</v>
      </c>
    </row>
    <row r="3711" ht="14" spans="1:2">
      <c r="A3711" s="24" t="s">
        <v>3644</v>
      </c>
      <c r="B3711" s="3" t="s">
        <v>2673</v>
      </c>
    </row>
    <row r="3712" ht="14" spans="1:2">
      <c r="A3712" s="24" t="s">
        <v>3645</v>
      </c>
      <c r="B3712" s="3" t="s">
        <v>2673</v>
      </c>
    </row>
    <row r="3713" ht="14" spans="1:2">
      <c r="A3713" s="24" t="s">
        <v>3646</v>
      </c>
      <c r="B3713" s="3" t="s">
        <v>2673</v>
      </c>
    </row>
    <row r="3714" ht="14" spans="1:2">
      <c r="A3714" s="24" t="s">
        <v>3647</v>
      </c>
      <c r="B3714" s="3" t="s">
        <v>2673</v>
      </c>
    </row>
    <row r="3715" ht="14" spans="1:2">
      <c r="A3715" s="24" t="s">
        <v>3648</v>
      </c>
      <c r="B3715" s="3" t="s">
        <v>2673</v>
      </c>
    </row>
    <row r="3716" ht="14" spans="1:2">
      <c r="A3716" s="24" t="s">
        <v>3649</v>
      </c>
      <c r="B3716" s="3" t="s">
        <v>2673</v>
      </c>
    </row>
    <row r="3717" ht="14" spans="1:2">
      <c r="A3717" s="24" t="s">
        <v>3650</v>
      </c>
      <c r="B3717" s="3" t="s">
        <v>2673</v>
      </c>
    </row>
    <row r="3718" ht="14" spans="1:2">
      <c r="A3718" s="24" t="s">
        <v>3651</v>
      </c>
      <c r="B3718" s="3" t="s">
        <v>2673</v>
      </c>
    </row>
    <row r="3719" ht="14" spans="1:2">
      <c r="A3719" s="24" t="s">
        <v>3652</v>
      </c>
      <c r="B3719" s="3" t="s">
        <v>2673</v>
      </c>
    </row>
    <row r="3720" ht="14" spans="1:2">
      <c r="A3720" s="24" t="s">
        <v>3653</v>
      </c>
      <c r="B3720" s="3" t="s">
        <v>2673</v>
      </c>
    </row>
    <row r="3721" ht="14" spans="1:2">
      <c r="A3721" s="24" t="s">
        <v>3654</v>
      </c>
      <c r="B3721" s="3" t="s">
        <v>2673</v>
      </c>
    </row>
    <row r="3722" ht="14" spans="1:2">
      <c r="A3722" s="24" t="s">
        <v>3655</v>
      </c>
      <c r="B3722" s="3" t="s">
        <v>2673</v>
      </c>
    </row>
    <row r="3723" ht="14" spans="1:2">
      <c r="A3723" s="24" t="s">
        <v>3656</v>
      </c>
      <c r="B3723" s="3" t="s">
        <v>2673</v>
      </c>
    </row>
    <row r="3724" ht="14" spans="1:2">
      <c r="A3724" s="24" t="s">
        <v>3657</v>
      </c>
      <c r="B3724" s="3" t="s">
        <v>2673</v>
      </c>
    </row>
    <row r="3725" ht="14" spans="1:2">
      <c r="A3725" s="24" t="s">
        <v>3658</v>
      </c>
      <c r="B3725" s="3" t="s">
        <v>2673</v>
      </c>
    </row>
    <row r="3726" ht="14" spans="1:2">
      <c r="A3726" s="24" t="s">
        <v>3659</v>
      </c>
      <c r="B3726" s="3" t="s">
        <v>2673</v>
      </c>
    </row>
    <row r="3727" ht="14" spans="1:2">
      <c r="A3727" s="24" t="s">
        <v>3660</v>
      </c>
      <c r="B3727" s="3" t="s">
        <v>2673</v>
      </c>
    </row>
    <row r="3728" ht="14" spans="1:2">
      <c r="A3728" s="24" t="s">
        <v>3661</v>
      </c>
      <c r="B3728" s="3" t="s">
        <v>2673</v>
      </c>
    </row>
    <row r="3729" ht="14" spans="1:2">
      <c r="A3729" s="24" t="s">
        <v>3662</v>
      </c>
      <c r="B3729" s="3" t="s">
        <v>2673</v>
      </c>
    </row>
    <row r="3730" ht="14" spans="1:2">
      <c r="A3730" s="24" t="s">
        <v>3663</v>
      </c>
      <c r="B3730" s="3" t="s">
        <v>2673</v>
      </c>
    </row>
    <row r="3731" ht="14" spans="1:2">
      <c r="A3731" s="24" t="s">
        <v>2346</v>
      </c>
      <c r="B3731" s="3" t="s">
        <v>2673</v>
      </c>
    </row>
    <row r="3732" ht="14" spans="1:2">
      <c r="A3732" s="24" t="s">
        <v>3664</v>
      </c>
      <c r="B3732" s="3" t="s">
        <v>2673</v>
      </c>
    </row>
    <row r="3733" ht="14" spans="1:2">
      <c r="A3733" s="24" t="s">
        <v>3665</v>
      </c>
      <c r="B3733" s="3" t="s">
        <v>2673</v>
      </c>
    </row>
    <row r="3734" ht="14" spans="1:2">
      <c r="A3734" s="24" t="s">
        <v>3666</v>
      </c>
      <c r="B3734" s="3" t="s">
        <v>2673</v>
      </c>
    </row>
    <row r="3735" ht="14" spans="1:2">
      <c r="A3735" s="24" t="s">
        <v>3667</v>
      </c>
      <c r="B3735" s="3" t="s">
        <v>2673</v>
      </c>
    </row>
    <row r="3736" ht="14" spans="1:2">
      <c r="A3736" s="24" t="s">
        <v>3668</v>
      </c>
      <c r="B3736" s="3" t="s">
        <v>2673</v>
      </c>
    </row>
    <row r="3737" ht="14" spans="1:2">
      <c r="A3737" s="24" t="s">
        <v>3669</v>
      </c>
      <c r="B3737" s="3" t="s">
        <v>2673</v>
      </c>
    </row>
    <row r="3738" ht="14" spans="1:2">
      <c r="A3738" s="24" t="s">
        <v>3670</v>
      </c>
      <c r="B3738" s="3" t="s">
        <v>2673</v>
      </c>
    </row>
    <row r="3739" ht="14" spans="1:2">
      <c r="A3739" s="24" t="s">
        <v>3671</v>
      </c>
      <c r="B3739" s="3" t="s">
        <v>2673</v>
      </c>
    </row>
    <row r="3740" ht="14" spans="1:2">
      <c r="A3740" s="24" t="s">
        <v>3672</v>
      </c>
      <c r="B3740" s="3" t="s">
        <v>2673</v>
      </c>
    </row>
    <row r="3741" ht="14" spans="1:2">
      <c r="A3741" s="24" t="s">
        <v>3673</v>
      </c>
      <c r="B3741" s="3" t="s">
        <v>2673</v>
      </c>
    </row>
    <row r="3742" ht="14" spans="1:2">
      <c r="A3742" s="24" t="s">
        <v>3674</v>
      </c>
      <c r="B3742" s="3" t="s">
        <v>2673</v>
      </c>
    </row>
    <row r="3743" ht="14" spans="1:2">
      <c r="A3743" s="24" t="s">
        <v>3675</v>
      </c>
      <c r="B3743" s="3" t="s">
        <v>2673</v>
      </c>
    </row>
    <row r="3744" ht="14" spans="1:2">
      <c r="A3744" s="24" t="s">
        <v>3676</v>
      </c>
      <c r="B3744" s="3" t="s">
        <v>2673</v>
      </c>
    </row>
    <row r="3745" ht="14" spans="1:2">
      <c r="A3745" s="24" t="s">
        <v>3677</v>
      </c>
      <c r="B3745" s="3" t="s">
        <v>2673</v>
      </c>
    </row>
    <row r="3746" ht="14" spans="1:2">
      <c r="A3746" s="24" t="s">
        <v>3678</v>
      </c>
      <c r="B3746" s="3" t="s">
        <v>2673</v>
      </c>
    </row>
    <row r="3747" ht="14" spans="1:2">
      <c r="A3747" s="24" t="s">
        <v>3679</v>
      </c>
      <c r="B3747" s="3" t="s">
        <v>2673</v>
      </c>
    </row>
    <row r="3748" ht="14" spans="1:2">
      <c r="A3748" s="24" t="s">
        <v>3680</v>
      </c>
      <c r="B3748" s="3" t="s">
        <v>2673</v>
      </c>
    </row>
    <row r="3749" ht="14" spans="1:2">
      <c r="A3749" s="24" t="s">
        <v>3681</v>
      </c>
      <c r="B3749" s="3" t="s">
        <v>2673</v>
      </c>
    </row>
    <row r="3750" ht="14" spans="1:2">
      <c r="A3750" s="24" t="s">
        <v>3682</v>
      </c>
      <c r="B3750" s="3" t="s">
        <v>2673</v>
      </c>
    </row>
    <row r="3751" ht="14" spans="1:2">
      <c r="A3751" s="24" t="s">
        <v>3683</v>
      </c>
      <c r="B3751" s="3" t="s">
        <v>2673</v>
      </c>
    </row>
    <row r="3752" ht="14" spans="1:2">
      <c r="A3752" s="24" t="s">
        <v>3684</v>
      </c>
      <c r="B3752" s="3" t="s">
        <v>2673</v>
      </c>
    </row>
    <row r="3753" ht="14" spans="1:2">
      <c r="A3753" s="24" t="s">
        <v>3685</v>
      </c>
      <c r="B3753" s="3" t="s">
        <v>2673</v>
      </c>
    </row>
    <row r="3754" ht="14" spans="1:2">
      <c r="A3754" s="24" t="s">
        <v>3686</v>
      </c>
      <c r="B3754" s="3" t="s">
        <v>2673</v>
      </c>
    </row>
    <row r="3755" ht="14" spans="1:2">
      <c r="A3755" s="24" t="s">
        <v>3687</v>
      </c>
      <c r="B3755" s="3" t="s">
        <v>2673</v>
      </c>
    </row>
    <row r="3756" ht="14" spans="1:2">
      <c r="A3756" s="24" t="s">
        <v>2045</v>
      </c>
      <c r="B3756" s="3" t="s">
        <v>2673</v>
      </c>
    </row>
    <row r="3757" ht="14" spans="1:2">
      <c r="A3757" s="24" t="s">
        <v>3688</v>
      </c>
      <c r="B3757" s="3" t="s">
        <v>2673</v>
      </c>
    </row>
    <row r="3758" ht="14" spans="1:2">
      <c r="A3758" s="24" t="s">
        <v>3689</v>
      </c>
      <c r="B3758" s="3" t="s">
        <v>2673</v>
      </c>
    </row>
    <row r="3759" ht="14" spans="1:2">
      <c r="A3759" s="24" t="s">
        <v>3690</v>
      </c>
      <c r="B3759" s="3" t="s">
        <v>2673</v>
      </c>
    </row>
    <row r="3760" ht="14" spans="1:2">
      <c r="A3760" s="24" t="s">
        <v>3691</v>
      </c>
      <c r="B3760" s="3" t="s">
        <v>2673</v>
      </c>
    </row>
    <row r="3761" ht="14" spans="1:2">
      <c r="A3761" s="24" t="s">
        <v>2950</v>
      </c>
      <c r="B3761" s="3" t="s">
        <v>2673</v>
      </c>
    </row>
    <row r="3762" ht="14" spans="1:2">
      <c r="A3762" s="24" t="s">
        <v>3692</v>
      </c>
      <c r="B3762" s="3" t="s">
        <v>2673</v>
      </c>
    </row>
    <row r="3763" ht="14" spans="1:2">
      <c r="A3763" s="24" t="s">
        <v>3693</v>
      </c>
      <c r="B3763" s="3" t="s">
        <v>2673</v>
      </c>
    </row>
    <row r="3764" ht="14" spans="1:2">
      <c r="A3764" s="24" t="s">
        <v>3495</v>
      </c>
      <c r="B3764" s="3" t="s">
        <v>2673</v>
      </c>
    </row>
    <row r="3765" ht="14" spans="1:2">
      <c r="A3765" s="24" t="s">
        <v>3694</v>
      </c>
      <c r="B3765" s="3" t="s">
        <v>2673</v>
      </c>
    </row>
    <row r="3766" ht="14" spans="1:2">
      <c r="A3766" s="24" t="s">
        <v>3695</v>
      </c>
      <c r="B3766" s="3" t="s">
        <v>2673</v>
      </c>
    </row>
    <row r="3767" ht="14" spans="1:2">
      <c r="A3767" s="24" t="s">
        <v>3696</v>
      </c>
      <c r="B3767" s="3" t="s">
        <v>2673</v>
      </c>
    </row>
    <row r="3768" ht="14" spans="1:2">
      <c r="A3768" s="24" t="s">
        <v>3697</v>
      </c>
      <c r="B3768" s="3" t="s">
        <v>2673</v>
      </c>
    </row>
    <row r="3769" ht="14" spans="1:2">
      <c r="A3769" s="24" t="s">
        <v>3698</v>
      </c>
      <c r="B3769" s="3" t="s">
        <v>2673</v>
      </c>
    </row>
    <row r="3770" ht="14" spans="1:2">
      <c r="A3770" s="24" t="s">
        <v>3699</v>
      </c>
      <c r="B3770" s="3" t="s">
        <v>2673</v>
      </c>
    </row>
    <row r="3771" ht="14" spans="1:2">
      <c r="A3771" s="24" t="s">
        <v>3700</v>
      </c>
      <c r="B3771" s="3" t="s">
        <v>2673</v>
      </c>
    </row>
    <row r="3772" ht="14" spans="1:2">
      <c r="A3772" s="24" t="s">
        <v>3701</v>
      </c>
      <c r="B3772" s="3" t="s">
        <v>2673</v>
      </c>
    </row>
    <row r="3773" ht="14" spans="1:2">
      <c r="A3773" s="24" t="s">
        <v>3702</v>
      </c>
      <c r="B3773" s="3" t="s">
        <v>2673</v>
      </c>
    </row>
    <row r="3774" ht="14" spans="1:2">
      <c r="A3774" s="24" t="s">
        <v>2205</v>
      </c>
      <c r="B3774" s="3" t="s">
        <v>2673</v>
      </c>
    </row>
    <row r="3775" ht="14" spans="1:2">
      <c r="A3775" s="24" t="s">
        <v>2930</v>
      </c>
      <c r="B3775" s="3" t="s">
        <v>2673</v>
      </c>
    </row>
    <row r="3776" ht="14" spans="1:2">
      <c r="A3776" s="24" t="s">
        <v>3703</v>
      </c>
      <c r="B3776" s="3" t="s">
        <v>2673</v>
      </c>
    </row>
    <row r="3777" ht="14" spans="1:2">
      <c r="A3777" s="24" t="s">
        <v>3704</v>
      </c>
      <c r="B3777" s="3" t="s">
        <v>2673</v>
      </c>
    </row>
    <row r="3778" ht="14" spans="1:2">
      <c r="A3778" s="24" t="s">
        <v>3705</v>
      </c>
      <c r="B3778" s="3" t="s">
        <v>2673</v>
      </c>
    </row>
    <row r="3779" ht="14" spans="1:2">
      <c r="A3779" s="24" t="s">
        <v>3706</v>
      </c>
      <c r="B3779" s="3" t="s">
        <v>2673</v>
      </c>
    </row>
    <row r="3780" ht="14" spans="1:2">
      <c r="A3780" s="24" t="s">
        <v>3707</v>
      </c>
      <c r="B3780" s="3" t="s">
        <v>2673</v>
      </c>
    </row>
    <row r="3781" ht="14" spans="1:2">
      <c r="A3781" s="24" t="s">
        <v>3708</v>
      </c>
      <c r="B3781" s="3" t="s">
        <v>2673</v>
      </c>
    </row>
    <row r="3782" ht="14" spans="1:2">
      <c r="A3782" s="24" t="s">
        <v>3709</v>
      </c>
      <c r="B3782" s="3" t="s">
        <v>2673</v>
      </c>
    </row>
    <row r="3783" ht="14" spans="1:2">
      <c r="A3783" s="24" t="s">
        <v>3710</v>
      </c>
      <c r="B3783" s="3" t="s">
        <v>2673</v>
      </c>
    </row>
    <row r="3784" ht="14" spans="1:2">
      <c r="A3784" s="24" t="s">
        <v>2993</v>
      </c>
      <c r="B3784" s="3" t="s">
        <v>2673</v>
      </c>
    </row>
    <row r="3785" ht="14" spans="1:2">
      <c r="A3785" s="24" t="s">
        <v>3711</v>
      </c>
      <c r="B3785" s="3" t="s">
        <v>2673</v>
      </c>
    </row>
    <row r="3786" ht="14" spans="1:2">
      <c r="A3786" s="24" t="s">
        <v>3712</v>
      </c>
      <c r="B3786" s="3" t="s">
        <v>2673</v>
      </c>
    </row>
    <row r="3787" ht="14" spans="1:2">
      <c r="A3787" s="24" t="s">
        <v>3713</v>
      </c>
      <c r="B3787" s="3" t="s">
        <v>2673</v>
      </c>
    </row>
    <row r="3788" ht="14" spans="1:2">
      <c r="A3788" s="24" t="s">
        <v>3714</v>
      </c>
      <c r="B3788" s="3" t="s">
        <v>2673</v>
      </c>
    </row>
    <row r="3789" ht="14" spans="1:2">
      <c r="A3789" s="24" t="s">
        <v>3715</v>
      </c>
      <c r="B3789" s="3" t="s">
        <v>2673</v>
      </c>
    </row>
    <row r="3790" ht="14" spans="1:2">
      <c r="A3790" s="24" t="s">
        <v>3716</v>
      </c>
      <c r="B3790" s="3" t="s">
        <v>2673</v>
      </c>
    </row>
    <row r="3791" ht="14" spans="1:2">
      <c r="A3791" s="24" t="s">
        <v>3717</v>
      </c>
      <c r="B3791" s="3" t="s">
        <v>2673</v>
      </c>
    </row>
    <row r="3792" ht="14" spans="1:2">
      <c r="A3792" s="24" t="s">
        <v>3718</v>
      </c>
      <c r="B3792" s="3" t="s">
        <v>2673</v>
      </c>
    </row>
    <row r="3793" ht="14" spans="1:2">
      <c r="A3793" s="24" t="s">
        <v>3719</v>
      </c>
      <c r="B3793" s="3" t="s">
        <v>2673</v>
      </c>
    </row>
    <row r="3794" ht="14" spans="1:2">
      <c r="A3794" s="24" t="s">
        <v>3720</v>
      </c>
      <c r="B3794" s="3" t="s">
        <v>2673</v>
      </c>
    </row>
    <row r="3795" ht="14" spans="1:2">
      <c r="A3795" s="24" t="s">
        <v>2495</v>
      </c>
      <c r="B3795" s="3" t="s">
        <v>2673</v>
      </c>
    </row>
    <row r="3796" ht="14" spans="1:2">
      <c r="A3796" s="24" t="s">
        <v>3721</v>
      </c>
      <c r="B3796" s="3" t="s">
        <v>2673</v>
      </c>
    </row>
    <row r="3797" ht="14" spans="1:2">
      <c r="A3797" s="32" t="s">
        <v>3722</v>
      </c>
      <c r="B3797" s="3" t="s">
        <v>2673</v>
      </c>
    </row>
    <row r="3798" ht="14" spans="1:2">
      <c r="A3798" s="32" t="s">
        <v>1043</v>
      </c>
      <c r="B3798" s="3" t="s">
        <v>2673</v>
      </c>
    </row>
    <row r="3799" ht="14" spans="1:2">
      <c r="A3799" s="32" t="s">
        <v>3723</v>
      </c>
      <c r="B3799" s="3" t="s">
        <v>2673</v>
      </c>
    </row>
    <row r="3800" ht="14" spans="1:2">
      <c r="A3800" s="32" t="s">
        <v>3724</v>
      </c>
      <c r="B3800" s="3" t="s">
        <v>2673</v>
      </c>
    </row>
    <row r="3801" ht="14" spans="1:2">
      <c r="A3801" s="32" t="s">
        <v>3725</v>
      </c>
      <c r="B3801" s="3" t="s">
        <v>2673</v>
      </c>
    </row>
    <row r="3802" ht="14" spans="1:2">
      <c r="A3802" s="32" t="s">
        <v>3726</v>
      </c>
      <c r="B3802" s="3" t="s">
        <v>2673</v>
      </c>
    </row>
    <row r="3803" ht="14" spans="1:2">
      <c r="A3803" s="32" t="s">
        <v>3727</v>
      </c>
      <c r="B3803" s="3" t="s">
        <v>2673</v>
      </c>
    </row>
    <row r="3804" ht="14" spans="1:2">
      <c r="A3804" s="32" t="s">
        <v>3728</v>
      </c>
      <c r="B3804" s="3" t="s">
        <v>2673</v>
      </c>
    </row>
    <row r="3805" ht="14" spans="1:2">
      <c r="A3805" s="32" t="s">
        <v>3729</v>
      </c>
      <c r="B3805" s="3" t="s">
        <v>2673</v>
      </c>
    </row>
    <row r="3806" ht="14" spans="1:2">
      <c r="A3806" s="32" t="s">
        <v>3730</v>
      </c>
      <c r="B3806" s="3" t="s">
        <v>2673</v>
      </c>
    </row>
    <row r="3807" ht="14" spans="1:2">
      <c r="A3807" s="32" t="s">
        <v>2326</v>
      </c>
      <c r="B3807" s="3" t="s">
        <v>2673</v>
      </c>
    </row>
    <row r="3808" ht="14" spans="1:2">
      <c r="A3808" s="32" t="s">
        <v>3731</v>
      </c>
      <c r="B3808" s="3" t="s">
        <v>2673</v>
      </c>
    </row>
    <row r="3809" ht="14" spans="1:2">
      <c r="A3809" s="32" t="s">
        <v>3732</v>
      </c>
      <c r="B3809" s="3" t="s">
        <v>2673</v>
      </c>
    </row>
    <row r="3810" ht="14" spans="1:2">
      <c r="A3810" s="32" t="s">
        <v>1055</v>
      </c>
      <c r="B3810" s="3" t="s">
        <v>2673</v>
      </c>
    </row>
    <row r="3811" ht="14" spans="1:2">
      <c r="A3811" s="32" t="s">
        <v>3733</v>
      </c>
      <c r="B3811" s="3" t="s">
        <v>2673</v>
      </c>
    </row>
    <row r="3812" ht="14" spans="1:2">
      <c r="A3812" s="32" t="s">
        <v>3734</v>
      </c>
      <c r="B3812" s="3" t="s">
        <v>2673</v>
      </c>
    </row>
    <row r="3813" ht="14" spans="1:2">
      <c r="A3813" s="32" t="s">
        <v>3735</v>
      </c>
      <c r="B3813" s="3" t="s">
        <v>2673</v>
      </c>
    </row>
    <row r="3814" ht="14" spans="1:2">
      <c r="A3814" s="32" t="s">
        <v>3736</v>
      </c>
      <c r="B3814" s="3" t="s">
        <v>2673</v>
      </c>
    </row>
    <row r="3815" ht="14" spans="1:2">
      <c r="A3815" s="32" t="s">
        <v>3737</v>
      </c>
      <c r="B3815" s="3" t="s">
        <v>2673</v>
      </c>
    </row>
    <row r="3816" ht="14" spans="1:2">
      <c r="A3816" s="32" t="s">
        <v>3738</v>
      </c>
      <c r="B3816" s="3" t="s">
        <v>2673</v>
      </c>
    </row>
    <row r="3817" ht="14" spans="1:2">
      <c r="A3817" s="32" t="s">
        <v>3739</v>
      </c>
      <c r="B3817" s="3" t="s">
        <v>2673</v>
      </c>
    </row>
    <row r="3818" ht="14" spans="1:2">
      <c r="A3818" s="32" t="s">
        <v>3740</v>
      </c>
      <c r="B3818" s="3" t="s">
        <v>2673</v>
      </c>
    </row>
    <row r="3819" ht="14" spans="1:2">
      <c r="A3819" s="32" t="s">
        <v>3741</v>
      </c>
      <c r="B3819" s="3" t="s">
        <v>2673</v>
      </c>
    </row>
    <row r="3820" ht="14" spans="1:2">
      <c r="A3820" s="32" t="s">
        <v>3604</v>
      </c>
      <c r="B3820" s="3" t="s">
        <v>2673</v>
      </c>
    </row>
    <row r="3821" ht="14" spans="1:2">
      <c r="A3821" s="32" t="s">
        <v>3742</v>
      </c>
      <c r="B3821" s="3" t="s">
        <v>2673</v>
      </c>
    </row>
    <row r="3822" ht="14" spans="1:2">
      <c r="A3822" s="32" t="s">
        <v>3743</v>
      </c>
      <c r="B3822" s="3" t="s">
        <v>2673</v>
      </c>
    </row>
    <row r="3823" ht="14" spans="1:2">
      <c r="A3823" s="32" t="s">
        <v>3744</v>
      </c>
      <c r="B3823" s="3" t="s">
        <v>2673</v>
      </c>
    </row>
    <row r="3824" ht="14" spans="1:2">
      <c r="A3824" s="32" t="s">
        <v>3745</v>
      </c>
      <c r="B3824" s="3" t="s">
        <v>2673</v>
      </c>
    </row>
    <row r="3825" ht="14" spans="1:2">
      <c r="A3825" s="32" t="s">
        <v>393</v>
      </c>
      <c r="B3825" s="3" t="s">
        <v>2673</v>
      </c>
    </row>
    <row r="3826" ht="14" spans="1:2">
      <c r="A3826" s="32" t="s">
        <v>3746</v>
      </c>
      <c r="B3826" s="3" t="s">
        <v>2673</v>
      </c>
    </row>
    <row r="3827" ht="14" spans="1:2">
      <c r="A3827" s="32" t="s">
        <v>3747</v>
      </c>
      <c r="B3827" s="3" t="s">
        <v>2673</v>
      </c>
    </row>
    <row r="3828" ht="14" spans="1:2">
      <c r="A3828" s="32" t="s">
        <v>3748</v>
      </c>
      <c r="B3828" s="3" t="s">
        <v>2673</v>
      </c>
    </row>
    <row r="3829" ht="14" spans="1:2">
      <c r="A3829" s="32" t="s">
        <v>248</v>
      </c>
      <c r="B3829" s="3" t="s">
        <v>2673</v>
      </c>
    </row>
    <row r="3830" ht="14" spans="1:2">
      <c r="A3830" s="32" t="s">
        <v>3749</v>
      </c>
      <c r="B3830" s="3" t="s">
        <v>2673</v>
      </c>
    </row>
    <row r="3831" ht="14" spans="1:2">
      <c r="A3831" s="32" t="s">
        <v>2929</v>
      </c>
      <c r="B3831" s="3" t="s">
        <v>2673</v>
      </c>
    </row>
    <row r="3832" ht="14" spans="1:2">
      <c r="A3832" s="32" t="s">
        <v>3750</v>
      </c>
      <c r="B3832" s="3" t="s">
        <v>2673</v>
      </c>
    </row>
    <row r="3833" ht="14" spans="1:2">
      <c r="A3833" s="32" t="s">
        <v>3751</v>
      </c>
      <c r="B3833" s="3" t="s">
        <v>2673</v>
      </c>
    </row>
    <row r="3834" ht="14" spans="1:2">
      <c r="A3834" s="32" t="s">
        <v>3752</v>
      </c>
      <c r="B3834" s="3" t="s">
        <v>2673</v>
      </c>
    </row>
    <row r="3835" ht="14" spans="1:2">
      <c r="A3835" s="32" t="s">
        <v>3753</v>
      </c>
      <c r="B3835" s="3" t="s">
        <v>2673</v>
      </c>
    </row>
    <row r="3836" ht="14" spans="1:2">
      <c r="A3836" s="32" t="s">
        <v>3754</v>
      </c>
      <c r="B3836" s="3" t="s">
        <v>2673</v>
      </c>
    </row>
    <row r="3837" ht="14" spans="1:2">
      <c r="A3837" s="32" t="s">
        <v>3626</v>
      </c>
      <c r="B3837" s="3" t="s">
        <v>2673</v>
      </c>
    </row>
    <row r="3838" ht="14" spans="1:2">
      <c r="A3838" s="32" t="s">
        <v>3755</v>
      </c>
      <c r="B3838" s="3" t="s">
        <v>2673</v>
      </c>
    </row>
    <row r="3839" ht="14" spans="1:2">
      <c r="A3839" s="32" t="s">
        <v>3756</v>
      </c>
      <c r="B3839" s="3" t="s">
        <v>2673</v>
      </c>
    </row>
    <row r="3840" ht="14" spans="1:2">
      <c r="A3840" s="32" t="s">
        <v>3757</v>
      </c>
      <c r="B3840" s="3" t="s">
        <v>2673</v>
      </c>
    </row>
    <row r="3841" ht="14" spans="1:2">
      <c r="A3841" s="32" t="s">
        <v>3758</v>
      </c>
      <c r="B3841" s="3" t="s">
        <v>2673</v>
      </c>
    </row>
    <row r="3842" ht="14" spans="1:2">
      <c r="A3842" s="32" t="s">
        <v>1055</v>
      </c>
      <c r="B3842" s="3" t="s">
        <v>2673</v>
      </c>
    </row>
    <row r="3843" ht="14" spans="1:2">
      <c r="A3843" s="32" t="s">
        <v>3759</v>
      </c>
      <c r="B3843" s="3" t="s">
        <v>2673</v>
      </c>
    </row>
    <row r="3844" ht="14" spans="1:2">
      <c r="A3844" s="32" t="s">
        <v>3760</v>
      </c>
      <c r="B3844" s="3" t="s">
        <v>2673</v>
      </c>
    </row>
    <row r="3845" ht="14" spans="1:2">
      <c r="A3845" s="32" t="s">
        <v>3761</v>
      </c>
      <c r="B3845" s="3" t="s">
        <v>2673</v>
      </c>
    </row>
    <row r="3846" ht="14" spans="1:2">
      <c r="A3846" s="32" t="s">
        <v>3762</v>
      </c>
      <c r="B3846" s="3" t="s">
        <v>2673</v>
      </c>
    </row>
    <row r="3847" ht="14" spans="1:2">
      <c r="A3847" s="32" t="s">
        <v>3763</v>
      </c>
      <c r="B3847" s="3" t="s">
        <v>2673</v>
      </c>
    </row>
    <row r="3848" ht="14" spans="1:2">
      <c r="A3848" s="32" t="s">
        <v>3764</v>
      </c>
      <c r="B3848" s="3" t="s">
        <v>2673</v>
      </c>
    </row>
    <row r="3849" ht="14" spans="1:2">
      <c r="A3849" s="32" t="s">
        <v>3765</v>
      </c>
      <c r="B3849" s="3" t="s">
        <v>2673</v>
      </c>
    </row>
    <row r="3850" ht="14" spans="1:2">
      <c r="A3850" s="32" t="s">
        <v>3766</v>
      </c>
      <c r="B3850" s="3" t="s">
        <v>2673</v>
      </c>
    </row>
    <row r="3851" ht="14" spans="1:2">
      <c r="A3851" s="32" t="s">
        <v>3767</v>
      </c>
      <c r="B3851" s="3" t="s">
        <v>2673</v>
      </c>
    </row>
    <row r="3852" ht="14" spans="1:2">
      <c r="A3852" s="32" t="s">
        <v>3768</v>
      </c>
      <c r="B3852" s="3" t="s">
        <v>2673</v>
      </c>
    </row>
    <row r="3853" ht="14" spans="1:2">
      <c r="A3853" s="32" t="s">
        <v>3769</v>
      </c>
      <c r="B3853" s="3" t="s">
        <v>2673</v>
      </c>
    </row>
    <row r="3854" ht="14" spans="1:2">
      <c r="A3854" s="32" t="s">
        <v>3770</v>
      </c>
      <c r="B3854" s="3" t="s">
        <v>2673</v>
      </c>
    </row>
    <row r="3855" ht="14" spans="1:2">
      <c r="A3855" s="32" t="s">
        <v>3771</v>
      </c>
      <c r="B3855" s="3" t="s">
        <v>2673</v>
      </c>
    </row>
    <row r="3856" ht="14" spans="1:2">
      <c r="A3856" s="32" t="s">
        <v>3772</v>
      </c>
      <c r="B3856" s="3" t="s">
        <v>2673</v>
      </c>
    </row>
    <row r="3857" ht="14" spans="1:2">
      <c r="A3857" s="32" t="s">
        <v>3154</v>
      </c>
      <c r="B3857" s="3" t="s">
        <v>2673</v>
      </c>
    </row>
    <row r="3858" ht="14" spans="1:2">
      <c r="A3858" s="32" t="s">
        <v>3773</v>
      </c>
      <c r="B3858" s="3" t="s">
        <v>2673</v>
      </c>
    </row>
    <row r="3859" ht="14" spans="1:2">
      <c r="A3859" s="32" t="s">
        <v>3774</v>
      </c>
      <c r="B3859" s="3" t="s">
        <v>2673</v>
      </c>
    </row>
    <row r="3860" ht="14" spans="1:2">
      <c r="A3860" s="32" t="s">
        <v>3775</v>
      </c>
      <c r="B3860" s="3" t="s">
        <v>2673</v>
      </c>
    </row>
    <row r="3861" ht="14" spans="1:2">
      <c r="A3861" s="32" t="s">
        <v>3776</v>
      </c>
      <c r="B3861" s="3" t="s">
        <v>2673</v>
      </c>
    </row>
    <row r="3862" ht="14" spans="1:2">
      <c r="A3862" s="32" t="s">
        <v>3777</v>
      </c>
      <c r="B3862" s="3" t="s">
        <v>2673</v>
      </c>
    </row>
    <row r="3863" ht="14" spans="1:2">
      <c r="A3863" s="32" t="s">
        <v>3778</v>
      </c>
      <c r="B3863" s="3" t="s">
        <v>2673</v>
      </c>
    </row>
    <row r="3864" ht="14" spans="1:2">
      <c r="A3864" s="32" t="s">
        <v>3779</v>
      </c>
      <c r="B3864" s="3" t="s">
        <v>2673</v>
      </c>
    </row>
    <row r="3865" ht="14" spans="1:2">
      <c r="A3865" s="32" t="s">
        <v>3780</v>
      </c>
      <c r="B3865" s="3" t="s">
        <v>2673</v>
      </c>
    </row>
    <row r="3866" ht="14" spans="1:2">
      <c r="A3866" s="32" t="s">
        <v>3781</v>
      </c>
      <c r="B3866" s="3" t="s">
        <v>2673</v>
      </c>
    </row>
    <row r="3867" ht="14" spans="1:2">
      <c r="A3867" s="32" t="s">
        <v>3782</v>
      </c>
      <c r="B3867" s="3" t="s">
        <v>2673</v>
      </c>
    </row>
    <row r="3868" ht="14" spans="1:2">
      <c r="A3868" s="32" t="s">
        <v>3783</v>
      </c>
      <c r="B3868" s="3" t="s">
        <v>2673</v>
      </c>
    </row>
    <row r="3869" ht="14" spans="1:2">
      <c r="A3869" s="32" t="s">
        <v>3784</v>
      </c>
      <c r="B3869" s="3" t="s">
        <v>2673</v>
      </c>
    </row>
    <row r="3870" ht="14" spans="1:2">
      <c r="A3870" s="32" t="s">
        <v>3785</v>
      </c>
      <c r="B3870" s="3" t="s">
        <v>2673</v>
      </c>
    </row>
    <row r="3871" ht="14" spans="1:2">
      <c r="A3871" s="32" t="s">
        <v>3786</v>
      </c>
      <c r="B3871" s="3" t="s">
        <v>2673</v>
      </c>
    </row>
    <row r="3872" ht="14" spans="1:2">
      <c r="A3872" s="32" t="s">
        <v>3787</v>
      </c>
      <c r="B3872" s="3" t="s">
        <v>2673</v>
      </c>
    </row>
    <row r="3873" ht="14" spans="1:2">
      <c r="A3873" s="22" t="s">
        <v>3788</v>
      </c>
      <c r="B3873" s="3" t="s">
        <v>2673</v>
      </c>
    </row>
    <row r="3874" ht="14" spans="1:2">
      <c r="A3874" s="32" t="s">
        <v>3789</v>
      </c>
      <c r="B3874" s="3" t="s">
        <v>2673</v>
      </c>
    </row>
    <row r="3875" ht="14" spans="1:2">
      <c r="A3875" s="22" t="s">
        <v>3790</v>
      </c>
      <c r="B3875" s="3" t="s">
        <v>2673</v>
      </c>
    </row>
    <row r="3876" ht="14" spans="1:2">
      <c r="A3876" s="32" t="s">
        <v>2416</v>
      </c>
      <c r="B3876" s="3" t="s">
        <v>2673</v>
      </c>
    </row>
    <row r="3877" ht="14" spans="1:2">
      <c r="A3877" s="32" t="s">
        <v>2415</v>
      </c>
      <c r="B3877" s="3" t="s">
        <v>2673</v>
      </c>
    </row>
    <row r="3878" ht="14" spans="1:2">
      <c r="A3878" s="32" t="s">
        <v>3791</v>
      </c>
      <c r="B3878" s="3" t="s">
        <v>2673</v>
      </c>
    </row>
    <row r="3879" ht="14" spans="1:2">
      <c r="A3879" s="32" t="s">
        <v>3792</v>
      </c>
      <c r="B3879" s="3" t="s">
        <v>2673</v>
      </c>
    </row>
    <row r="3880" ht="14" spans="1:2">
      <c r="A3880" s="32" t="s">
        <v>3793</v>
      </c>
      <c r="B3880" s="3" t="s">
        <v>2673</v>
      </c>
    </row>
    <row r="3881" ht="14" spans="1:2">
      <c r="A3881" s="32" t="s">
        <v>3794</v>
      </c>
      <c r="B3881" s="3" t="s">
        <v>2673</v>
      </c>
    </row>
    <row r="3882" ht="14" spans="1:2">
      <c r="A3882" s="32" t="s">
        <v>3565</v>
      </c>
      <c r="B3882" s="3" t="s">
        <v>2673</v>
      </c>
    </row>
    <row r="3883" ht="14" spans="1:2">
      <c r="A3883" s="32" t="s">
        <v>3395</v>
      </c>
      <c r="B3883" s="3" t="s">
        <v>2673</v>
      </c>
    </row>
    <row r="3884" ht="14" spans="1:2">
      <c r="A3884" s="32" t="s">
        <v>3795</v>
      </c>
      <c r="B3884" s="3" t="s">
        <v>2673</v>
      </c>
    </row>
    <row r="3885" ht="14" spans="1:2">
      <c r="A3885" s="32" t="s">
        <v>3796</v>
      </c>
      <c r="B3885" s="3" t="s">
        <v>2673</v>
      </c>
    </row>
    <row r="3886" ht="14" spans="1:2">
      <c r="A3886" s="32" t="s">
        <v>3797</v>
      </c>
      <c r="B3886" s="3" t="s">
        <v>2673</v>
      </c>
    </row>
    <row r="3887" ht="14" spans="1:2">
      <c r="A3887" s="32" t="s">
        <v>3798</v>
      </c>
      <c r="B3887" s="3" t="s">
        <v>2673</v>
      </c>
    </row>
    <row r="3888" ht="14" spans="1:2">
      <c r="A3888" s="32" t="s">
        <v>3799</v>
      </c>
      <c r="B3888" s="3" t="s">
        <v>2673</v>
      </c>
    </row>
    <row r="3889" ht="14" spans="1:2">
      <c r="A3889" s="32" t="s">
        <v>3800</v>
      </c>
      <c r="B3889" s="3" t="s">
        <v>2673</v>
      </c>
    </row>
    <row r="3890" ht="14" spans="1:2">
      <c r="A3890" s="32" t="s">
        <v>3801</v>
      </c>
      <c r="B3890" s="3" t="s">
        <v>2673</v>
      </c>
    </row>
    <row r="3891" ht="14" spans="1:2">
      <c r="A3891" s="33" t="s">
        <v>3802</v>
      </c>
      <c r="B3891" s="3" t="s">
        <v>2673</v>
      </c>
    </row>
    <row r="3892" ht="14" spans="1:2">
      <c r="A3892" s="32" t="s">
        <v>3803</v>
      </c>
      <c r="B3892" s="3" t="s">
        <v>2673</v>
      </c>
    </row>
    <row r="3893" ht="14" spans="1:2">
      <c r="A3893" s="32" t="s">
        <v>3416</v>
      </c>
      <c r="B3893" s="3" t="s">
        <v>2673</v>
      </c>
    </row>
    <row r="3894" ht="14" spans="1:2">
      <c r="A3894" s="32" t="s">
        <v>3804</v>
      </c>
      <c r="B3894" s="3" t="s">
        <v>2673</v>
      </c>
    </row>
    <row r="3895" ht="14" spans="1:2">
      <c r="A3895" s="34" t="s">
        <v>3805</v>
      </c>
      <c r="B3895" s="3" t="s">
        <v>2673</v>
      </c>
    </row>
    <row r="3896" ht="14" spans="1:2">
      <c r="A3896" s="34" t="s">
        <v>3806</v>
      </c>
      <c r="B3896" s="3" t="s">
        <v>2673</v>
      </c>
    </row>
    <row r="3897" ht="14" spans="1:2">
      <c r="A3897" s="34" t="s">
        <v>3807</v>
      </c>
      <c r="B3897" s="3" t="s">
        <v>2673</v>
      </c>
    </row>
    <row r="3898" ht="14" spans="1:2">
      <c r="A3898" s="34" t="s">
        <v>3808</v>
      </c>
      <c r="B3898" s="3" t="s">
        <v>2673</v>
      </c>
    </row>
    <row r="3899" ht="14" spans="1:2">
      <c r="A3899" s="34" t="s">
        <v>3809</v>
      </c>
      <c r="B3899" s="3" t="s">
        <v>2673</v>
      </c>
    </row>
    <row r="3900" ht="14" spans="1:2">
      <c r="A3900" s="34" t="s">
        <v>3810</v>
      </c>
      <c r="B3900" s="3" t="s">
        <v>2673</v>
      </c>
    </row>
    <row r="3901" ht="14" spans="1:2">
      <c r="A3901" s="34" t="s">
        <v>3811</v>
      </c>
      <c r="B3901" s="3" t="s">
        <v>2673</v>
      </c>
    </row>
    <row r="3902" ht="14" spans="1:2">
      <c r="A3902" s="34" t="s">
        <v>3401</v>
      </c>
      <c r="B3902" s="3" t="s">
        <v>2673</v>
      </c>
    </row>
    <row r="3903" ht="14" spans="1:2">
      <c r="A3903" s="34" t="s">
        <v>3812</v>
      </c>
      <c r="B3903" s="3" t="s">
        <v>2673</v>
      </c>
    </row>
    <row r="3904" ht="14" spans="1:2">
      <c r="A3904" s="34" t="s">
        <v>3813</v>
      </c>
      <c r="B3904" s="3" t="s">
        <v>2673</v>
      </c>
    </row>
    <row r="3905" ht="14" spans="1:2">
      <c r="A3905" s="34" t="s">
        <v>3814</v>
      </c>
      <c r="B3905" s="3" t="s">
        <v>2673</v>
      </c>
    </row>
    <row r="3906" ht="14" spans="1:2">
      <c r="A3906" s="32" t="s">
        <v>3815</v>
      </c>
      <c r="B3906" s="3" t="s">
        <v>2673</v>
      </c>
    </row>
    <row r="3907" ht="14" spans="1:2">
      <c r="A3907" s="32" t="s">
        <v>3816</v>
      </c>
      <c r="B3907" s="3" t="s">
        <v>2673</v>
      </c>
    </row>
    <row r="3908" ht="14" spans="1:2">
      <c r="A3908" s="32" t="s">
        <v>3817</v>
      </c>
      <c r="B3908" s="3" t="s">
        <v>2673</v>
      </c>
    </row>
    <row r="3909" ht="14" spans="1:2">
      <c r="A3909" s="32" t="s">
        <v>3818</v>
      </c>
      <c r="B3909" s="3" t="s">
        <v>2673</v>
      </c>
    </row>
    <row r="3910" ht="14" spans="1:2">
      <c r="A3910" s="32" t="s">
        <v>3819</v>
      </c>
      <c r="B3910" s="3" t="s">
        <v>2673</v>
      </c>
    </row>
    <row r="3911" ht="14" spans="1:2">
      <c r="A3911" s="32" t="s">
        <v>3820</v>
      </c>
      <c r="B3911" s="3" t="s">
        <v>2673</v>
      </c>
    </row>
    <row r="3912" ht="14" spans="1:2">
      <c r="A3912" s="32" t="s">
        <v>3821</v>
      </c>
      <c r="B3912" s="3" t="s">
        <v>2673</v>
      </c>
    </row>
    <row r="3913" ht="14" spans="1:2">
      <c r="A3913" s="32" t="s">
        <v>3822</v>
      </c>
      <c r="B3913" s="3" t="s">
        <v>2673</v>
      </c>
    </row>
    <row r="3914" ht="14" spans="1:2">
      <c r="A3914" s="32" t="s">
        <v>3823</v>
      </c>
      <c r="B3914" s="3" t="s">
        <v>2673</v>
      </c>
    </row>
    <row r="3915" ht="14" spans="1:2">
      <c r="A3915" s="32" t="s">
        <v>3824</v>
      </c>
      <c r="B3915" s="3" t="s">
        <v>2673</v>
      </c>
    </row>
    <row r="3916" ht="14" spans="1:2">
      <c r="A3916" s="32" t="s">
        <v>3825</v>
      </c>
      <c r="B3916" s="3" t="s">
        <v>2673</v>
      </c>
    </row>
    <row r="3917" ht="14" spans="1:2">
      <c r="A3917" s="32" t="s">
        <v>3826</v>
      </c>
      <c r="B3917" s="3" t="s">
        <v>2673</v>
      </c>
    </row>
    <row r="3918" ht="14" spans="1:2">
      <c r="A3918" s="32" t="s">
        <v>3827</v>
      </c>
      <c r="B3918" s="3" t="s">
        <v>2673</v>
      </c>
    </row>
    <row r="3919" ht="14" spans="1:2">
      <c r="A3919" s="32" t="s">
        <v>3828</v>
      </c>
      <c r="B3919" s="3" t="s">
        <v>2673</v>
      </c>
    </row>
    <row r="3920" ht="14" spans="1:2">
      <c r="A3920" s="32" t="s">
        <v>3829</v>
      </c>
      <c r="B3920" s="3" t="s">
        <v>2673</v>
      </c>
    </row>
    <row r="3921" ht="14" spans="1:2">
      <c r="A3921" s="32" t="s">
        <v>2913</v>
      </c>
      <c r="B3921" s="3" t="s">
        <v>2673</v>
      </c>
    </row>
    <row r="3922" ht="14" spans="1:2">
      <c r="A3922" s="32" t="s">
        <v>3830</v>
      </c>
      <c r="B3922" s="3" t="s">
        <v>2673</v>
      </c>
    </row>
    <row r="3923" ht="14" spans="1:2">
      <c r="A3923" s="32" t="s">
        <v>3831</v>
      </c>
      <c r="B3923" s="3" t="s">
        <v>2673</v>
      </c>
    </row>
    <row r="3924" ht="14" spans="1:2">
      <c r="A3924" s="32" t="s">
        <v>3832</v>
      </c>
      <c r="B3924" s="3" t="s">
        <v>2673</v>
      </c>
    </row>
    <row r="3925" ht="14" spans="1:2">
      <c r="A3925" s="32" t="s">
        <v>934</v>
      </c>
      <c r="B3925" s="3" t="s">
        <v>2673</v>
      </c>
    </row>
    <row r="3926" ht="14" spans="1:2">
      <c r="A3926" s="32" t="s">
        <v>3833</v>
      </c>
      <c r="B3926" s="3" t="s">
        <v>2673</v>
      </c>
    </row>
    <row r="3927" ht="14" spans="1:2">
      <c r="A3927" s="32" t="s">
        <v>3834</v>
      </c>
      <c r="B3927" s="3" t="s">
        <v>2673</v>
      </c>
    </row>
    <row r="3928" ht="14" spans="1:2">
      <c r="A3928" s="32" t="s">
        <v>3835</v>
      </c>
      <c r="B3928" s="3" t="s">
        <v>2673</v>
      </c>
    </row>
    <row r="3929" ht="14" spans="1:2">
      <c r="A3929" s="32" t="s">
        <v>3836</v>
      </c>
      <c r="B3929" s="3" t="s">
        <v>2673</v>
      </c>
    </row>
    <row r="3930" ht="14" spans="1:2">
      <c r="A3930" s="32" t="s">
        <v>3837</v>
      </c>
      <c r="B3930" s="3" t="s">
        <v>2673</v>
      </c>
    </row>
    <row r="3931" ht="14" spans="1:2">
      <c r="A3931" s="32" t="s">
        <v>3838</v>
      </c>
      <c r="B3931" s="3" t="s">
        <v>2673</v>
      </c>
    </row>
    <row r="3932" ht="14" spans="1:2">
      <c r="A3932" s="32" t="s">
        <v>742</v>
      </c>
      <c r="B3932" s="3" t="s">
        <v>2673</v>
      </c>
    </row>
    <row r="3933" ht="14" spans="1:2">
      <c r="A3933" s="32" t="s">
        <v>2613</v>
      </c>
      <c r="B3933" s="3" t="s">
        <v>2673</v>
      </c>
    </row>
    <row r="3934" ht="14" spans="1:2">
      <c r="A3934" s="32" t="s">
        <v>3839</v>
      </c>
      <c r="B3934" s="3" t="s">
        <v>2673</v>
      </c>
    </row>
    <row r="3935" ht="14" spans="1:2">
      <c r="A3935" s="32" t="s">
        <v>3840</v>
      </c>
      <c r="B3935" s="3" t="s">
        <v>2673</v>
      </c>
    </row>
    <row r="3936" ht="14" spans="1:2">
      <c r="A3936" s="32" t="s">
        <v>3841</v>
      </c>
      <c r="B3936" s="3" t="s">
        <v>2673</v>
      </c>
    </row>
    <row r="3937" ht="14" spans="1:2">
      <c r="A3937" s="32" t="s">
        <v>3842</v>
      </c>
      <c r="B3937" s="3" t="s">
        <v>2673</v>
      </c>
    </row>
    <row r="3938" ht="14" spans="1:2">
      <c r="A3938" s="32" t="s">
        <v>3843</v>
      </c>
      <c r="B3938" s="3" t="s">
        <v>2673</v>
      </c>
    </row>
    <row r="3939" ht="14" spans="1:2">
      <c r="A3939" s="32" t="s">
        <v>3844</v>
      </c>
      <c r="B3939" s="3" t="s">
        <v>2673</v>
      </c>
    </row>
    <row r="3940" ht="14" spans="1:2">
      <c r="A3940" s="32" t="s">
        <v>3845</v>
      </c>
      <c r="B3940" s="3" t="s">
        <v>2673</v>
      </c>
    </row>
    <row r="3941" ht="14" spans="1:2">
      <c r="A3941" s="32" t="s">
        <v>3846</v>
      </c>
      <c r="B3941" s="3" t="s">
        <v>2673</v>
      </c>
    </row>
    <row r="3942" ht="14" spans="1:2">
      <c r="A3942" s="32" t="s">
        <v>3847</v>
      </c>
      <c r="B3942" s="3" t="s">
        <v>2673</v>
      </c>
    </row>
    <row r="3943" ht="14" spans="1:2">
      <c r="A3943" s="32" t="s">
        <v>3848</v>
      </c>
      <c r="B3943" s="3" t="s">
        <v>2673</v>
      </c>
    </row>
    <row r="3944" ht="14" spans="1:2">
      <c r="A3944" s="32" t="s">
        <v>3849</v>
      </c>
      <c r="B3944" s="3" t="s">
        <v>2673</v>
      </c>
    </row>
    <row r="3945" ht="14" spans="1:2">
      <c r="A3945" s="32" t="s">
        <v>3850</v>
      </c>
      <c r="B3945" s="3" t="s">
        <v>2673</v>
      </c>
    </row>
    <row r="3946" ht="14" spans="1:2">
      <c r="A3946" s="32" t="s">
        <v>3153</v>
      </c>
      <c r="B3946" s="3" t="s">
        <v>2673</v>
      </c>
    </row>
    <row r="3947" ht="14" spans="1:2">
      <c r="A3947" s="32" t="s">
        <v>3851</v>
      </c>
      <c r="B3947" s="3" t="s">
        <v>2673</v>
      </c>
    </row>
    <row r="3948" ht="14" spans="1:2">
      <c r="A3948" s="32" t="s">
        <v>3852</v>
      </c>
      <c r="B3948" s="3" t="s">
        <v>2673</v>
      </c>
    </row>
    <row r="3949" ht="14" spans="1:2">
      <c r="A3949" s="32" t="s">
        <v>3300</v>
      </c>
      <c r="B3949" s="3" t="s">
        <v>2673</v>
      </c>
    </row>
    <row r="3950" ht="14" spans="1:2">
      <c r="A3950" s="32" t="s">
        <v>3853</v>
      </c>
      <c r="B3950" s="3" t="s">
        <v>2673</v>
      </c>
    </row>
    <row r="3951" ht="14" spans="1:2">
      <c r="A3951" s="32" t="s">
        <v>3854</v>
      </c>
      <c r="B3951" s="3" t="s">
        <v>2673</v>
      </c>
    </row>
    <row r="3952" ht="14" spans="1:2">
      <c r="A3952" s="32" t="s">
        <v>3855</v>
      </c>
      <c r="B3952" s="3" t="s">
        <v>2673</v>
      </c>
    </row>
    <row r="3953" ht="14" spans="1:2">
      <c r="A3953" s="32" t="s">
        <v>3856</v>
      </c>
      <c r="B3953" s="3" t="s">
        <v>2673</v>
      </c>
    </row>
    <row r="3954" ht="14" spans="1:2">
      <c r="A3954" s="32" t="s">
        <v>3857</v>
      </c>
      <c r="B3954" s="3" t="s">
        <v>2673</v>
      </c>
    </row>
    <row r="3955" ht="14" spans="1:2">
      <c r="A3955" s="32" t="s">
        <v>3858</v>
      </c>
      <c r="B3955" s="3" t="s">
        <v>2673</v>
      </c>
    </row>
    <row r="3956" ht="14" spans="1:2">
      <c r="A3956" s="32" t="s">
        <v>3859</v>
      </c>
      <c r="B3956" s="3" t="s">
        <v>2673</v>
      </c>
    </row>
    <row r="3957" ht="14" spans="1:2">
      <c r="A3957" s="32" t="s">
        <v>3860</v>
      </c>
      <c r="B3957" s="3" t="s">
        <v>2673</v>
      </c>
    </row>
    <row r="3958" ht="14" spans="1:2">
      <c r="A3958" s="32" t="s">
        <v>3861</v>
      </c>
      <c r="B3958" s="3" t="s">
        <v>2673</v>
      </c>
    </row>
    <row r="3959" ht="14" spans="1:2">
      <c r="A3959" s="32" t="s">
        <v>3862</v>
      </c>
      <c r="B3959" s="3" t="s">
        <v>2673</v>
      </c>
    </row>
    <row r="3960" ht="14" spans="1:2">
      <c r="A3960" s="32" t="s">
        <v>3863</v>
      </c>
      <c r="B3960" s="3" t="s">
        <v>2673</v>
      </c>
    </row>
    <row r="3961" ht="14" spans="1:2">
      <c r="A3961" s="32" t="s">
        <v>3864</v>
      </c>
      <c r="B3961" s="3" t="s">
        <v>2673</v>
      </c>
    </row>
    <row r="3962" ht="14" spans="1:2">
      <c r="A3962" s="32" t="s">
        <v>3865</v>
      </c>
      <c r="B3962" s="3" t="s">
        <v>2673</v>
      </c>
    </row>
    <row r="3963" ht="14" spans="1:2">
      <c r="A3963" s="32" t="s">
        <v>3866</v>
      </c>
      <c r="B3963" s="3" t="s">
        <v>2673</v>
      </c>
    </row>
    <row r="3964" ht="14" spans="1:2">
      <c r="A3964" s="32" t="s">
        <v>3867</v>
      </c>
      <c r="B3964" s="3" t="s">
        <v>2673</v>
      </c>
    </row>
    <row r="3965" ht="14" spans="1:2">
      <c r="A3965" s="32" t="s">
        <v>3868</v>
      </c>
      <c r="B3965" s="3" t="s">
        <v>2673</v>
      </c>
    </row>
    <row r="3966" ht="14" spans="1:2">
      <c r="A3966" s="32" t="s">
        <v>3869</v>
      </c>
      <c r="B3966" s="3" t="s">
        <v>2673</v>
      </c>
    </row>
    <row r="3967" ht="14" spans="1:2">
      <c r="A3967" s="32" t="s">
        <v>3870</v>
      </c>
      <c r="B3967" s="3" t="s">
        <v>2673</v>
      </c>
    </row>
    <row r="3968" ht="14" spans="1:2">
      <c r="A3968" s="32" t="s">
        <v>3871</v>
      </c>
      <c r="B3968" s="3" t="s">
        <v>2673</v>
      </c>
    </row>
    <row r="3969" ht="14" spans="1:2">
      <c r="A3969" s="32" t="s">
        <v>3872</v>
      </c>
      <c r="B3969" s="3" t="s">
        <v>2673</v>
      </c>
    </row>
    <row r="3970" ht="14" spans="1:2">
      <c r="A3970" s="32" t="s">
        <v>3873</v>
      </c>
      <c r="B3970" s="3" t="s">
        <v>2673</v>
      </c>
    </row>
    <row r="3971" ht="14" spans="1:2">
      <c r="A3971" s="32" t="s">
        <v>3874</v>
      </c>
      <c r="B3971" s="3" t="s">
        <v>2673</v>
      </c>
    </row>
    <row r="3972" ht="14" spans="1:2">
      <c r="A3972" s="32" t="s">
        <v>3875</v>
      </c>
      <c r="B3972" s="3" t="s">
        <v>2673</v>
      </c>
    </row>
    <row r="3973" ht="14" spans="1:2">
      <c r="A3973" s="32" t="s">
        <v>3876</v>
      </c>
      <c r="B3973" s="3" t="s">
        <v>2673</v>
      </c>
    </row>
    <row r="3974" ht="14" spans="1:2">
      <c r="A3974" s="32" t="s">
        <v>3877</v>
      </c>
      <c r="B3974" s="3" t="s">
        <v>2673</v>
      </c>
    </row>
    <row r="3975" ht="14" spans="1:2">
      <c r="A3975" s="32" t="s">
        <v>3878</v>
      </c>
      <c r="B3975" s="3" t="s">
        <v>2673</v>
      </c>
    </row>
    <row r="3976" ht="14" spans="1:2">
      <c r="A3976" s="32" t="s">
        <v>3879</v>
      </c>
      <c r="B3976" s="3" t="s">
        <v>2673</v>
      </c>
    </row>
    <row r="3977" ht="14" spans="1:2">
      <c r="A3977" s="32" t="s">
        <v>3342</v>
      </c>
      <c r="B3977" s="3" t="s">
        <v>2673</v>
      </c>
    </row>
    <row r="3978" ht="14" spans="1:2">
      <c r="A3978" s="32" t="s">
        <v>3880</v>
      </c>
      <c r="B3978" s="3" t="s">
        <v>2673</v>
      </c>
    </row>
    <row r="3979" ht="14" spans="1:2">
      <c r="A3979" s="32" t="s">
        <v>3881</v>
      </c>
      <c r="B3979" s="3" t="s">
        <v>2673</v>
      </c>
    </row>
    <row r="3980" ht="14" spans="1:2">
      <c r="A3980" s="32" t="s">
        <v>3882</v>
      </c>
      <c r="B3980" s="3" t="s">
        <v>2673</v>
      </c>
    </row>
    <row r="3981" ht="14" spans="1:2">
      <c r="A3981" s="32" t="s">
        <v>3883</v>
      </c>
      <c r="B3981" s="3" t="s">
        <v>2673</v>
      </c>
    </row>
    <row r="3982" ht="14" spans="1:2">
      <c r="A3982" s="32" t="s">
        <v>3884</v>
      </c>
      <c r="B3982" s="3" t="s">
        <v>2673</v>
      </c>
    </row>
    <row r="3983" ht="14" spans="1:2">
      <c r="A3983" s="32" t="s">
        <v>3885</v>
      </c>
      <c r="B3983" s="3" t="s">
        <v>2673</v>
      </c>
    </row>
    <row r="3984" ht="14" spans="1:2">
      <c r="A3984" s="32" t="s">
        <v>3886</v>
      </c>
      <c r="B3984" s="3" t="s">
        <v>2673</v>
      </c>
    </row>
    <row r="3985" ht="14" spans="1:2">
      <c r="A3985" s="32" t="s">
        <v>3887</v>
      </c>
      <c r="B3985" s="3" t="s">
        <v>2673</v>
      </c>
    </row>
    <row r="3986" ht="14" spans="1:2">
      <c r="A3986" s="32" t="s">
        <v>3888</v>
      </c>
      <c r="B3986" s="3" t="s">
        <v>2673</v>
      </c>
    </row>
    <row r="3987" ht="14" spans="1:2">
      <c r="A3987" s="32" t="s">
        <v>424</v>
      </c>
      <c r="B3987" s="3" t="s">
        <v>2673</v>
      </c>
    </row>
    <row r="3988" ht="14" spans="1:2">
      <c r="A3988" s="32" t="s">
        <v>3889</v>
      </c>
      <c r="B3988" s="3" t="s">
        <v>2673</v>
      </c>
    </row>
    <row r="3989" ht="14" spans="1:2">
      <c r="A3989" s="32" t="s">
        <v>3890</v>
      </c>
      <c r="B3989" s="3" t="s">
        <v>2673</v>
      </c>
    </row>
    <row r="3990" ht="14" spans="1:2">
      <c r="A3990" s="32" t="s">
        <v>3891</v>
      </c>
      <c r="B3990" s="3" t="s">
        <v>2673</v>
      </c>
    </row>
    <row r="3991" ht="14" spans="1:2">
      <c r="A3991" s="32" t="s">
        <v>3892</v>
      </c>
      <c r="B3991" s="3" t="s">
        <v>2673</v>
      </c>
    </row>
    <row r="3992" ht="14" spans="1:2">
      <c r="A3992" s="32" t="s">
        <v>3893</v>
      </c>
      <c r="B3992" s="3" t="s">
        <v>2673</v>
      </c>
    </row>
    <row r="3993" ht="14" spans="1:2">
      <c r="A3993" s="32" t="s">
        <v>3894</v>
      </c>
      <c r="B3993" s="3" t="s">
        <v>2673</v>
      </c>
    </row>
    <row r="3994" ht="14" spans="1:2">
      <c r="A3994" s="32" t="s">
        <v>3895</v>
      </c>
      <c r="B3994" s="3" t="s">
        <v>2673</v>
      </c>
    </row>
    <row r="3995" ht="14" spans="1:2">
      <c r="A3995" s="32" t="s">
        <v>3896</v>
      </c>
      <c r="B3995" s="3" t="s">
        <v>2673</v>
      </c>
    </row>
    <row r="3996" ht="14" spans="1:2">
      <c r="A3996" s="32" t="s">
        <v>3897</v>
      </c>
      <c r="B3996" s="3" t="s">
        <v>2673</v>
      </c>
    </row>
    <row r="3997" ht="14" spans="1:2">
      <c r="A3997" s="32" t="s">
        <v>3898</v>
      </c>
      <c r="B3997" s="3" t="s">
        <v>2673</v>
      </c>
    </row>
    <row r="3998" ht="14" spans="1:2">
      <c r="A3998" s="32" t="s">
        <v>3899</v>
      </c>
      <c r="B3998" s="3" t="s">
        <v>2673</v>
      </c>
    </row>
    <row r="3999" ht="14" spans="1:2">
      <c r="A3999" s="32" t="s">
        <v>3900</v>
      </c>
      <c r="B3999" s="3" t="s">
        <v>2673</v>
      </c>
    </row>
    <row r="4000" ht="14" spans="1:2">
      <c r="A4000" s="32" t="s">
        <v>3901</v>
      </c>
      <c r="B4000" s="3" t="s">
        <v>2673</v>
      </c>
    </row>
    <row r="4001" ht="14" spans="1:2">
      <c r="A4001" s="32" t="s">
        <v>3902</v>
      </c>
      <c r="B4001" s="3" t="s">
        <v>2673</v>
      </c>
    </row>
    <row r="4002" ht="14" spans="1:2">
      <c r="A4002" s="32" t="s">
        <v>3903</v>
      </c>
      <c r="B4002" s="3" t="s">
        <v>2673</v>
      </c>
    </row>
    <row r="4003" ht="14" spans="1:2">
      <c r="A4003" s="32" t="s">
        <v>3904</v>
      </c>
      <c r="B4003" s="3" t="s">
        <v>2673</v>
      </c>
    </row>
    <row r="4004" ht="14" spans="1:2">
      <c r="A4004" s="32" t="s">
        <v>3905</v>
      </c>
      <c r="B4004" s="3" t="s">
        <v>2673</v>
      </c>
    </row>
    <row r="4005" ht="14" spans="1:2">
      <c r="A4005" s="32" t="s">
        <v>3906</v>
      </c>
      <c r="B4005" s="3" t="s">
        <v>2673</v>
      </c>
    </row>
    <row r="4006" ht="14" spans="1:2">
      <c r="A4006" s="32" t="s">
        <v>3907</v>
      </c>
      <c r="B4006" s="3" t="s">
        <v>2673</v>
      </c>
    </row>
    <row r="4007" ht="14" spans="1:2">
      <c r="A4007" s="32" t="s">
        <v>3908</v>
      </c>
      <c r="B4007" s="3" t="s">
        <v>2673</v>
      </c>
    </row>
    <row r="4008" ht="14" spans="1:2">
      <c r="A4008" s="32" t="s">
        <v>3909</v>
      </c>
      <c r="B4008" s="3" t="s">
        <v>2673</v>
      </c>
    </row>
    <row r="4009" ht="14" spans="1:2">
      <c r="A4009" s="32" t="s">
        <v>3910</v>
      </c>
      <c r="B4009" s="3" t="s">
        <v>2673</v>
      </c>
    </row>
    <row r="4010" ht="14" spans="1:2">
      <c r="A4010" s="32" t="s">
        <v>3911</v>
      </c>
      <c r="B4010" s="3" t="s">
        <v>2673</v>
      </c>
    </row>
    <row r="4011" ht="14" spans="1:2">
      <c r="A4011" s="32" t="s">
        <v>3746</v>
      </c>
      <c r="B4011" s="3" t="s">
        <v>2673</v>
      </c>
    </row>
    <row r="4012" ht="14" spans="1:2">
      <c r="A4012" s="32" t="s">
        <v>393</v>
      </c>
      <c r="B4012" s="3" t="s">
        <v>2673</v>
      </c>
    </row>
    <row r="4013" ht="14" spans="1:2">
      <c r="A4013" s="32" t="s">
        <v>3912</v>
      </c>
      <c r="B4013" s="3" t="s">
        <v>2673</v>
      </c>
    </row>
    <row r="4014" ht="14" spans="1:2">
      <c r="A4014" s="32" t="s">
        <v>3913</v>
      </c>
      <c r="B4014" s="3" t="s">
        <v>2673</v>
      </c>
    </row>
    <row r="4015" ht="14" spans="1:2">
      <c r="A4015" s="32" t="s">
        <v>3914</v>
      </c>
      <c r="B4015" s="3" t="s">
        <v>2673</v>
      </c>
    </row>
    <row r="4016" ht="14" spans="1:2">
      <c r="A4016" s="32" t="s">
        <v>3915</v>
      </c>
      <c r="B4016" s="3" t="s">
        <v>2673</v>
      </c>
    </row>
    <row r="4017" ht="14" spans="1:2">
      <c r="A4017" s="32" t="s">
        <v>3916</v>
      </c>
      <c r="B4017" s="3" t="s">
        <v>2673</v>
      </c>
    </row>
    <row r="4018" ht="14" spans="1:2">
      <c r="A4018" s="32" t="s">
        <v>3566</v>
      </c>
      <c r="B4018" s="3" t="s">
        <v>2673</v>
      </c>
    </row>
    <row r="4019" ht="14" spans="1:2">
      <c r="A4019" s="32" t="s">
        <v>3744</v>
      </c>
      <c r="B4019" s="3" t="s">
        <v>2673</v>
      </c>
    </row>
    <row r="4020" ht="14" spans="1:2">
      <c r="A4020" s="32" t="s">
        <v>3917</v>
      </c>
      <c r="B4020" s="3" t="s">
        <v>2673</v>
      </c>
    </row>
    <row r="4021" ht="14" spans="1:2">
      <c r="A4021" s="32" t="s">
        <v>3691</v>
      </c>
      <c r="B4021" s="3" t="s">
        <v>2673</v>
      </c>
    </row>
    <row r="4022" ht="14" spans="1:2">
      <c r="A4022" s="32" t="s">
        <v>3918</v>
      </c>
      <c r="B4022" s="3" t="s">
        <v>2673</v>
      </c>
    </row>
    <row r="4023" ht="14" spans="1:2">
      <c r="A4023" s="32" t="s">
        <v>3919</v>
      </c>
      <c r="B4023" s="3" t="s">
        <v>2673</v>
      </c>
    </row>
    <row r="4024" ht="14" spans="1:2">
      <c r="A4024" s="35" t="s">
        <v>3920</v>
      </c>
      <c r="B4024" s="3" t="s">
        <v>2673</v>
      </c>
    </row>
    <row r="4025" ht="14" spans="1:2">
      <c r="A4025" s="32" t="s">
        <v>3921</v>
      </c>
      <c r="B4025" s="3" t="s">
        <v>2673</v>
      </c>
    </row>
    <row r="4026" ht="14" spans="1:2">
      <c r="A4026" s="32" t="s">
        <v>3922</v>
      </c>
      <c r="B4026" s="3" t="s">
        <v>2673</v>
      </c>
    </row>
    <row r="4027" ht="14" spans="1:2">
      <c r="A4027" s="32" t="s">
        <v>3923</v>
      </c>
      <c r="B4027" s="3" t="s">
        <v>2673</v>
      </c>
    </row>
    <row r="4028" ht="14" spans="1:2">
      <c r="A4028" s="32" t="s">
        <v>3924</v>
      </c>
      <c r="B4028" s="3" t="s">
        <v>2673</v>
      </c>
    </row>
    <row r="4029" ht="14" spans="1:2">
      <c r="A4029" s="34" t="s">
        <v>3925</v>
      </c>
      <c r="B4029" s="3" t="s">
        <v>2673</v>
      </c>
    </row>
    <row r="4030" ht="14" spans="1:2">
      <c r="A4030" s="34" t="s">
        <v>3926</v>
      </c>
      <c r="B4030" s="3" t="s">
        <v>2673</v>
      </c>
    </row>
    <row r="4031" ht="14" spans="1:2">
      <c r="A4031" s="34" t="s">
        <v>3927</v>
      </c>
      <c r="B4031" s="3" t="s">
        <v>2673</v>
      </c>
    </row>
    <row r="4032" ht="14" spans="1:2">
      <c r="A4032" s="34" t="s">
        <v>3928</v>
      </c>
      <c r="B4032" s="3" t="s">
        <v>2673</v>
      </c>
    </row>
    <row r="4033" ht="14" spans="1:2">
      <c r="A4033" s="34" t="s">
        <v>3929</v>
      </c>
      <c r="B4033" s="3" t="s">
        <v>2673</v>
      </c>
    </row>
    <row r="4034" ht="14" spans="1:2">
      <c r="A4034" s="34" t="s">
        <v>3930</v>
      </c>
      <c r="B4034" s="3" t="s">
        <v>2673</v>
      </c>
    </row>
    <row r="4035" ht="14" spans="1:2">
      <c r="A4035" s="34" t="s">
        <v>3931</v>
      </c>
      <c r="B4035" s="3" t="s">
        <v>2673</v>
      </c>
    </row>
    <row r="4036" ht="14" spans="1:2">
      <c r="A4036" s="34" t="s">
        <v>3932</v>
      </c>
      <c r="B4036" s="3" t="s">
        <v>2673</v>
      </c>
    </row>
    <row r="4037" ht="14" spans="1:2">
      <c r="A4037" s="34" t="s">
        <v>3725</v>
      </c>
      <c r="B4037" s="3" t="s">
        <v>2673</v>
      </c>
    </row>
    <row r="4038" ht="14" spans="1:2">
      <c r="A4038" s="34" t="s">
        <v>3933</v>
      </c>
      <c r="B4038" s="3" t="s">
        <v>2673</v>
      </c>
    </row>
    <row r="4039" ht="14" spans="1:2">
      <c r="A4039" s="34" t="s">
        <v>3934</v>
      </c>
      <c r="B4039" s="3" t="s">
        <v>2673</v>
      </c>
    </row>
    <row r="4040" ht="14" spans="1:2">
      <c r="A4040" s="34" t="s">
        <v>3935</v>
      </c>
      <c r="B4040" s="3" t="s">
        <v>2673</v>
      </c>
    </row>
    <row r="4041" ht="14" spans="1:2">
      <c r="A4041" s="32" t="s">
        <v>3936</v>
      </c>
      <c r="B4041" s="3" t="s">
        <v>2673</v>
      </c>
    </row>
    <row r="4042" ht="14" spans="1:2">
      <c r="A4042" s="32" t="s">
        <v>3691</v>
      </c>
      <c r="B4042" s="3" t="s">
        <v>2673</v>
      </c>
    </row>
    <row r="4043" ht="14" spans="1:2">
      <c r="A4043" s="32" t="s">
        <v>3937</v>
      </c>
      <c r="B4043" s="3" t="s">
        <v>2673</v>
      </c>
    </row>
    <row r="4044" ht="14" spans="1:2">
      <c r="A4044" s="32" t="s">
        <v>3938</v>
      </c>
      <c r="B4044" s="3" t="s">
        <v>2673</v>
      </c>
    </row>
    <row r="4045" ht="14" spans="1:2">
      <c r="A4045" s="32" t="s">
        <v>3839</v>
      </c>
      <c r="B4045" s="3" t="s">
        <v>2673</v>
      </c>
    </row>
    <row r="4046" ht="14" spans="1:2">
      <c r="A4046" s="32" t="s">
        <v>3939</v>
      </c>
      <c r="B4046" s="3" t="s">
        <v>2673</v>
      </c>
    </row>
    <row r="4047" ht="14" spans="1:2">
      <c r="A4047" s="32" t="s">
        <v>3940</v>
      </c>
      <c r="B4047" s="3" t="s">
        <v>2673</v>
      </c>
    </row>
    <row r="4048" ht="14" spans="1:2">
      <c r="A4048" s="32" t="s">
        <v>3941</v>
      </c>
      <c r="B4048" s="3" t="s">
        <v>2673</v>
      </c>
    </row>
    <row r="4049" ht="14" spans="1:2">
      <c r="A4049" s="32" t="s">
        <v>3942</v>
      </c>
      <c r="B4049" s="3" t="s">
        <v>2673</v>
      </c>
    </row>
    <row r="4050" ht="14" spans="1:2">
      <c r="A4050" s="32" t="s">
        <v>3943</v>
      </c>
      <c r="B4050" s="3" t="s">
        <v>2673</v>
      </c>
    </row>
    <row r="4051" ht="14" spans="1:2">
      <c r="A4051" s="32" t="s">
        <v>3944</v>
      </c>
      <c r="B4051" s="3" t="s">
        <v>2673</v>
      </c>
    </row>
    <row r="4052" ht="14" spans="1:2">
      <c r="A4052" s="32" t="s">
        <v>3945</v>
      </c>
      <c r="B4052" s="3" t="s">
        <v>2673</v>
      </c>
    </row>
    <row r="4053" ht="14" spans="1:2">
      <c r="A4053" s="32" t="s">
        <v>3946</v>
      </c>
      <c r="B4053" s="3" t="s">
        <v>2673</v>
      </c>
    </row>
    <row r="4054" ht="14" spans="1:2">
      <c r="A4054" s="32" t="s">
        <v>3947</v>
      </c>
      <c r="B4054" s="3" t="s">
        <v>2673</v>
      </c>
    </row>
    <row r="4055" ht="14" spans="1:2">
      <c r="A4055" s="32" t="s">
        <v>3321</v>
      </c>
      <c r="B4055" s="3" t="s">
        <v>2673</v>
      </c>
    </row>
    <row r="4056" ht="14" spans="1:2">
      <c r="A4056" s="32" t="s">
        <v>3948</v>
      </c>
      <c r="B4056" s="3" t="s">
        <v>2673</v>
      </c>
    </row>
    <row r="4057" ht="14" spans="1:2">
      <c r="A4057" s="32" t="s">
        <v>3949</v>
      </c>
      <c r="B4057" s="3" t="s">
        <v>2673</v>
      </c>
    </row>
    <row r="4058" ht="14" spans="1:2">
      <c r="A4058" s="32" t="s">
        <v>3950</v>
      </c>
      <c r="B4058" s="3" t="s">
        <v>2673</v>
      </c>
    </row>
    <row r="4059" ht="14" spans="1:2">
      <c r="A4059" s="32" t="s">
        <v>3951</v>
      </c>
      <c r="B4059" s="3" t="s">
        <v>2673</v>
      </c>
    </row>
    <row r="4060" ht="14" spans="1:2">
      <c r="A4060" s="32" t="s">
        <v>3952</v>
      </c>
      <c r="B4060" s="3" t="s">
        <v>2673</v>
      </c>
    </row>
    <row r="4061" ht="14" spans="1:2">
      <c r="A4061" s="32" t="s">
        <v>3953</v>
      </c>
      <c r="B4061" s="3" t="s">
        <v>2673</v>
      </c>
    </row>
    <row r="4062" ht="14" spans="1:2">
      <c r="A4062" s="32" t="s">
        <v>3954</v>
      </c>
      <c r="B4062" s="3" t="s">
        <v>2673</v>
      </c>
    </row>
    <row r="4063" ht="14" spans="1:2">
      <c r="A4063" s="32" t="s">
        <v>3955</v>
      </c>
      <c r="B4063" s="3" t="s">
        <v>2673</v>
      </c>
    </row>
    <row r="4064" ht="14" spans="1:2">
      <c r="A4064" s="32" t="s">
        <v>3956</v>
      </c>
      <c r="B4064" s="3" t="s">
        <v>2673</v>
      </c>
    </row>
    <row r="4065" ht="14" spans="1:2">
      <c r="A4065" s="32" t="s">
        <v>3957</v>
      </c>
      <c r="B4065" s="3" t="s">
        <v>2673</v>
      </c>
    </row>
    <row r="4066" ht="14" spans="1:2">
      <c r="A4066" s="32" t="s">
        <v>3958</v>
      </c>
      <c r="B4066" s="3" t="s">
        <v>2673</v>
      </c>
    </row>
    <row r="4067" ht="14" spans="1:2">
      <c r="A4067" s="32" t="s">
        <v>3959</v>
      </c>
      <c r="B4067" s="3" t="s">
        <v>2673</v>
      </c>
    </row>
    <row r="4068" ht="14" spans="1:2">
      <c r="A4068" s="32" t="s">
        <v>3960</v>
      </c>
      <c r="B4068" s="3" t="s">
        <v>2673</v>
      </c>
    </row>
    <row r="4069" ht="14" spans="1:2">
      <c r="A4069" s="32" t="s">
        <v>3961</v>
      </c>
      <c r="B4069" s="3" t="s">
        <v>2673</v>
      </c>
    </row>
    <row r="4070" ht="14" spans="1:2">
      <c r="A4070" s="32" t="s">
        <v>3962</v>
      </c>
      <c r="B4070" s="3" t="s">
        <v>2673</v>
      </c>
    </row>
    <row r="4071" ht="14" spans="1:2">
      <c r="A4071" s="32" t="s">
        <v>3963</v>
      </c>
      <c r="B4071" s="3" t="s">
        <v>2673</v>
      </c>
    </row>
    <row r="4072" ht="14" spans="1:2">
      <c r="A4072" s="32" t="s">
        <v>3964</v>
      </c>
      <c r="B4072" s="3" t="s">
        <v>2673</v>
      </c>
    </row>
    <row r="4073" ht="14" spans="1:2">
      <c r="A4073" s="32" t="s">
        <v>3965</v>
      </c>
      <c r="B4073" s="3" t="s">
        <v>2673</v>
      </c>
    </row>
    <row r="4074" ht="14" spans="1:2">
      <c r="A4074" s="32" t="s">
        <v>2552</v>
      </c>
      <c r="B4074" s="3" t="s">
        <v>2673</v>
      </c>
    </row>
    <row r="4075" ht="14" spans="1:2">
      <c r="A4075" s="33" t="s">
        <v>3966</v>
      </c>
      <c r="B4075" s="3" t="s">
        <v>2673</v>
      </c>
    </row>
    <row r="4076" ht="14" spans="1:2">
      <c r="A4076" s="33" t="s">
        <v>3967</v>
      </c>
      <c r="B4076" s="3" t="s">
        <v>2673</v>
      </c>
    </row>
    <row r="4077" ht="14" spans="1:2">
      <c r="A4077" s="33" t="s">
        <v>3968</v>
      </c>
      <c r="B4077" s="3" t="s">
        <v>2673</v>
      </c>
    </row>
    <row r="4078" ht="14" spans="1:2">
      <c r="A4078" s="33" t="s">
        <v>3969</v>
      </c>
      <c r="B4078" s="3" t="s">
        <v>2673</v>
      </c>
    </row>
    <row r="4079" ht="14" spans="1:2">
      <c r="A4079" s="33" t="s">
        <v>3970</v>
      </c>
      <c r="B4079" s="3" t="s">
        <v>2673</v>
      </c>
    </row>
    <row r="4080" ht="14" spans="1:2">
      <c r="A4080" s="33" t="s">
        <v>3971</v>
      </c>
      <c r="B4080" s="3" t="s">
        <v>2673</v>
      </c>
    </row>
    <row r="4081" ht="14" spans="1:2">
      <c r="A4081" s="33" t="s">
        <v>3972</v>
      </c>
      <c r="B4081" s="3" t="s">
        <v>2673</v>
      </c>
    </row>
    <row r="4082" ht="14" spans="1:2">
      <c r="A4082" s="33" t="s">
        <v>3973</v>
      </c>
      <c r="B4082" s="3" t="s">
        <v>2673</v>
      </c>
    </row>
    <row r="4083" ht="14" spans="1:2">
      <c r="A4083" s="32" t="s">
        <v>3974</v>
      </c>
      <c r="B4083" s="3" t="s">
        <v>2673</v>
      </c>
    </row>
    <row r="4084" ht="14" spans="1:2">
      <c r="A4084" s="32" t="s">
        <v>3975</v>
      </c>
      <c r="B4084" s="3" t="s">
        <v>2673</v>
      </c>
    </row>
    <row r="4085" ht="14" spans="1:2">
      <c r="A4085" s="32" t="s">
        <v>3976</v>
      </c>
      <c r="B4085" s="3" t="s">
        <v>2673</v>
      </c>
    </row>
    <row r="4086" ht="14" spans="1:2">
      <c r="A4086" s="32" t="s">
        <v>3977</v>
      </c>
      <c r="B4086" s="3" t="s">
        <v>2673</v>
      </c>
    </row>
    <row r="4087" ht="14" spans="1:2">
      <c r="A4087" s="32" t="s">
        <v>3978</v>
      </c>
      <c r="B4087" s="3" t="s">
        <v>2673</v>
      </c>
    </row>
    <row r="4088" ht="14" spans="1:2">
      <c r="A4088" s="32" t="s">
        <v>3979</v>
      </c>
      <c r="B4088" s="3" t="s">
        <v>2673</v>
      </c>
    </row>
    <row r="4089" ht="14" spans="1:2">
      <c r="A4089" s="32" t="s">
        <v>108</v>
      </c>
      <c r="B4089" s="3" t="s">
        <v>2673</v>
      </c>
    </row>
    <row r="4090" ht="14" spans="1:2">
      <c r="A4090" s="32" t="s">
        <v>3980</v>
      </c>
      <c r="B4090" s="3" t="s">
        <v>2673</v>
      </c>
    </row>
    <row r="4091" ht="14" spans="1:2">
      <c r="A4091" s="32" t="s">
        <v>3981</v>
      </c>
      <c r="B4091" s="3" t="s">
        <v>2673</v>
      </c>
    </row>
    <row r="4092" ht="14" spans="1:2">
      <c r="A4092" s="36" t="s">
        <v>3982</v>
      </c>
      <c r="B4092" s="3" t="s">
        <v>2673</v>
      </c>
    </row>
    <row r="4093" ht="14" spans="1:2">
      <c r="A4093" s="36" t="s">
        <v>3983</v>
      </c>
      <c r="B4093" s="3" t="s">
        <v>2673</v>
      </c>
    </row>
    <row r="4094" ht="14" spans="1:2">
      <c r="A4094" s="36" t="s">
        <v>3984</v>
      </c>
      <c r="B4094" s="3" t="s">
        <v>2673</v>
      </c>
    </row>
    <row r="4095" ht="14" spans="1:2">
      <c r="A4095" s="32" t="s">
        <v>3985</v>
      </c>
      <c r="B4095" s="3" t="s">
        <v>2673</v>
      </c>
    </row>
    <row r="4096" ht="14" spans="1:2">
      <c r="A4096" s="32" t="s">
        <v>3986</v>
      </c>
      <c r="B4096" s="3" t="s">
        <v>2673</v>
      </c>
    </row>
    <row r="4097" ht="14" spans="1:2">
      <c r="A4097" s="32" t="s">
        <v>3987</v>
      </c>
      <c r="B4097" s="3" t="s">
        <v>2673</v>
      </c>
    </row>
    <row r="4098" ht="14" spans="1:2">
      <c r="A4098" s="32" t="s">
        <v>3988</v>
      </c>
      <c r="B4098" s="3" t="s">
        <v>2673</v>
      </c>
    </row>
    <row r="4099" ht="14" spans="1:2">
      <c r="A4099" s="32" t="s">
        <v>3989</v>
      </c>
      <c r="B4099" s="3" t="s">
        <v>2673</v>
      </c>
    </row>
    <row r="4100" ht="14" spans="1:2">
      <c r="A4100" s="32" t="s">
        <v>3990</v>
      </c>
      <c r="B4100" s="3" t="s">
        <v>2673</v>
      </c>
    </row>
    <row r="4101" ht="14" spans="1:2">
      <c r="A4101" s="32" t="s">
        <v>3991</v>
      </c>
      <c r="B4101" s="3" t="s">
        <v>2673</v>
      </c>
    </row>
    <row r="4102" ht="14" spans="1:2">
      <c r="A4102" s="32" t="s">
        <v>3992</v>
      </c>
      <c r="B4102" s="3" t="s">
        <v>2673</v>
      </c>
    </row>
    <row r="4103" ht="14" spans="1:2">
      <c r="A4103" s="32" t="s">
        <v>3993</v>
      </c>
      <c r="B4103" s="3" t="s">
        <v>2673</v>
      </c>
    </row>
    <row r="4104" ht="14" spans="1:2">
      <c r="A4104" s="32" t="s">
        <v>3994</v>
      </c>
      <c r="B4104" s="3" t="s">
        <v>2673</v>
      </c>
    </row>
    <row r="4105" ht="14" spans="1:2">
      <c r="A4105" s="32" t="s">
        <v>3995</v>
      </c>
      <c r="B4105" s="3" t="s">
        <v>2673</v>
      </c>
    </row>
    <row r="4106" ht="14" spans="1:2">
      <c r="A4106" s="32" t="s">
        <v>3996</v>
      </c>
      <c r="B4106" s="3" t="s">
        <v>2673</v>
      </c>
    </row>
    <row r="4107" ht="14" spans="1:2">
      <c r="A4107" s="32" t="s">
        <v>3997</v>
      </c>
      <c r="B4107" s="3" t="s">
        <v>2673</v>
      </c>
    </row>
    <row r="4108" ht="14" spans="1:2">
      <c r="A4108" s="32" t="s">
        <v>3998</v>
      </c>
      <c r="B4108" s="3" t="s">
        <v>2673</v>
      </c>
    </row>
    <row r="4109" ht="14" spans="1:2">
      <c r="A4109" s="32" t="s">
        <v>3999</v>
      </c>
      <c r="B4109" s="3" t="s">
        <v>2673</v>
      </c>
    </row>
    <row r="4110" ht="14" spans="1:2">
      <c r="A4110" s="32" t="s">
        <v>4000</v>
      </c>
      <c r="B4110" s="3" t="s">
        <v>2673</v>
      </c>
    </row>
    <row r="4111" ht="14" spans="1:2">
      <c r="A4111" s="32" t="s">
        <v>4001</v>
      </c>
      <c r="B4111" s="3" t="s">
        <v>2673</v>
      </c>
    </row>
    <row r="4112" ht="14" spans="1:2">
      <c r="A4112" s="32" t="s">
        <v>4002</v>
      </c>
      <c r="B4112" s="3" t="s">
        <v>2673</v>
      </c>
    </row>
    <row r="4113" ht="14" spans="1:2">
      <c r="A4113" s="32" t="s">
        <v>3691</v>
      </c>
      <c r="B4113" s="3" t="s">
        <v>2673</v>
      </c>
    </row>
    <row r="4114" ht="14" spans="1:2">
      <c r="A4114" s="24" t="s">
        <v>4003</v>
      </c>
      <c r="B4114" s="3" t="s">
        <v>2673</v>
      </c>
    </row>
    <row r="4115" ht="14" spans="1:2">
      <c r="A4115" s="24" t="s">
        <v>4004</v>
      </c>
      <c r="B4115" s="3" t="s">
        <v>2673</v>
      </c>
    </row>
    <row r="4116" ht="14" spans="1:2">
      <c r="A4116" s="32" t="s">
        <v>4005</v>
      </c>
      <c r="B4116" s="3" t="s">
        <v>2673</v>
      </c>
    </row>
    <row r="4117" ht="14" spans="1:2">
      <c r="A4117" s="32" t="s">
        <v>4006</v>
      </c>
      <c r="B4117" s="3" t="s">
        <v>2673</v>
      </c>
    </row>
    <row r="4118" ht="14" spans="1:2">
      <c r="A4118" s="32" t="s">
        <v>4007</v>
      </c>
      <c r="B4118" s="3" t="s">
        <v>2673</v>
      </c>
    </row>
    <row r="4119" ht="14" spans="1:2">
      <c r="A4119" s="32" t="s">
        <v>4008</v>
      </c>
      <c r="B4119" s="3" t="s">
        <v>2673</v>
      </c>
    </row>
    <row r="4120" ht="14" spans="1:2">
      <c r="A4120" s="32" t="s">
        <v>4009</v>
      </c>
      <c r="B4120" s="3" t="s">
        <v>2673</v>
      </c>
    </row>
    <row r="4121" ht="14" spans="1:2">
      <c r="A4121" s="32" t="s">
        <v>4010</v>
      </c>
      <c r="B4121" s="3" t="s">
        <v>2673</v>
      </c>
    </row>
    <row r="4122" ht="14" spans="1:2">
      <c r="A4122" s="32" t="s">
        <v>4011</v>
      </c>
      <c r="B4122" s="3" t="s">
        <v>2673</v>
      </c>
    </row>
    <row r="4123" ht="14" spans="1:2">
      <c r="A4123" s="32" t="s">
        <v>4012</v>
      </c>
      <c r="B4123" s="3" t="s">
        <v>2673</v>
      </c>
    </row>
    <row r="4124" ht="14" spans="1:2">
      <c r="A4124" s="32" t="s">
        <v>4013</v>
      </c>
      <c r="B4124" s="3" t="s">
        <v>2673</v>
      </c>
    </row>
    <row r="4125" ht="14" spans="1:2">
      <c r="A4125" s="32" t="s">
        <v>4014</v>
      </c>
      <c r="B4125" s="3" t="s">
        <v>2673</v>
      </c>
    </row>
    <row r="4126" ht="14" spans="1:2">
      <c r="A4126" s="32" t="s">
        <v>4015</v>
      </c>
      <c r="B4126" s="3" t="s">
        <v>2673</v>
      </c>
    </row>
    <row r="4127" ht="14" spans="1:2">
      <c r="A4127" s="32" t="s">
        <v>4016</v>
      </c>
      <c r="B4127" s="3" t="s">
        <v>2673</v>
      </c>
    </row>
    <row r="4128" ht="14" spans="1:2">
      <c r="A4128" s="32" t="s">
        <v>4017</v>
      </c>
      <c r="B4128" s="3" t="s">
        <v>2673</v>
      </c>
    </row>
    <row r="4129" ht="14" spans="1:2">
      <c r="A4129" s="32" t="s">
        <v>4018</v>
      </c>
      <c r="B4129" s="3" t="s">
        <v>2673</v>
      </c>
    </row>
    <row r="4130" ht="14" spans="1:2">
      <c r="A4130" s="32" t="s">
        <v>4019</v>
      </c>
      <c r="B4130" s="3" t="s">
        <v>2673</v>
      </c>
    </row>
    <row r="4131" ht="14" spans="1:2">
      <c r="A4131" s="30" t="s">
        <v>4020</v>
      </c>
      <c r="B4131" s="3" t="s">
        <v>2673</v>
      </c>
    </row>
    <row r="4132" ht="14" spans="1:2">
      <c r="A4132" s="30" t="s">
        <v>4021</v>
      </c>
      <c r="B4132" s="3" t="s">
        <v>2673</v>
      </c>
    </row>
    <row r="4133" ht="14" spans="1:2">
      <c r="A4133" s="24" t="s">
        <v>4022</v>
      </c>
      <c r="B4133" s="3" t="s">
        <v>2673</v>
      </c>
    </row>
    <row r="4134" ht="14" spans="1:2">
      <c r="A4134" s="32" t="s">
        <v>1415</v>
      </c>
      <c r="B4134" s="3" t="s">
        <v>2673</v>
      </c>
    </row>
    <row r="4135" ht="14" spans="1:2">
      <c r="A4135" s="32" t="s">
        <v>4023</v>
      </c>
      <c r="B4135" s="3" t="s">
        <v>2673</v>
      </c>
    </row>
    <row r="4136" ht="14" spans="1:2">
      <c r="A4136" s="33" t="s">
        <v>4024</v>
      </c>
      <c r="B4136" s="3" t="s">
        <v>2673</v>
      </c>
    </row>
    <row r="4137" ht="14" spans="1:2">
      <c r="A4137" s="33" t="s">
        <v>4025</v>
      </c>
      <c r="B4137" s="3" t="s">
        <v>2673</v>
      </c>
    </row>
    <row r="4138" ht="14" spans="1:2">
      <c r="A4138" s="33" t="s">
        <v>4026</v>
      </c>
      <c r="B4138" s="3" t="s">
        <v>2673</v>
      </c>
    </row>
    <row r="4139" ht="14" spans="1:2">
      <c r="A4139" s="33" t="s">
        <v>4027</v>
      </c>
      <c r="B4139" s="3" t="s">
        <v>2673</v>
      </c>
    </row>
    <row r="4140" ht="14" spans="1:2">
      <c r="A4140" s="33" t="s">
        <v>4028</v>
      </c>
      <c r="B4140" s="3" t="s">
        <v>2673</v>
      </c>
    </row>
    <row r="4141" ht="14" spans="1:2">
      <c r="A4141" s="33" t="s">
        <v>4029</v>
      </c>
      <c r="B4141" s="3" t="s">
        <v>2673</v>
      </c>
    </row>
    <row r="4142" ht="14" spans="1:2">
      <c r="A4142" s="33" t="s">
        <v>4030</v>
      </c>
      <c r="B4142" s="3" t="s">
        <v>2673</v>
      </c>
    </row>
    <row r="4143" ht="14" spans="1:2">
      <c r="A4143" s="33" t="s">
        <v>4031</v>
      </c>
      <c r="B4143" s="3" t="s">
        <v>2673</v>
      </c>
    </row>
    <row r="4144" ht="14" spans="1:2">
      <c r="A4144" s="33" t="s">
        <v>4032</v>
      </c>
      <c r="B4144" s="3" t="s">
        <v>2673</v>
      </c>
    </row>
    <row r="4145" ht="14" spans="1:2">
      <c r="A4145" s="33" t="s">
        <v>4033</v>
      </c>
      <c r="B4145" s="3" t="s">
        <v>2673</v>
      </c>
    </row>
    <row r="4146" ht="14" spans="1:2">
      <c r="A4146" s="33" t="s">
        <v>4034</v>
      </c>
      <c r="B4146" s="3" t="s">
        <v>2673</v>
      </c>
    </row>
    <row r="4147" ht="14" spans="1:2">
      <c r="A4147" s="33" t="s">
        <v>4035</v>
      </c>
      <c r="B4147" s="3" t="s">
        <v>2673</v>
      </c>
    </row>
    <row r="4148" ht="14" spans="1:2">
      <c r="A4148" s="33" t="s">
        <v>4036</v>
      </c>
      <c r="B4148" s="3" t="s">
        <v>2673</v>
      </c>
    </row>
    <row r="4149" ht="14" spans="1:2">
      <c r="A4149" s="33" t="s">
        <v>4037</v>
      </c>
      <c r="B4149" s="3" t="s">
        <v>2673</v>
      </c>
    </row>
    <row r="4150" ht="14" spans="1:2">
      <c r="A4150" s="33" t="s">
        <v>4038</v>
      </c>
      <c r="B4150" s="3" t="s">
        <v>2673</v>
      </c>
    </row>
    <row r="4151" ht="14" spans="1:2">
      <c r="A4151" s="33" t="s">
        <v>4039</v>
      </c>
      <c r="B4151" s="3" t="s">
        <v>2673</v>
      </c>
    </row>
    <row r="4152" ht="14" spans="1:2">
      <c r="A4152" s="33" t="s">
        <v>4040</v>
      </c>
      <c r="B4152" s="3" t="s">
        <v>2673</v>
      </c>
    </row>
    <row r="4153" ht="14" spans="1:2">
      <c r="A4153" s="33" t="s">
        <v>4041</v>
      </c>
      <c r="B4153" s="3" t="s">
        <v>2673</v>
      </c>
    </row>
    <row r="4154" ht="14" spans="1:2">
      <c r="A4154" s="33" t="s">
        <v>4042</v>
      </c>
      <c r="B4154" s="3" t="s">
        <v>2673</v>
      </c>
    </row>
    <row r="4155" ht="14" spans="1:2">
      <c r="A4155" s="33" t="s">
        <v>4043</v>
      </c>
      <c r="B4155" s="3" t="s">
        <v>2673</v>
      </c>
    </row>
    <row r="4156" ht="14" spans="1:2">
      <c r="A4156" s="33" t="s">
        <v>3367</v>
      </c>
      <c r="B4156" s="3" t="s">
        <v>2673</v>
      </c>
    </row>
    <row r="4157" ht="14" spans="1:2">
      <c r="A4157" s="33" t="s">
        <v>4044</v>
      </c>
      <c r="B4157" s="3" t="s">
        <v>2673</v>
      </c>
    </row>
    <row r="4158" ht="14" spans="1:2">
      <c r="A4158" s="33" t="s">
        <v>4045</v>
      </c>
      <c r="B4158" s="3" t="s">
        <v>2673</v>
      </c>
    </row>
    <row r="4159" ht="14" spans="1:2">
      <c r="A4159" s="33" t="s">
        <v>4046</v>
      </c>
      <c r="B4159" s="3" t="s">
        <v>2673</v>
      </c>
    </row>
    <row r="4160" ht="14" spans="1:2">
      <c r="A4160" s="33" t="s">
        <v>4047</v>
      </c>
      <c r="B4160" s="3" t="s">
        <v>2673</v>
      </c>
    </row>
    <row r="4161" ht="14" spans="1:2">
      <c r="A4161" s="33" t="s">
        <v>4048</v>
      </c>
      <c r="B4161" s="3" t="s">
        <v>2673</v>
      </c>
    </row>
    <row r="4162" ht="14" spans="1:2">
      <c r="A4162" s="33" t="s">
        <v>4049</v>
      </c>
      <c r="B4162" s="3" t="s">
        <v>2673</v>
      </c>
    </row>
    <row r="4163" ht="14" spans="1:2">
      <c r="A4163" s="33" t="s">
        <v>4050</v>
      </c>
      <c r="B4163" s="3" t="s">
        <v>2673</v>
      </c>
    </row>
    <row r="4164" ht="14" spans="1:2">
      <c r="A4164" s="24" t="s">
        <v>4051</v>
      </c>
      <c r="B4164" s="3" t="s">
        <v>2673</v>
      </c>
    </row>
    <row r="4165" ht="14" spans="1:2">
      <c r="A4165" s="24" t="s">
        <v>3698</v>
      </c>
      <c r="B4165" s="3" t="s">
        <v>2673</v>
      </c>
    </row>
    <row r="4166" ht="14" spans="1:2">
      <c r="A4166" s="24" t="s">
        <v>4052</v>
      </c>
      <c r="B4166" s="3" t="s">
        <v>2673</v>
      </c>
    </row>
    <row r="4167" ht="14" spans="1:2">
      <c r="A4167" s="24" t="s">
        <v>4053</v>
      </c>
      <c r="B4167" s="3" t="s">
        <v>2673</v>
      </c>
    </row>
    <row r="4168" ht="14" spans="1:2">
      <c r="A4168" s="24" t="s">
        <v>4054</v>
      </c>
      <c r="B4168" s="3" t="s">
        <v>2673</v>
      </c>
    </row>
    <row r="4169" ht="14" spans="1:2">
      <c r="A4169" s="24" t="s">
        <v>4055</v>
      </c>
      <c r="B4169" s="3" t="s">
        <v>2673</v>
      </c>
    </row>
    <row r="4170" ht="14" spans="1:2">
      <c r="A4170" s="33" t="s">
        <v>4056</v>
      </c>
      <c r="B4170" s="3" t="s">
        <v>2673</v>
      </c>
    </row>
    <row r="4171" ht="14" spans="1:2">
      <c r="A4171" s="32" t="s">
        <v>4057</v>
      </c>
      <c r="B4171" s="3" t="s">
        <v>2673</v>
      </c>
    </row>
    <row r="4172" ht="14" spans="1:2">
      <c r="A4172" s="32" t="s">
        <v>4058</v>
      </c>
      <c r="B4172" s="3" t="s">
        <v>2673</v>
      </c>
    </row>
    <row r="4173" ht="14" spans="1:2">
      <c r="A4173" s="32" t="s">
        <v>4059</v>
      </c>
      <c r="B4173" s="3" t="s">
        <v>2673</v>
      </c>
    </row>
    <row r="4174" ht="14" spans="1:2">
      <c r="A4174" s="32" t="s">
        <v>3362</v>
      </c>
      <c r="B4174" s="3" t="s">
        <v>2673</v>
      </c>
    </row>
    <row r="4175" ht="14" spans="1:2">
      <c r="A4175" s="32" t="s">
        <v>4060</v>
      </c>
      <c r="B4175" s="3" t="s">
        <v>2673</v>
      </c>
    </row>
    <row r="4176" ht="14" spans="1:2">
      <c r="A4176" s="32" t="s">
        <v>4061</v>
      </c>
      <c r="B4176" s="3" t="s">
        <v>2673</v>
      </c>
    </row>
    <row r="4177" ht="14" spans="1:2">
      <c r="A4177" s="32" t="s">
        <v>3596</v>
      </c>
      <c r="B4177" s="3" t="s">
        <v>2673</v>
      </c>
    </row>
    <row r="4178" ht="14" spans="1:2">
      <c r="A4178" s="32" t="s">
        <v>4062</v>
      </c>
      <c r="B4178" s="3" t="s">
        <v>2673</v>
      </c>
    </row>
    <row r="4179" ht="14" spans="1:2">
      <c r="A4179" s="32" t="s">
        <v>4063</v>
      </c>
      <c r="B4179" s="3" t="s">
        <v>2673</v>
      </c>
    </row>
    <row r="4180" ht="14" spans="1:2">
      <c r="A4180" s="32" t="s">
        <v>4064</v>
      </c>
      <c r="B4180" s="3" t="s">
        <v>2673</v>
      </c>
    </row>
    <row r="4181" ht="14" spans="1:2">
      <c r="A4181" s="32" t="s">
        <v>4065</v>
      </c>
      <c r="B4181" s="3" t="s">
        <v>2673</v>
      </c>
    </row>
    <row r="4182" ht="14" spans="1:2">
      <c r="A4182" s="24" t="s">
        <v>4066</v>
      </c>
      <c r="B4182" s="3" t="s">
        <v>2673</v>
      </c>
    </row>
    <row r="4183" ht="14" spans="1:2">
      <c r="A4183" s="24" t="s">
        <v>4067</v>
      </c>
      <c r="B4183" s="3" t="s">
        <v>2673</v>
      </c>
    </row>
    <row r="4184" ht="14" spans="1:2">
      <c r="A4184" s="24" t="s">
        <v>4068</v>
      </c>
      <c r="B4184" s="3" t="s">
        <v>2673</v>
      </c>
    </row>
    <row r="4185" ht="14" spans="1:2">
      <c r="A4185" s="24" t="s">
        <v>4069</v>
      </c>
      <c r="B4185" s="3" t="s">
        <v>2673</v>
      </c>
    </row>
    <row r="4186" ht="14" spans="1:2">
      <c r="A4186" s="32" t="s">
        <v>4070</v>
      </c>
      <c r="B4186" s="3" t="s">
        <v>2673</v>
      </c>
    </row>
    <row r="4187" ht="14" spans="1:2">
      <c r="A4187" s="32" t="s">
        <v>4071</v>
      </c>
      <c r="B4187" s="3" t="s">
        <v>2673</v>
      </c>
    </row>
    <row r="4188" ht="14" spans="1:2">
      <c r="A4188" s="32" t="s">
        <v>4072</v>
      </c>
      <c r="B4188" s="3" t="s">
        <v>2673</v>
      </c>
    </row>
    <row r="4189" ht="14" spans="1:2">
      <c r="A4189" s="32" t="s">
        <v>4073</v>
      </c>
      <c r="B4189" s="3" t="s">
        <v>2673</v>
      </c>
    </row>
    <row r="4190" ht="14" spans="1:2">
      <c r="A4190" s="32" t="s">
        <v>4074</v>
      </c>
      <c r="B4190" s="3" t="s">
        <v>2673</v>
      </c>
    </row>
    <row r="4191" ht="14" spans="1:2">
      <c r="A4191" s="32" t="s">
        <v>4075</v>
      </c>
      <c r="B4191" s="3" t="s">
        <v>2673</v>
      </c>
    </row>
    <row r="4192" ht="14" spans="1:2">
      <c r="A4192" s="32" t="s">
        <v>4076</v>
      </c>
      <c r="B4192" s="3" t="s">
        <v>2673</v>
      </c>
    </row>
    <row r="4193" ht="14" spans="1:2">
      <c r="A4193" s="32" t="s">
        <v>4077</v>
      </c>
      <c r="B4193" s="3" t="s">
        <v>2673</v>
      </c>
    </row>
    <row r="4194" ht="14" spans="1:2">
      <c r="A4194" s="32" t="s">
        <v>4078</v>
      </c>
      <c r="B4194" s="3" t="s">
        <v>2673</v>
      </c>
    </row>
    <row r="4195" ht="14" spans="1:2">
      <c r="A4195" s="32" t="s">
        <v>4079</v>
      </c>
      <c r="B4195" s="3" t="s">
        <v>2673</v>
      </c>
    </row>
    <row r="4196" ht="14.75" spans="1:2">
      <c r="A4196" s="32" t="s">
        <v>4080</v>
      </c>
      <c r="B4196" s="3" t="s">
        <v>2673</v>
      </c>
    </row>
    <row r="4197" ht="14" spans="1:2">
      <c r="A4197" s="37" t="s">
        <v>4081</v>
      </c>
      <c r="B4197" s="3" t="s">
        <v>4082</v>
      </c>
    </row>
    <row r="4198" ht="14" spans="1:2">
      <c r="A4198" s="38" t="s">
        <v>4083</v>
      </c>
      <c r="B4198" s="3" t="s">
        <v>4082</v>
      </c>
    </row>
    <row r="4199" ht="14" spans="1:2">
      <c r="A4199" s="38" t="s">
        <v>4084</v>
      </c>
      <c r="B4199" s="3" t="s">
        <v>4082</v>
      </c>
    </row>
    <row r="4200" ht="14" spans="1:2">
      <c r="A4200" s="38" t="s">
        <v>4085</v>
      </c>
      <c r="B4200" s="3" t="s">
        <v>4082</v>
      </c>
    </row>
    <row r="4201" ht="14" spans="1:2">
      <c r="A4201" s="38" t="s">
        <v>4086</v>
      </c>
      <c r="B4201" s="3" t="s">
        <v>4082</v>
      </c>
    </row>
    <row r="4202" ht="14" spans="1:2">
      <c r="A4202" s="38" t="s">
        <v>4087</v>
      </c>
      <c r="B4202" s="3" t="s">
        <v>4082</v>
      </c>
    </row>
    <row r="4203" ht="14" spans="1:2">
      <c r="A4203" s="38" t="s">
        <v>4088</v>
      </c>
      <c r="B4203" s="3" t="s">
        <v>4082</v>
      </c>
    </row>
    <row r="4204" ht="14" spans="1:2">
      <c r="A4204" s="38" t="s">
        <v>4089</v>
      </c>
      <c r="B4204" s="3" t="s">
        <v>4082</v>
      </c>
    </row>
    <row r="4205" ht="14" spans="1:2">
      <c r="A4205" s="38" t="s">
        <v>4090</v>
      </c>
      <c r="B4205" s="3" t="s">
        <v>4082</v>
      </c>
    </row>
    <row r="4206" ht="14" spans="1:2">
      <c r="A4206" s="38" t="s">
        <v>4091</v>
      </c>
      <c r="B4206" s="3" t="s">
        <v>4082</v>
      </c>
    </row>
    <row r="4207" ht="14" spans="1:2">
      <c r="A4207" s="38" t="s">
        <v>4092</v>
      </c>
      <c r="B4207" s="3" t="s">
        <v>4082</v>
      </c>
    </row>
    <row r="4208" ht="14" spans="1:2">
      <c r="A4208" s="38" t="s">
        <v>4093</v>
      </c>
      <c r="B4208" s="3" t="s">
        <v>4082</v>
      </c>
    </row>
    <row r="4209" ht="14" spans="1:2">
      <c r="A4209" s="38" t="s">
        <v>4094</v>
      </c>
      <c r="B4209" s="3" t="s">
        <v>4082</v>
      </c>
    </row>
    <row r="4210" ht="14" spans="1:2">
      <c r="A4210" s="38" t="s">
        <v>4095</v>
      </c>
      <c r="B4210" s="3" t="s">
        <v>4082</v>
      </c>
    </row>
    <row r="4211" ht="14" spans="1:2">
      <c r="A4211" s="38" t="s">
        <v>4096</v>
      </c>
      <c r="B4211" s="3" t="s">
        <v>4082</v>
      </c>
    </row>
    <row r="4212" ht="14" spans="1:2">
      <c r="A4212" s="38" t="s">
        <v>4097</v>
      </c>
      <c r="B4212" s="3" t="s">
        <v>4082</v>
      </c>
    </row>
    <row r="4213" ht="14" spans="1:2">
      <c r="A4213" s="38" t="s">
        <v>4098</v>
      </c>
      <c r="B4213" s="3" t="s">
        <v>4082</v>
      </c>
    </row>
    <row r="4214" ht="14" spans="1:2">
      <c r="A4214" s="38" t="s">
        <v>4099</v>
      </c>
      <c r="B4214" s="3" t="s">
        <v>4082</v>
      </c>
    </row>
    <row r="4215" ht="14" spans="1:2">
      <c r="A4215" s="38" t="s">
        <v>4100</v>
      </c>
      <c r="B4215" s="3" t="s">
        <v>4082</v>
      </c>
    </row>
    <row r="4216" ht="14" spans="1:2">
      <c r="A4216" s="38" t="s">
        <v>4101</v>
      </c>
      <c r="B4216" s="3" t="s">
        <v>4082</v>
      </c>
    </row>
    <row r="4217" ht="14" spans="1:2">
      <c r="A4217" s="38" t="s">
        <v>4102</v>
      </c>
      <c r="B4217" s="3" t="s">
        <v>4082</v>
      </c>
    </row>
    <row r="4218" ht="14" spans="1:2">
      <c r="A4218" s="38" t="s">
        <v>4103</v>
      </c>
      <c r="B4218" s="3" t="s">
        <v>4082</v>
      </c>
    </row>
    <row r="4219" ht="14" spans="1:2">
      <c r="A4219" s="38" t="s">
        <v>4104</v>
      </c>
      <c r="B4219" s="3" t="s">
        <v>4082</v>
      </c>
    </row>
    <row r="4220" ht="14" spans="1:2">
      <c r="A4220" s="38" t="s">
        <v>4105</v>
      </c>
      <c r="B4220" s="3" t="s">
        <v>4082</v>
      </c>
    </row>
    <row r="4221" ht="14" spans="1:2">
      <c r="A4221" s="38" t="s">
        <v>4106</v>
      </c>
      <c r="B4221" s="3" t="s">
        <v>4082</v>
      </c>
    </row>
    <row r="4222" ht="14" spans="1:2">
      <c r="A4222" s="38" t="s">
        <v>4107</v>
      </c>
      <c r="B4222" s="3" t="s">
        <v>4082</v>
      </c>
    </row>
    <row r="4223" ht="14" spans="1:2">
      <c r="A4223" s="38" t="s">
        <v>4108</v>
      </c>
      <c r="B4223" s="3" t="s">
        <v>4082</v>
      </c>
    </row>
    <row r="4224" ht="14" spans="1:2">
      <c r="A4224" s="38" t="s">
        <v>4109</v>
      </c>
      <c r="B4224" s="3" t="s">
        <v>4082</v>
      </c>
    </row>
    <row r="4225" ht="14" spans="1:2">
      <c r="A4225" s="38" t="s">
        <v>4110</v>
      </c>
      <c r="B4225" s="3" t="s">
        <v>4082</v>
      </c>
    </row>
    <row r="4226" ht="14" spans="1:2">
      <c r="A4226" s="38" t="s">
        <v>4111</v>
      </c>
      <c r="B4226" s="3" t="s">
        <v>4082</v>
      </c>
    </row>
    <row r="4227" ht="14" spans="1:2">
      <c r="A4227" s="38" t="s">
        <v>4112</v>
      </c>
      <c r="B4227" s="3" t="s">
        <v>4082</v>
      </c>
    </row>
    <row r="4228" ht="14" spans="1:2">
      <c r="A4228" s="38" t="s">
        <v>4113</v>
      </c>
      <c r="B4228" s="3" t="s">
        <v>4082</v>
      </c>
    </row>
    <row r="4229" ht="14" spans="1:2">
      <c r="A4229" s="38" t="s">
        <v>4114</v>
      </c>
      <c r="B4229" s="3" t="s">
        <v>4082</v>
      </c>
    </row>
    <row r="4230" ht="14" spans="1:2">
      <c r="A4230" s="38" t="s">
        <v>4115</v>
      </c>
      <c r="B4230" s="3" t="s">
        <v>4082</v>
      </c>
    </row>
    <row r="4231" ht="14" spans="1:2">
      <c r="A4231" s="38" t="s">
        <v>4116</v>
      </c>
      <c r="B4231" s="3" t="s">
        <v>4082</v>
      </c>
    </row>
    <row r="4232" ht="14" spans="1:2">
      <c r="A4232" s="38" t="s">
        <v>4117</v>
      </c>
      <c r="B4232" s="3" t="s">
        <v>4082</v>
      </c>
    </row>
    <row r="4233" ht="14" spans="1:2">
      <c r="A4233" s="38" t="s">
        <v>4118</v>
      </c>
      <c r="B4233" s="3" t="s">
        <v>4082</v>
      </c>
    </row>
    <row r="4234" ht="14" spans="1:2">
      <c r="A4234" s="38" t="s">
        <v>4119</v>
      </c>
      <c r="B4234" s="3" t="s">
        <v>4082</v>
      </c>
    </row>
    <row r="4235" ht="14" spans="1:2">
      <c r="A4235" s="38" t="s">
        <v>4120</v>
      </c>
      <c r="B4235" s="3" t="s">
        <v>4082</v>
      </c>
    </row>
    <row r="4236" ht="14" spans="1:2">
      <c r="A4236" s="38" t="s">
        <v>4121</v>
      </c>
      <c r="B4236" s="3" t="s">
        <v>4082</v>
      </c>
    </row>
    <row r="4237" ht="14" spans="1:2">
      <c r="A4237" s="38" t="s">
        <v>4122</v>
      </c>
      <c r="B4237" s="3" t="s">
        <v>4082</v>
      </c>
    </row>
    <row r="4238" ht="14" spans="1:2">
      <c r="A4238" s="38" t="s">
        <v>4123</v>
      </c>
      <c r="B4238" s="3" t="s">
        <v>4082</v>
      </c>
    </row>
    <row r="4239" ht="14" spans="1:2">
      <c r="A4239" s="38" t="s">
        <v>4124</v>
      </c>
      <c r="B4239" s="3" t="s">
        <v>4082</v>
      </c>
    </row>
    <row r="4240" ht="14" spans="1:2">
      <c r="A4240" s="38" t="s">
        <v>4125</v>
      </c>
      <c r="B4240" s="3" t="s">
        <v>4082</v>
      </c>
    </row>
    <row r="4241" ht="14" spans="1:2">
      <c r="A4241" s="38" t="s">
        <v>4126</v>
      </c>
      <c r="B4241" s="3" t="s">
        <v>4082</v>
      </c>
    </row>
    <row r="4242" ht="14" spans="1:2">
      <c r="A4242" s="38" t="s">
        <v>4127</v>
      </c>
      <c r="B4242" s="3" t="s">
        <v>4082</v>
      </c>
    </row>
    <row r="4243" ht="14" spans="1:2">
      <c r="A4243" s="38" t="s">
        <v>4128</v>
      </c>
      <c r="B4243" s="3" t="s">
        <v>4082</v>
      </c>
    </row>
    <row r="4244" ht="14" spans="1:2">
      <c r="A4244" s="38" t="s">
        <v>4129</v>
      </c>
      <c r="B4244" s="3" t="s">
        <v>4082</v>
      </c>
    </row>
    <row r="4245" ht="14" spans="1:2">
      <c r="A4245" s="38" t="s">
        <v>4130</v>
      </c>
      <c r="B4245" s="3" t="s">
        <v>4082</v>
      </c>
    </row>
    <row r="4246" ht="14" spans="1:2">
      <c r="A4246" s="38" t="s">
        <v>4131</v>
      </c>
      <c r="B4246" s="3" t="s">
        <v>4082</v>
      </c>
    </row>
    <row r="4247" ht="14" spans="1:2">
      <c r="A4247" s="38" t="s">
        <v>4132</v>
      </c>
      <c r="B4247" s="3" t="s">
        <v>4082</v>
      </c>
    </row>
    <row r="4248" ht="14" spans="1:2">
      <c r="A4248" s="38" t="s">
        <v>1013</v>
      </c>
      <c r="B4248" s="3" t="s">
        <v>4082</v>
      </c>
    </row>
    <row r="4249" ht="14" spans="1:2">
      <c r="A4249" s="38" t="s">
        <v>4133</v>
      </c>
      <c r="B4249" s="3" t="s">
        <v>4082</v>
      </c>
    </row>
    <row r="4250" ht="14" spans="1:2">
      <c r="A4250" s="38" t="s">
        <v>4134</v>
      </c>
      <c r="B4250" s="3" t="s">
        <v>4082</v>
      </c>
    </row>
    <row r="4251" ht="14" spans="1:2">
      <c r="A4251" s="38" t="s">
        <v>4135</v>
      </c>
      <c r="B4251" s="3" t="s">
        <v>4082</v>
      </c>
    </row>
    <row r="4252" ht="14" spans="1:2">
      <c r="A4252" s="38" t="s">
        <v>4136</v>
      </c>
      <c r="B4252" s="3" t="s">
        <v>4082</v>
      </c>
    </row>
    <row r="4253" ht="14" spans="1:2">
      <c r="A4253" s="38" t="s">
        <v>4137</v>
      </c>
      <c r="B4253" s="3" t="s">
        <v>4082</v>
      </c>
    </row>
    <row r="4254" ht="14" spans="1:2">
      <c r="A4254" s="38" t="s">
        <v>4138</v>
      </c>
      <c r="B4254" s="3" t="s">
        <v>4082</v>
      </c>
    </row>
    <row r="4255" ht="14" spans="1:2">
      <c r="A4255" s="38" t="s">
        <v>4139</v>
      </c>
      <c r="B4255" s="3" t="s">
        <v>4082</v>
      </c>
    </row>
    <row r="4256" ht="14" spans="1:2">
      <c r="A4256" s="38" t="s">
        <v>4140</v>
      </c>
      <c r="B4256" s="3" t="s">
        <v>4082</v>
      </c>
    </row>
    <row r="4257" ht="14" spans="1:2">
      <c r="A4257" s="38" t="s">
        <v>4141</v>
      </c>
      <c r="B4257" s="3" t="s">
        <v>4082</v>
      </c>
    </row>
    <row r="4258" ht="14" spans="1:2">
      <c r="A4258" s="38" t="s">
        <v>4142</v>
      </c>
      <c r="B4258" s="3" t="s">
        <v>4082</v>
      </c>
    </row>
    <row r="4259" ht="14" spans="1:2">
      <c r="A4259" s="38" t="s">
        <v>4143</v>
      </c>
      <c r="B4259" s="3" t="s">
        <v>4082</v>
      </c>
    </row>
    <row r="4260" ht="14" spans="1:2">
      <c r="A4260" s="38" t="s">
        <v>4144</v>
      </c>
      <c r="B4260" s="3" t="s">
        <v>4082</v>
      </c>
    </row>
    <row r="4261" ht="14" spans="1:2">
      <c r="A4261" s="38" t="s">
        <v>4145</v>
      </c>
      <c r="B4261" s="3" t="s">
        <v>4082</v>
      </c>
    </row>
    <row r="4262" ht="14" spans="1:2">
      <c r="A4262" s="38" t="s">
        <v>379</v>
      </c>
      <c r="B4262" s="3" t="s">
        <v>4082</v>
      </c>
    </row>
    <row r="4263" ht="14" spans="1:2">
      <c r="A4263" s="38" t="s">
        <v>4146</v>
      </c>
      <c r="B4263" s="3" t="s">
        <v>4082</v>
      </c>
    </row>
    <row r="4264" ht="14" spans="1:2">
      <c r="A4264" s="38" t="s">
        <v>4147</v>
      </c>
      <c r="B4264" s="3" t="s">
        <v>4082</v>
      </c>
    </row>
    <row r="4265" ht="14" spans="1:2">
      <c r="A4265" s="38" t="s">
        <v>4148</v>
      </c>
      <c r="B4265" s="3" t="s">
        <v>4082</v>
      </c>
    </row>
    <row r="4266" ht="14" spans="1:2">
      <c r="A4266" s="38" t="s">
        <v>4149</v>
      </c>
      <c r="B4266" s="3" t="s">
        <v>4082</v>
      </c>
    </row>
    <row r="4267" ht="14" spans="1:2">
      <c r="A4267" s="38" t="s">
        <v>4150</v>
      </c>
      <c r="B4267" s="3" t="s">
        <v>4082</v>
      </c>
    </row>
    <row r="4268" ht="14" spans="1:2">
      <c r="A4268" s="38" t="s">
        <v>4151</v>
      </c>
      <c r="B4268" s="3" t="s">
        <v>4082</v>
      </c>
    </row>
    <row r="4269" ht="14" spans="1:2">
      <c r="A4269" s="38" t="s">
        <v>4152</v>
      </c>
      <c r="B4269" s="3" t="s">
        <v>4082</v>
      </c>
    </row>
    <row r="4270" ht="14" spans="1:2">
      <c r="A4270" s="38" t="s">
        <v>4153</v>
      </c>
      <c r="B4270" s="3" t="s">
        <v>4082</v>
      </c>
    </row>
    <row r="4271" ht="14" spans="1:2">
      <c r="A4271" s="38" t="s">
        <v>4154</v>
      </c>
      <c r="B4271" s="3" t="s">
        <v>4082</v>
      </c>
    </row>
    <row r="4272" ht="14" spans="1:2">
      <c r="A4272" s="38" t="s">
        <v>4155</v>
      </c>
      <c r="B4272" s="3" t="s">
        <v>4082</v>
      </c>
    </row>
    <row r="4273" ht="14" spans="1:2">
      <c r="A4273" s="38" t="s">
        <v>4156</v>
      </c>
      <c r="B4273" s="3" t="s">
        <v>4082</v>
      </c>
    </row>
    <row r="4274" ht="14" spans="1:2">
      <c r="A4274" s="38" t="s">
        <v>4157</v>
      </c>
      <c r="B4274" s="3" t="s">
        <v>4082</v>
      </c>
    </row>
    <row r="4275" ht="14" spans="1:2">
      <c r="A4275" s="38" t="s">
        <v>4158</v>
      </c>
      <c r="B4275" s="3" t="s">
        <v>4082</v>
      </c>
    </row>
    <row r="4276" ht="14" spans="1:2">
      <c r="A4276" s="38" t="s">
        <v>4159</v>
      </c>
      <c r="B4276" s="3" t="s">
        <v>4082</v>
      </c>
    </row>
    <row r="4277" ht="14" spans="1:2">
      <c r="A4277" s="38" t="s">
        <v>4160</v>
      </c>
      <c r="B4277" s="3" t="s">
        <v>4082</v>
      </c>
    </row>
    <row r="4278" ht="14" spans="1:2">
      <c r="A4278" s="38" t="s">
        <v>4161</v>
      </c>
      <c r="B4278" s="3" t="s">
        <v>4082</v>
      </c>
    </row>
    <row r="4279" ht="14" spans="1:2">
      <c r="A4279" s="38" t="s">
        <v>4162</v>
      </c>
      <c r="B4279" s="3" t="s">
        <v>4082</v>
      </c>
    </row>
    <row r="4280" ht="14" spans="1:2">
      <c r="A4280" s="38" t="s">
        <v>4163</v>
      </c>
      <c r="B4280" s="3" t="s">
        <v>4082</v>
      </c>
    </row>
    <row r="4281" ht="14" spans="1:2">
      <c r="A4281" s="38" t="s">
        <v>397</v>
      </c>
      <c r="B4281" s="3" t="s">
        <v>4082</v>
      </c>
    </row>
    <row r="4282" ht="14" spans="1:2">
      <c r="A4282" s="38" t="s">
        <v>4164</v>
      </c>
      <c r="B4282" s="3" t="s">
        <v>4082</v>
      </c>
    </row>
    <row r="4283" ht="14" spans="1:2">
      <c r="A4283" s="38" t="s">
        <v>4165</v>
      </c>
      <c r="B4283" s="3" t="s">
        <v>4082</v>
      </c>
    </row>
    <row r="4284" ht="14" spans="1:2">
      <c r="A4284" s="38" t="s">
        <v>4166</v>
      </c>
      <c r="B4284" s="3" t="s">
        <v>4082</v>
      </c>
    </row>
    <row r="4285" ht="14" spans="1:2">
      <c r="A4285" s="38" t="s">
        <v>4167</v>
      </c>
      <c r="B4285" s="3" t="s">
        <v>4082</v>
      </c>
    </row>
    <row r="4286" ht="14" spans="1:2">
      <c r="A4286" s="38" t="s">
        <v>4168</v>
      </c>
      <c r="B4286" s="3" t="s">
        <v>4082</v>
      </c>
    </row>
    <row r="4287" ht="14" spans="1:2">
      <c r="A4287" s="38" t="s">
        <v>4169</v>
      </c>
      <c r="B4287" s="3" t="s">
        <v>4082</v>
      </c>
    </row>
    <row r="4288" ht="14" spans="1:2">
      <c r="A4288" s="38" t="s">
        <v>4170</v>
      </c>
      <c r="B4288" s="3" t="s">
        <v>4082</v>
      </c>
    </row>
    <row r="4289" ht="14" spans="1:2">
      <c r="A4289" s="38" t="s">
        <v>4171</v>
      </c>
      <c r="B4289" s="3" t="s">
        <v>4082</v>
      </c>
    </row>
    <row r="4290" ht="14" spans="1:2">
      <c r="A4290" s="38" t="s">
        <v>4172</v>
      </c>
      <c r="B4290" s="3" t="s">
        <v>4082</v>
      </c>
    </row>
    <row r="4291" ht="14" spans="1:2">
      <c r="A4291" s="38" t="s">
        <v>4173</v>
      </c>
      <c r="B4291" s="3" t="s">
        <v>4082</v>
      </c>
    </row>
    <row r="4292" ht="14" spans="1:2">
      <c r="A4292" s="38" t="s">
        <v>4174</v>
      </c>
      <c r="B4292" s="3" t="s">
        <v>4082</v>
      </c>
    </row>
    <row r="4293" ht="14" spans="1:2">
      <c r="A4293" s="38" t="s">
        <v>4175</v>
      </c>
      <c r="B4293" s="3" t="s">
        <v>4082</v>
      </c>
    </row>
    <row r="4294" ht="14" spans="1:2">
      <c r="A4294" s="38" t="s">
        <v>4176</v>
      </c>
      <c r="B4294" s="3" t="s">
        <v>4082</v>
      </c>
    </row>
    <row r="4295" ht="14" spans="1:2">
      <c r="A4295" s="38" t="s">
        <v>4177</v>
      </c>
      <c r="B4295" s="3" t="s">
        <v>4082</v>
      </c>
    </row>
    <row r="4296" ht="14" spans="1:2">
      <c r="A4296" s="38" t="s">
        <v>4178</v>
      </c>
      <c r="B4296" s="3" t="s">
        <v>4082</v>
      </c>
    </row>
    <row r="4297" ht="14" spans="1:2">
      <c r="A4297" s="38" t="s">
        <v>4179</v>
      </c>
      <c r="B4297" s="3" t="s">
        <v>4082</v>
      </c>
    </row>
    <row r="4298" ht="14" spans="1:2">
      <c r="A4298" s="38" t="s">
        <v>4180</v>
      </c>
      <c r="B4298" s="3" t="s">
        <v>4082</v>
      </c>
    </row>
    <row r="4299" ht="14" spans="1:2">
      <c r="A4299" s="38" t="s">
        <v>4181</v>
      </c>
      <c r="B4299" s="3" t="s">
        <v>4082</v>
      </c>
    </row>
    <row r="4300" ht="14" spans="1:2">
      <c r="A4300" s="38" t="s">
        <v>4182</v>
      </c>
      <c r="B4300" s="3" t="s">
        <v>4082</v>
      </c>
    </row>
    <row r="4301" ht="14" spans="1:2">
      <c r="A4301" s="38" t="s">
        <v>4183</v>
      </c>
      <c r="B4301" s="3" t="s">
        <v>4082</v>
      </c>
    </row>
    <row r="4302" ht="14" spans="1:2">
      <c r="A4302" s="38" t="s">
        <v>4184</v>
      </c>
      <c r="B4302" s="3" t="s">
        <v>4082</v>
      </c>
    </row>
    <row r="4303" ht="14" spans="1:2">
      <c r="A4303" s="38" t="s">
        <v>4185</v>
      </c>
      <c r="B4303" s="3" t="s">
        <v>4082</v>
      </c>
    </row>
    <row r="4304" ht="14" spans="1:2">
      <c r="A4304" s="38" t="s">
        <v>4186</v>
      </c>
      <c r="B4304" s="3" t="s">
        <v>4082</v>
      </c>
    </row>
    <row r="4305" ht="14" spans="1:2">
      <c r="A4305" s="38" t="s">
        <v>4187</v>
      </c>
      <c r="B4305" s="3" t="s">
        <v>4082</v>
      </c>
    </row>
    <row r="4306" ht="14" spans="1:2">
      <c r="A4306" s="38" t="s">
        <v>4188</v>
      </c>
      <c r="B4306" s="3" t="s">
        <v>4082</v>
      </c>
    </row>
    <row r="4307" ht="14" spans="1:2">
      <c r="A4307" s="38" t="s">
        <v>4189</v>
      </c>
      <c r="B4307" s="3" t="s">
        <v>4082</v>
      </c>
    </row>
    <row r="4308" ht="14" spans="1:2">
      <c r="A4308" s="38" t="s">
        <v>4190</v>
      </c>
      <c r="B4308" s="3" t="s">
        <v>4082</v>
      </c>
    </row>
    <row r="4309" ht="14" spans="1:2">
      <c r="A4309" s="38" t="s">
        <v>4191</v>
      </c>
      <c r="B4309" s="3" t="s">
        <v>4082</v>
      </c>
    </row>
    <row r="4310" ht="14" spans="1:2">
      <c r="A4310" s="38" t="s">
        <v>4192</v>
      </c>
      <c r="B4310" s="3" t="s">
        <v>4082</v>
      </c>
    </row>
    <row r="4311" ht="14" spans="1:2">
      <c r="A4311" s="38" t="s">
        <v>4193</v>
      </c>
      <c r="B4311" s="3" t="s">
        <v>4082</v>
      </c>
    </row>
    <row r="4312" ht="14" spans="1:2">
      <c r="A4312" s="38" t="s">
        <v>4194</v>
      </c>
      <c r="B4312" s="3" t="s">
        <v>4082</v>
      </c>
    </row>
    <row r="4313" ht="14" spans="1:2">
      <c r="A4313" s="38" t="s">
        <v>4195</v>
      </c>
      <c r="B4313" s="3" t="s">
        <v>4082</v>
      </c>
    </row>
    <row r="4314" ht="14" spans="1:2">
      <c r="A4314" s="38" t="s">
        <v>4196</v>
      </c>
      <c r="B4314" s="3" t="s">
        <v>4082</v>
      </c>
    </row>
    <row r="4315" ht="14" spans="1:2">
      <c r="A4315" s="38" t="s">
        <v>4197</v>
      </c>
      <c r="B4315" s="3" t="s">
        <v>4082</v>
      </c>
    </row>
    <row r="4316" ht="14" spans="1:2">
      <c r="A4316" s="38" t="s">
        <v>4198</v>
      </c>
      <c r="B4316" s="3" t="s">
        <v>4082</v>
      </c>
    </row>
    <row r="4317" ht="14" spans="1:2">
      <c r="A4317" s="38" t="s">
        <v>4199</v>
      </c>
      <c r="B4317" s="3" t="s">
        <v>4082</v>
      </c>
    </row>
    <row r="4318" ht="14" spans="1:2">
      <c r="A4318" s="38" t="s">
        <v>4200</v>
      </c>
      <c r="B4318" s="3" t="s">
        <v>4082</v>
      </c>
    </row>
    <row r="4319" ht="14" spans="1:2">
      <c r="A4319" s="38" t="s">
        <v>4201</v>
      </c>
      <c r="B4319" s="3" t="s">
        <v>4082</v>
      </c>
    </row>
    <row r="4320" ht="14" spans="1:2">
      <c r="A4320" s="38" t="s">
        <v>2893</v>
      </c>
      <c r="B4320" s="3" t="s">
        <v>4082</v>
      </c>
    </row>
    <row r="4321" ht="14" spans="1:2">
      <c r="A4321" s="38" t="s">
        <v>4202</v>
      </c>
      <c r="B4321" s="3" t="s">
        <v>4082</v>
      </c>
    </row>
    <row r="4322" ht="14" spans="1:2">
      <c r="A4322" s="38" t="s">
        <v>4203</v>
      </c>
      <c r="B4322" s="3" t="s">
        <v>4082</v>
      </c>
    </row>
    <row r="4323" ht="14" spans="1:2">
      <c r="A4323" s="38" t="s">
        <v>4204</v>
      </c>
      <c r="B4323" s="3" t="s">
        <v>4082</v>
      </c>
    </row>
    <row r="4324" ht="14" spans="1:2">
      <c r="A4324" s="38" t="s">
        <v>4205</v>
      </c>
      <c r="B4324" s="3" t="s">
        <v>4082</v>
      </c>
    </row>
    <row r="4325" ht="14" spans="1:2">
      <c r="A4325" s="38" t="s">
        <v>4206</v>
      </c>
      <c r="B4325" s="3" t="s">
        <v>4082</v>
      </c>
    </row>
    <row r="4326" ht="14" spans="1:2">
      <c r="A4326" s="38" t="s">
        <v>4207</v>
      </c>
      <c r="B4326" s="3" t="s">
        <v>4082</v>
      </c>
    </row>
    <row r="4327" ht="14" spans="1:2">
      <c r="A4327" s="38" t="s">
        <v>4208</v>
      </c>
      <c r="B4327" s="3" t="s">
        <v>4082</v>
      </c>
    </row>
    <row r="4328" ht="14" spans="1:2">
      <c r="A4328" s="38" t="s">
        <v>1662</v>
      </c>
      <c r="B4328" s="3" t="s">
        <v>4082</v>
      </c>
    </row>
    <row r="4329" ht="14" spans="1:2">
      <c r="A4329" s="38" t="s">
        <v>4209</v>
      </c>
      <c r="B4329" s="3" t="s">
        <v>4082</v>
      </c>
    </row>
    <row r="4330" ht="14" spans="1:2">
      <c r="A4330" s="38" t="s">
        <v>4210</v>
      </c>
      <c r="B4330" s="3" t="s">
        <v>4082</v>
      </c>
    </row>
    <row r="4331" ht="14" spans="1:2">
      <c r="A4331" s="38" t="s">
        <v>4211</v>
      </c>
      <c r="B4331" s="3" t="s">
        <v>4082</v>
      </c>
    </row>
    <row r="4332" ht="14" spans="1:2">
      <c r="A4332" s="38" t="s">
        <v>4212</v>
      </c>
      <c r="B4332" s="3" t="s">
        <v>4082</v>
      </c>
    </row>
    <row r="4333" ht="14" spans="1:2">
      <c r="A4333" s="38" t="s">
        <v>4213</v>
      </c>
      <c r="B4333" s="3" t="s">
        <v>4082</v>
      </c>
    </row>
    <row r="4334" ht="14" spans="1:2">
      <c r="A4334" s="38" t="s">
        <v>4214</v>
      </c>
      <c r="B4334" s="3" t="s">
        <v>4082</v>
      </c>
    </row>
    <row r="4335" ht="14" spans="1:2">
      <c r="A4335" s="38" t="s">
        <v>4215</v>
      </c>
      <c r="B4335" s="3" t="s">
        <v>4082</v>
      </c>
    </row>
    <row r="4336" ht="14" spans="1:2">
      <c r="A4336" s="38" t="s">
        <v>4216</v>
      </c>
      <c r="B4336" s="3" t="s">
        <v>4082</v>
      </c>
    </row>
    <row r="4337" ht="14" spans="1:2">
      <c r="A4337" s="38" t="s">
        <v>4217</v>
      </c>
      <c r="B4337" s="3" t="s">
        <v>4082</v>
      </c>
    </row>
    <row r="4338" ht="14" spans="1:2">
      <c r="A4338" s="38" t="s">
        <v>4218</v>
      </c>
      <c r="B4338" s="3" t="s">
        <v>4082</v>
      </c>
    </row>
    <row r="4339" ht="14" spans="1:2">
      <c r="A4339" s="38" t="s">
        <v>4219</v>
      </c>
      <c r="B4339" s="3" t="s">
        <v>4082</v>
      </c>
    </row>
    <row r="4340" ht="14" spans="1:2">
      <c r="A4340" s="38" t="s">
        <v>4220</v>
      </c>
      <c r="B4340" s="3" t="s">
        <v>4082</v>
      </c>
    </row>
    <row r="4341" ht="14" spans="1:2">
      <c r="A4341" s="38" t="s">
        <v>4221</v>
      </c>
      <c r="B4341" s="3" t="s">
        <v>4082</v>
      </c>
    </row>
    <row r="4342" ht="14" spans="1:2">
      <c r="A4342" s="38" t="s">
        <v>4222</v>
      </c>
      <c r="B4342" s="3" t="s">
        <v>4082</v>
      </c>
    </row>
    <row r="4343" ht="14" spans="1:2">
      <c r="A4343" s="38" t="s">
        <v>4223</v>
      </c>
      <c r="B4343" s="3" t="s">
        <v>4082</v>
      </c>
    </row>
    <row r="4344" ht="14" spans="1:2">
      <c r="A4344" s="38" t="s">
        <v>4224</v>
      </c>
      <c r="B4344" s="3" t="s">
        <v>4082</v>
      </c>
    </row>
    <row r="4345" ht="14" spans="1:2">
      <c r="A4345" s="38" t="s">
        <v>4225</v>
      </c>
      <c r="B4345" s="3" t="s">
        <v>4082</v>
      </c>
    </row>
    <row r="4346" ht="14" spans="1:2">
      <c r="A4346" s="38" t="s">
        <v>4226</v>
      </c>
      <c r="B4346" s="3" t="s">
        <v>4082</v>
      </c>
    </row>
    <row r="4347" ht="14" spans="1:2">
      <c r="A4347" s="38" t="s">
        <v>4227</v>
      </c>
      <c r="B4347" s="3" t="s">
        <v>4082</v>
      </c>
    </row>
    <row r="4348" ht="14" spans="1:2">
      <c r="A4348" s="38" t="s">
        <v>4228</v>
      </c>
      <c r="B4348" s="3" t="s">
        <v>4082</v>
      </c>
    </row>
    <row r="4349" ht="14" spans="1:2">
      <c r="A4349" s="38" t="s">
        <v>4229</v>
      </c>
      <c r="B4349" s="3" t="s">
        <v>4082</v>
      </c>
    </row>
    <row r="4350" ht="14" spans="1:2">
      <c r="A4350" s="38" t="s">
        <v>4230</v>
      </c>
      <c r="B4350" s="3" t="s">
        <v>4082</v>
      </c>
    </row>
    <row r="4351" ht="14" spans="1:2">
      <c r="A4351" s="38" t="s">
        <v>4231</v>
      </c>
      <c r="B4351" s="3" t="s">
        <v>4082</v>
      </c>
    </row>
    <row r="4352" ht="14" spans="1:2">
      <c r="A4352" s="38" t="s">
        <v>1715</v>
      </c>
      <c r="B4352" s="3" t="s">
        <v>4082</v>
      </c>
    </row>
    <row r="4353" ht="14" spans="1:2">
      <c r="A4353" s="38" t="s">
        <v>4232</v>
      </c>
      <c r="B4353" s="3" t="s">
        <v>4082</v>
      </c>
    </row>
    <row r="4354" ht="14" spans="1:2">
      <c r="A4354" s="38" t="s">
        <v>4233</v>
      </c>
      <c r="B4354" s="3" t="s">
        <v>4082</v>
      </c>
    </row>
    <row r="4355" ht="14" spans="1:2">
      <c r="A4355" s="38" t="s">
        <v>4234</v>
      </c>
      <c r="B4355" s="3" t="s">
        <v>4082</v>
      </c>
    </row>
    <row r="4356" ht="14" spans="1:2">
      <c r="A4356" s="38" t="s">
        <v>4235</v>
      </c>
      <c r="B4356" s="3" t="s">
        <v>4082</v>
      </c>
    </row>
    <row r="4357" ht="14" spans="1:2">
      <c r="A4357" s="38" t="s">
        <v>4236</v>
      </c>
      <c r="B4357" s="3" t="s">
        <v>4082</v>
      </c>
    </row>
    <row r="4358" ht="14" spans="1:2">
      <c r="A4358" s="38" t="s">
        <v>4237</v>
      </c>
      <c r="B4358" s="3" t="s">
        <v>4082</v>
      </c>
    </row>
    <row r="4359" ht="14" spans="1:2">
      <c r="A4359" s="38" t="s">
        <v>4238</v>
      </c>
      <c r="B4359" s="3" t="s">
        <v>4082</v>
      </c>
    </row>
    <row r="4360" ht="14" spans="1:2">
      <c r="A4360" s="38" t="s">
        <v>4239</v>
      </c>
      <c r="B4360" s="3" t="s">
        <v>4082</v>
      </c>
    </row>
    <row r="4361" ht="14" spans="1:2">
      <c r="A4361" s="38" t="s">
        <v>4240</v>
      </c>
      <c r="B4361" s="3" t="s">
        <v>4082</v>
      </c>
    </row>
    <row r="4362" ht="14" spans="1:2">
      <c r="A4362" s="38" t="s">
        <v>4241</v>
      </c>
      <c r="B4362" s="3" t="s">
        <v>4082</v>
      </c>
    </row>
    <row r="4363" ht="14" spans="1:2">
      <c r="A4363" s="38" t="s">
        <v>4242</v>
      </c>
      <c r="B4363" s="3" t="s">
        <v>4082</v>
      </c>
    </row>
    <row r="4364" ht="14" spans="1:2">
      <c r="A4364" s="38" t="s">
        <v>2045</v>
      </c>
      <c r="B4364" s="3" t="s">
        <v>4082</v>
      </c>
    </row>
    <row r="4365" ht="14" spans="1:2">
      <c r="A4365" s="38" t="s">
        <v>4243</v>
      </c>
      <c r="B4365" s="3" t="s">
        <v>4082</v>
      </c>
    </row>
    <row r="4366" ht="14" spans="1:2">
      <c r="A4366" s="38" t="s">
        <v>4244</v>
      </c>
      <c r="B4366" s="3" t="s">
        <v>4082</v>
      </c>
    </row>
    <row r="4367" ht="14" spans="1:2">
      <c r="A4367" s="38" t="s">
        <v>4245</v>
      </c>
      <c r="B4367" s="3" t="s">
        <v>4082</v>
      </c>
    </row>
    <row r="4368" ht="14" spans="1:2">
      <c r="A4368" s="38" t="s">
        <v>4246</v>
      </c>
      <c r="B4368" s="3" t="s">
        <v>4082</v>
      </c>
    </row>
    <row r="4369" ht="14" spans="1:2">
      <c r="A4369" s="38" t="s">
        <v>4247</v>
      </c>
      <c r="B4369" s="3" t="s">
        <v>4082</v>
      </c>
    </row>
    <row r="4370" ht="14" spans="1:2">
      <c r="A4370" s="38" t="s">
        <v>4248</v>
      </c>
      <c r="B4370" s="3" t="s">
        <v>4082</v>
      </c>
    </row>
    <row r="4371" ht="14.75" spans="1:2">
      <c r="A4371" s="39" t="s">
        <v>4249</v>
      </c>
      <c r="B4371" s="3" t="s">
        <v>4082</v>
      </c>
    </row>
    <row r="4372" ht="14" spans="1:2">
      <c r="A4372" s="37" t="s">
        <v>4250</v>
      </c>
      <c r="B4372" s="3" t="s">
        <v>4082</v>
      </c>
    </row>
    <row r="4373" ht="14" spans="1:2">
      <c r="A4373" s="38" t="s">
        <v>4251</v>
      </c>
      <c r="B4373" s="3" t="s">
        <v>4082</v>
      </c>
    </row>
    <row r="4374" ht="14" spans="1:2">
      <c r="A4374" s="38" t="s">
        <v>4252</v>
      </c>
      <c r="B4374" s="3" t="s">
        <v>4082</v>
      </c>
    </row>
    <row r="4375" ht="14" spans="1:2">
      <c r="A4375" s="38" t="s">
        <v>4253</v>
      </c>
      <c r="B4375" s="3" t="s">
        <v>4082</v>
      </c>
    </row>
    <row r="4376" ht="14" spans="1:2">
      <c r="A4376" s="40" t="s">
        <v>4254</v>
      </c>
      <c r="B4376" s="3" t="s">
        <v>4082</v>
      </c>
    </row>
    <row r="4377" ht="14" spans="1:2">
      <c r="A4377" s="38" t="s">
        <v>4255</v>
      </c>
      <c r="B4377" s="3" t="s">
        <v>4082</v>
      </c>
    </row>
    <row r="4378" ht="14" spans="1:2">
      <c r="A4378" s="38" t="s">
        <v>4256</v>
      </c>
      <c r="B4378" s="3" t="s">
        <v>4082</v>
      </c>
    </row>
    <row r="4379" ht="14" spans="1:2">
      <c r="A4379" s="38" t="s">
        <v>4257</v>
      </c>
      <c r="B4379" s="3" t="s">
        <v>4082</v>
      </c>
    </row>
    <row r="4380" ht="14" spans="1:2">
      <c r="A4380" s="38" t="s">
        <v>4258</v>
      </c>
      <c r="B4380" s="3" t="s">
        <v>4082</v>
      </c>
    </row>
    <row r="4381" ht="14" spans="1:2">
      <c r="A4381" s="38" t="s">
        <v>4259</v>
      </c>
      <c r="B4381" s="3" t="s">
        <v>4082</v>
      </c>
    </row>
    <row r="4382" ht="14" spans="1:2">
      <c r="A4382" s="38" t="s">
        <v>967</v>
      </c>
      <c r="B4382" s="3" t="s">
        <v>4082</v>
      </c>
    </row>
    <row r="4383" ht="14" spans="1:2">
      <c r="A4383" s="38" t="s">
        <v>4260</v>
      </c>
      <c r="B4383" s="3" t="s">
        <v>4082</v>
      </c>
    </row>
    <row r="4384" ht="14" spans="1:2">
      <c r="A4384" s="38" t="s">
        <v>4261</v>
      </c>
      <c r="B4384" s="3" t="s">
        <v>4082</v>
      </c>
    </row>
    <row r="4385" ht="14" spans="1:2">
      <c r="A4385" s="38" t="s">
        <v>4262</v>
      </c>
      <c r="B4385" s="3" t="s">
        <v>4082</v>
      </c>
    </row>
    <row r="4386" ht="14" spans="1:2">
      <c r="A4386" s="38" t="s">
        <v>4263</v>
      </c>
      <c r="B4386" s="3" t="s">
        <v>4082</v>
      </c>
    </row>
    <row r="4387" ht="14" spans="1:2">
      <c r="A4387" s="38" t="s">
        <v>4264</v>
      </c>
      <c r="B4387" s="3" t="s">
        <v>4082</v>
      </c>
    </row>
    <row r="4388" ht="14" spans="1:2">
      <c r="A4388" s="38" t="s">
        <v>4265</v>
      </c>
      <c r="B4388" s="3" t="s">
        <v>4082</v>
      </c>
    </row>
    <row r="4389" ht="14" spans="1:2">
      <c r="A4389" s="38" t="s">
        <v>4266</v>
      </c>
      <c r="B4389" s="3" t="s">
        <v>4082</v>
      </c>
    </row>
    <row r="4390" ht="14" spans="1:2">
      <c r="A4390" s="38" t="s">
        <v>4267</v>
      </c>
      <c r="B4390" s="3" t="s">
        <v>4082</v>
      </c>
    </row>
    <row r="4391" ht="14" spans="1:2">
      <c r="A4391" s="38" t="s">
        <v>4268</v>
      </c>
      <c r="B4391" s="3" t="s">
        <v>4082</v>
      </c>
    </row>
    <row r="4392" ht="14" spans="1:2">
      <c r="A4392" s="38" t="s">
        <v>4269</v>
      </c>
      <c r="B4392" s="3" t="s">
        <v>4082</v>
      </c>
    </row>
    <row r="4393" ht="14" spans="1:2">
      <c r="A4393" s="38" t="s">
        <v>4270</v>
      </c>
      <c r="B4393" s="3" t="s">
        <v>4082</v>
      </c>
    </row>
    <row r="4394" ht="14" spans="1:2">
      <c r="A4394" s="38" t="s">
        <v>4271</v>
      </c>
      <c r="B4394" s="3" t="s">
        <v>4082</v>
      </c>
    </row>
    <row r="4395" ht="14" spans="1:2">
      <c r="A4395" s="38" t="s">
        <v>4272</v>
      </c>
      <c r="B4395" s="3" t="s">
        <v>4082</v>
      </c>
    </row>
    <row r="4396" ht="14" spans="1:2">
      <c r="A4396" s="38" t="s">
        <v>4273</v>
      </c>
      <c r="B4396" s="3" t="s">
        <v>4082</v>
      </c>
    </row>
    <row r="4397" ht="14" spans="1:2">
      <c r="A4397" s="38" t="s">
        <v>4274</v>
      </c>
      <c r="B4397" s="3" t="s">
        <v>4082</v>
      </c>
    </row>
    <row r="4398" ht="14" spans="1:2">
      <c r="A4398" s="38" t="s">
        <v>4275</v>
      </c>
      <c r="B4398" s="3" t="s">
        <v>4082</v>
      </c>
    </row>
    <row r="4399" ht="14" spans="1:2">
      <c r="A4399" s="38" t="s">
        <v>4276</v>
      </c>
      <c r="B4399" s="3" t="s">
        <v>4082</v>
      </c>
    </row>
    <row r="4400" ht="14" spans="1:2">
      <c r="A4400" s="38" t="s">
        <v>4277</v>
      </c>
      <c r="B4400" s="3" t="s">
        <v>4082</v>
      </c>
    </row>
    <row r="4401" ht="14" spans="1:2">
      <c r="A4401" s="38" t="s">
        <v>4278</v>
      </c>
      <c r="B4401" s="3" t="s">
        <v>4082</v>
      </c>
    </row>
    <row r="4402" ht="14" spans="1:2">
      <c r="A4402" s="38" t="s">
        <v>4279</v>
      </c>
      <c r="B4402" s="3" t="s">
        <v>4082</v>
      </c>
    </row>
    <row r="4403" ht="14" spans="1:2">
      <c r="A4403" s="38" t="s">
        <v>4280</v>
      </c>
      <c r="B4403" s="3" t="s">
        <v>4082</v>
      </c>
    </row>
    <row r="4404" ht="14" spans="1:2">
      <c r="A4404" s="38" t="s">
        <v>4281</v>
      </c>
      <c r="B4404" s="3" t="s">
        <v>4082</v>
      </c>
    </row>
    <row r="4405" ht="14" spans="1:2">
      <c r="A4405" s="38" t="s">
        <v>4282</v>
      </c>
      <c r="B4405" s="3" t="s">
        <v>4082</v>
      </c>
    </row>
    <row r="4406" ht="14" spans="1:2">
      <c r="A4406" s="38" t="s">
        <v>4283</v>
      </c>
      <c r="B4406" s="3" t="s">
        <v>4082</v>
      </c>
    </row>
    <row r="4407" ht="14" spans="1:2">
      <c r="A4407" s="38" t="s">
        <v>4284</v>
      </c>
      <c r="B4407" s="3" t="s">
        <v>4082</v>
      </c>
    </row>
    <row r="4408" ht="14" spans="1:2">
      <c r="A4408" s="38" t="s">
        <v>4285</v>
      </c>
      <c r="B4408" s="3" t="s">
        <v>4082</v>
      </c>
    </row>
    <row r="4409" ht="14" spans="1:2">
      <c r="A4409" s="38" t="s">
        <v>4286</v>
      </c>
      <c r="B4409" s="3" t="s">
        <v>4082</v>
      </c>
    </row>
    <row r="4410" ht="14" spans="1:2">
      <c r="A4410" s="38" t="s">
        <v>4287</v>
      </c>
      <c r="B4410" s="3" t="s">
        <v>4082</v>
      </c>
    </row>
    <row r="4411" ht="14" spans="1:2">
      <c r="A4411" s="38" t="s">
        <v>4288</v>
      </c>
      <c r="B4411" s="3" t="s">
        <v>4082</v>
      </c>
    </row>
    <row r="4412" ht="14" spans="1:2">
      <c r="A4412" s="38" t="s">
        <v>4289</v>
      </c>
      <c r="B4412" s="3" t="s">
        <v>4082</v>
      </c>
    </row>
    <row r="4413" ht="14" spans="1:2">
      <c r="A4413" s="38" t="s">
        <v>4290</v>
      </c>
      <c r="B4413" s="3" t="s">
        <v>4082</v>
      </c>
    </row>
    <row r="4414" ht="14" spans="1:2">
      <c r="A4414" s="38" t="s">
        <v>3239</v>
      </c>
      <c r="B4414" s="3" t="s">
        <v>4082</v>
      </c>
    </row>
    <row r="4415" ht="14" spans="1:2">
      <c r="A4415" s="38" t="s">
        <v>4291</v>
      </c>
      <c r="B4415" s="3" t="s">
        <v>4082</v>
      </c>
    </row>
    <row r="4416" ht="14" spans="1:2">
      <c r="A4416" s="38" t="s">
        <v>4292</v>
      </c>
      <c r="B4416" s="3" t="s">
        <v>4082</v>
      </c>
    </row>
    <row r="4417" ht="14" spans="1:2">
      <c r="A4417" s="38" t="s">
        <v>4293</v>
      </c>
      <c r="B4417" s="3" t="s">
        <v>4082</v>
      </c>
    </row>
    <row r="4418" ht="14" spans="1:2">
      <c r="A4418" s="38" t="s">
        <v>4294</v>
      </c>
      <c r="B4418" s="3" t="s">
        <v>4082</v>
      </c>
    </row>
    <row r="4419" ht="14" spans="1:2">
      <c r="A4419" s="38" t="s">
        <v>4295</v>
      </c>
      <c r="B4419" s="3" t="s">
        <v>4082</v>
      </c>
    </row>
    <row r="4420" ht="14" spans="1:2">
      <c r="A4420" s="38" t="s">
        <v>4296</v>
      </c>
      <c r="B4420" s="3" t="s">
        <v>4082</v>
      </c>
    </row>
    <row r="4421" ht="14" spans="1:2">
      <c r="A4421" s="38" t="s">
        <v>4297</v>
      </c>
      <c r="B4421" s="3" t="s">
        <v>4082</v>
      </c>
    </row>
    <row r="4422" ht="14" spans="1:2">
      <c r="A4422" s="38" t="s">
        <v>4298</v>
      </c>
      <c r="B4422" s="3" t="s">
        <v>4082</v>
      </c>
    </row>
    <row r="4423" ht="14" spans="1:2">
      <c r="A4423" s="38" t="s">
        <v>4299</v>
      </c>
      <c r="B4423" s="3" t="s">
        <v>4082</v>
      </c>
    </row>
    <row r="4424" ht="14" spans="1:2">
      <c r="A4424" s="38" t="s">
        <v>4300</v>
      </c>
      <c r="B4424" s="3" t="s">
        <v>4082</v>
      </c>
    </row>
    <row r="4425" ht="14" spans="1:2">
      <c r="A4425" s="38" t="s">
        <v>4301</v>
      </c>
      <c r="B4425" s="3" t="s">
        <v>4082</v>
      </c>
    </row>
    <row r="4426" ht="14" spans="1:2">
      <c r="A4426" s="38" t="s">
        <v>4302</v>
      </c>
      <c r="B4426" s="3" t="s">
        <v>4082</v>
      </c>
    </row>
    <row r="4427" ht="14" spans="1:2">
      <c r="A4427" s="38" t="s">
        <v>4303</v>
      </c>
      <c r="B4427" s="3" t="s">
        <v>4082</v>
      </c>
    </row>
    <row r="4428" ht="14" spans="1:2">
      <c r="A4428" s="38" t="s">
        <v>4304</v>
      </c>
      <c r="B4428" s="3" t="s">
        <v>4082</v>
      </c>
    </row>
    <row r="4429" ht="14" spans="1:2">
      <c r="A4429" s="38" t="s">
        <v>4305</v>
      </c>
      <c r="B4429" s="3" t="s">
        <v>4082</v>
      </c>
    </row>
    <row r="4430" ht="14" spans="1:2">
      <c r="A4430" s="38" t="s">
        <v>4306</v>
      </c>
      <c r="B4430" s="3" t="s">
        <v>4082</v>
      </c>
    </row>
    <row r="4431" ht="14" spans="1:2">
      <c r="A4431" s="38" t="s">
        <v>4307</v>
      </c>
      <c r="B4431" s="3" t="s">
        <v>4082</v>
      </c>
    </row>
    <row r="4432" ht="14" spans="1:2">
      <c r="A4432" s="38" t="s">
        <v>4308</v>
      </c>
      <c r="B4432" s="3" t="s">
        <v>4082</v>
      </c>
    </row>
    <row r="4433" ht="14" spans="1:2">
      <c r="A4433" s="38" t="s">
        <v>4309</v>
      </c>
      <c r="B4433" s="3" t="s">
        <v>4082</v>
      </c>
    </row>
    <row r="4434" ht="14" spans="1:2">
      <c r="A4434" s="38" t="s">
        <v>4310</v>
      </c>
      <c r="B4434" s="3" t="s">
        <v>4082</v>
      </c>
    </row>
    <row r="4435" ht="14" spans="1:2">
      <c r="A4435" s="38" t="s">
        <v>4311</v>
      </c>
      <c r="B4435" s="3" t="s">
        <v>4082</v>
      </c>
    </row>
    <row r="4436" ht="14" spans="1:2">
      <c r="A4436" s="38" t="s">
        <v>4312</v>
      </c>
      <c r="B4436" s="3" t="s">
        <v>4082</v>
      </c>
    </row>
    <row r="4437" ht="14" spans="1:2">
      <c r="A4437" s="38" t="s">
        <v>4313</v>
      </c>
      <c r="B4437" s="3" t="s">
        <v>4082</v>
      </c>
    </row>
    <row r="4438" ht="14" spans="1:2">
      <c r="A4438" s="38" t="s">
        <v>4314</v>
      </c>
      <c r="B4438" s="3" t="s">
        <v>4082</v>
      </c>
    </row>
    <row r="4439" ht="14" spans="1:2">
      <c r="A4439" s="38" t="s">
        <v>4315</v>
      </c>
      <c r="B4439" s="3" t="s">
        <v>4082</v>
      </c>
    </row>
    <row r="4440" ht="14" spans="1:2">
      <c r="A4440" s="38" t="s">
        <v>4316</v>
      </c>
      <c r="B4440" s="3" t="s">
        <v>4082</v>
      </c>
    </row>
    <row r="4441" ht="14" spans="1:2">
      <c r="A4441" s="38" t="s">
        <v>4317</v>
      </c>
      <c r="B4441" s="3" t="s">
        <v>4082</v>
      </c>
    </row>
    <row r="4442" ht="14" spans="1:2">
      <c r="A4442" s="38" t="s">
        <v>4318</v>
      </c>
      <c r="B4442" s="3" t="s">
        <v>4082</v>
      </c>
    </row>
    <row r="4443" ht="14" spans="1:2">
      <c r="A4443" s="38" t="s">
        <v>4319</v>
      </c>
      <c r="B4443" s="3" t="s">
        <v>4082</v>
      </c>
    </row>
    <row r="4444" ht="14" spans="1:2">
      <c r="A4444" s="38" t="s">
        <v>4320</v>
      </c>
      <c r="B4444" s="3" t="s">
        <v>4082</v>
      </c>
    </row>
    <row r="4445" ht="14" spans="1:2">
      <c r="A4445" s="38" t="s">
        <v>4321</v>
      </c>
      <c r="B4445" s="3" t="s">
        <v>4082</v>
      </c>
    </row>
    <row r="4446" ht="14" spans="1:2">
      <c r="A4446" s="38" t="s">
        <v>4322</v>
      </c>
      <c r="B4446" s="3" t="s">
        <v>4082</v>
      </c>
    </row>
    <row r="4447" ht="14" spans="1:2">
      <c r="A4447" s="38" t="s">
        <v>4323</v>
      </c>
      <c r="B4447" s="3" t="s">
        <v>4082</v>
      </c>
    </row>
    <row r="4448" ht="14" spans="1:2">
      <c r="A4448" s="38" t="s">
        <v>4324</v>
      </c>
      <c r="B4448" s="3" t="s">
        <v>4082</v>
      </c>
    </row>
    <row r="4449" ht="14" spans="1:2">
      <c r="A4449" s="38" t="s">
        <v>4325</v>
      </c>
      <c r="B4449" s="3" t="s">
        <v>4082</v>
      </c>
    </row>
    <row r="4450" ht="14" spans="1:2">
      <c r="A4450" s="38" t="s">
        <v>4326</v>
      </c>
      <c r="B4450" s="3" t="s">
        <v>4082</v>
      </c>
    </row>
    <row r="4451" ht="14" spans="1:2">
      <c r="A4451" s="38" t="s">
        <v>4327</v>
      </c>
      <c r="B4451" s="3" t="s">
        <v>4082</v>
      </c>
    </row>
    <row r="4452" ht="14" spans="1:2">
      <c r="A4452" s="38" t="s">
        <v>4328</v>
      </c>
      <c r="B4452" s="3" t="s">
        <v>4082</v>
      </c>
    </row>
    <row r="4453" ht="14" spans="1:2">
      <c r="A4453" s="38" t="s">
        <v>4329</v>
      </c>
      <c r="B4453" s="3" t="s">
        <v>4082</v>
      </c>
    </row>
    <row r="4454" ht="14" spans="1:2">
      <c r="A4454" s="38" t="s">
        <v>4330</v>
      </c>
      <c r="B4454" s="3" t="s">
        <v>4082</v>
      </c>
    </row>
    <row r="4455" ht="14" spans="1:2">
      <c r="A4455" s="38" t="s">
        <v>4331</v>
      </c>
      <c r="B4455" s="3" t="s">
        <v>4082</v>
      </c>
    </row>
    <row r="4456" ht="14" spans="1:2">
      <c r="A4456" s="38" t="s">
        <v>4332</v>
      </c>
      <c r="B4456" s="3" t="s">
        <v>4082</v>
      </c>
    </row>
    <row r="4457" ht="14" spans="1:2">
      <c r="A4457" s="38" t="s">
        <v>4333</v>
      </c>
      <c r="B4457" s="3" t="s">
        <v>4082</v>
      </c>
    </row>
    <row r="4458" ht="14" spans="1:2">
      <c r="A4458" s="38" t="s">
        <v>4334</v>
      </c>
      <c r="B4458" s="3" t="s">
        <v>4082</v>
      </c>
    </row>
    <row r="4459" ht="14" spans="1:2">
      <c r="A4459" s="38" t="s">
        <v>4335</v>
      </c>
      <c r="B4459" s="3" t="s">
        <v>4082</v>
      </c>
    </row>
    <row r="4460" ht="14" spans="1:2">
      <c r="A4460" s="38" t="s">
        <v>4336</v>
      </c>
      <c r="B4460" s="3" t="s">
        <v>4082</v>
      </c>
    </row>
    <row r="4461" ht="14" spans="1:2">
      <c r="A4461" s="38" t="s">
        <v>4337</v>
      </c>
      <c r="B4461" s="3" t="s">
        <v>4082</v>
      </c>
    </row>
    <row r="4462" ht="14" spans="1:2">
      <c r="A4462" s="38" t="s">
        <v>4338</v>
      </c>
      <c r="B4462" s="3" t="s">
        <v>4082</v>
      </c>
    </row>
    <row r="4463" ht="14" spans="1:2">
      <c r="A4463" s="38" t="s">
        <v>4339</v>
      </c>
      <c r="B4463" s="3" t="s">
        <v>4082</v>
      </c>
    </row>
    <row r="4464" ht="14" spans="1:2">
      <c r="A4464" s="38" t="s">
        <v>4340</v>
      </c>
      <c r="B4464" s="3" t="s">
        <v>4082</v>
      </c>
    </row>
    <row r="4465" ht="14" spans="1:2">
      <c r="A4465" s="38" t="s">
        <v>4341</v>
      </c>
      <c r="B4465" s="3" t="s">
        <v>4082</v>
      </c>
    </row>
    <row r="4466" ht="14" spans="1:2">
      <c r="A4466" s="38" t="s">
        <v>4342</v>
      </c>
      <c r="B4466" s="3" t="s">
        <v>4082</v>
      </c>
    </row>
    <row r="4467" ht="14" spans="1:2">
      <c r="A4467" s="38" t="s">
        <v>4343</v>
      </c>
      <c r="B4467" s="3" t="s">
        <v>4082</v>
      </c>
    </row>
    <row r="4468" ht="14" spans="1:2">
      <c r="A4468" s="38" t="s">
        <v>4344</v>
      </c>
      <c r="B4468" s="3" t="s">
        <v>4082</v>
      </c>
    </row>
    <row r="4469" ht="14" spans="1:2">
      <c r="A4469" s="38" t="s">
        <v>4345</v>
      </c>
      <c r="B4469" s="3" t="s">
        <v>4082</v>
      </c>
    </row>
    <row r="4470" ht="14" spans="1:2">
      <c r="A4470" s="38" t="s">
        <v>4346</v>
      </c>
      <c r="B4470" s="3" t="s">
        <v>4082</v>
      </c>
    </row>
    <row r="4471" ht="14" spans="1:2">
      <c r="A4471" s="38" t="s">
        <v>4347</v>
      </c>
      <c r="B4471" s="3" t="s">
        <v>4082</v>
      </c>
    </row>
    <row r="4472" ht="14" spans="1:2">
      <c r="A4472" s="38" t="s">
        <v>4348</v>
      </c>
      <c r="B4472" s="3" t="s">
        <v>4082</v>
      </c>
    </row>
    <row r="4473" ht="14" spans="1:2">
      <c r="A4473" s="38" t="s">
        <v>4349</v>
      </c>
      <c r="B4473" s="3" t="s">
        <v>4082</v>
      </c>
    </row>
    <row r="4474" ht="14" spans="1:2">
      <c r="A4474" s="38" t="s">
        <v>4350</v>
      </c>
      <c r="B4474" s="3" t="s">
        <v>4082</v>
      </c>
    </row>
    <row r="4475" ht="14" spans="1:2">
      <c r="A4475" s="38" t="s">
        <v>4351</v>
      </c>
      <c r="B4475" s="3" t="s">
        <v>4082</v>
      </c>
    </row>
    <row r="4476" ht="14" spans="1:2">
      <c r="A4476" s="38" t="s">
        <v>4352</v>
      </c>
      <c r="B4476" s="3" t="s">
        <v>4082</v>
      </c>
    </row>
    <row r="4477" ht="14" spans="1:2">
      <c r="A4477" s="38" t="s">
        <v>4353</v>
      </c>
      <c r="B4477" s="3" t="s">
        <v>4082</v>
      </c>
    </row>
    <row r="4478" ht="14" spans="1:2">
      <c r="A4478" s="38" t="s">
        <v>4354</v>
      </c>
      <c r="B4478" s="3" t="s">
        <v>4082</v>
      </c>
    </row>
    <row r="4479" ht="14" spans="1:2">
      <c r="A4479" s="38" t="s">
        <v>4355</v>
      </c>
      <c r="B4479" s="3" t="s">
        <v>4082</v>
      </c>
    </row>
    <row r="4480" ht="14" spans="1:2">
      <c r="A4480" s="38" t="s">
        <v>4356</v>
      </c>
      <c r="B4480" s="3" t="s">
        <v>4082</v>
      </c>
    </row>
    <row r="4481" ht="14" spans="1:2">
      <c r="A4481" s="38" t="s">
        <v>4357</v>
      </c>
      <c r="B4481" s="3" t="s">
        <v>4082</v>
      </c>
    </row>
    <row r="4482" ht="14" spans="1:2">
      <c r="A4482" s="38" t="s">
        <v>4358</v>
      </c>
      <c r="B4482" s="3" t="s">
        <v>4082</v>
      </c>
    </row>
    <row r="4483" ht="14" spans="1:2">
      <c r="A4483" s="38" t="s">
        <v>4359</v>
      </c>
      <c r="B4483" s="3" t="s">
        <v>4082</v>
      </c>
    </row>
    <row r="4484" ht="14" spans="1:2">
      <c r="A4484" s="38" t="s">
        <v>4360</v>
      </c>
      <c r="B4484" s="3" t="s">
        <v>4082</v>
      </c>
    </row>
    <row r="4485" ht="14" spans="1:2">
      <c r="A4485" s="38" t="s">
        <v>4361</v>
      </c>
      <c r="B4485" s="3" t="s">
        <v>4082</v>
      </c>
    </row>
    <row r="4486" ht="14" spans="1:2">
      <c r="A4486" s="38" t="s">
        <v>4362</v>
      </c>
      <c r="B4486" s="3" t="s">
        <v>4082</v>
      </c>
    </row>
    <row r="4487" ht="14" spans="1:2">
      <c r="A4487" s="38" t="s">
        <v>4363</v>
      </c>
      <c r="B4487" s="3" t="s">
        <v>4082</v>
      </c>
    </row>
    <row r="4488" ht="14" spans="1:2">
      <c r="A4488" s="38" t="s">
        <v>4364</v>
      </c>
      <c r="B4488" s="3" t="s">
        <v>4082</v>
      </c>
    </row>
    <row r="4489" ht="14" spans="1:2">
      <c r="A4489" s="38" t="s">
        <v>4365</v>
      </c>
      <c r="B4489" s="3" t="s">
        <v>4082</v>
      </c>
    </row>
    <row r="4490" ht="14" spans="1:2">
      <c r="A4490" s="38" t="s">
        <v>4366</v>
      </c>
      <c r="B4490" s="3" t="s">
        <v>4082</v>
      </c>
    </row>
    <row r="4491" ht="14" spans="1:2">
      <c r="A4491" s="38" t="s">
        <v>4367</v>
      </c>
      <c r="B4491" s="3" t="s">
        <v>4082</v>
      </c>
    </row>
    <row r="4492" ht="14" spans="1:2">
      <c r="A4492" s="38" t="s">
        <v>4368</v>
      </c>
      <c r="B4492" s="3" t="s">
        <v>4082</v>
      </c>
    </row>
    <row r="4493" ht="14" spans="1:2">
      <c r="A4493" s="38" t="s">
        <v>4369</v>
      </c>
      <c r="B4493" s="3" t="s">
        <v>4082</v>
      </c>
    </row>
    <row r="4494" ht="14" spans="1:2">
      <c r="A4494" s="38" t="s">
        <v>4370</v>
      </c>
      <c r="B4494" s="3" t="s">
        <v>4082</v>
      </c>
    </row>
    <row r="4495" ht="14" spans="1:2">
      <c r="A4495" s="38" t="s">
        <v>4371</v>
      </c>
      <c r="B4495" s="3" t="s">
        <v>4082</v>
      </c>
    </row>
    <row r="4496" ht="14" spans="1:2">
      <c r="A4496" s="38" t="s">
        <v>4372</v>
      </c>
      <c r="B4496" s="3" t="s">
        <v>4082</v>
      </c>
    </row>
    <row r="4497" ht="14" spans="1:2">
      <c r="A4497" s="38" t="s">
        <v>797</v>
      </c>
      <c r="B4497" s="3" t="s">
        <v>4082</v>
      </c>
    </row>
    <row r="4498" ht="14" spans="1:2">
      <c r="A4498" s="38" t="s">
        <v>2205</v>
      </c>
      <c r="B4498" s="3" t="s">
        <v>4082</v>
      </c>
    </row>
    <row r="4499" ht="14" spans="1:2">
      <c r="A4499" s="38" t="s">
        <v>4373</v>
      </c>
      <c r="B4499" s="3" t="s">
        <v>4082</v>
      </c>
    </row>
    <row r="4500" ht="14" spans="1:2">
      <c r="A4500" s="38" t="s">
        <v>4374</v>
      </c>
      <c r="B4500" s="3" t="s">
        <v>4082</v>
      </c>
    </row>
    <row r="4501" ht="14" spans="1:2">
      <c r="A4501" s="38" t="s">
        <v>4375</v>
      </c>
      <c r="B4501" s="3" t="s">
        <v>4082</v>
      </c>
    </row>
    <row r="4502" ht="14" spans="1:2">
      <c r="A4502" s="38" t="s">
        <v>4376</v>
      </c>
      <c r="B4502" s="3" t="s">
        <v>4082</v>
      </c>
    </row>
    <row r="4503" ht="14" spans="1:2">
      <c r="A4503" s="38" t="s">
        <v>4377</v>
      </c>
      <c r="B4503" s="3" t="s">
        <v>4082</v>
      </c>
    </row>
    <row r="4504" ht="14" spans="1:2">
      <c r="A4504" s="38" t="s">
        <v>4378</v>
      </c>
      <c r="B4504" s="3" t="s">
        <v>4082</v>
      </c>
    </row>
    <row r="4505" ht="14" spans="1:2">
      <c r="A4505" s="38" t="s">
        <v>4379</v>
      </c>
      <c r="B4505" s="3" t="s">
        <v>4082</v>
      </c>
    </row>
    <row r="4506" ht="14" spans="1:2">
      <c r="A4506" s="38" t="s">
        <v>4380</v>
      </c>
      <c r="B4506" s="3" t="s">
        <v>4082</v>
      </c>
    </row>
    <row r="4507" ht="14" spans="1:2">
      <c r="A4507" s="38" t="s">
        <v>4381</v>
      </c>
      <c r="B4507" s="3" t="s">
        <v>4082</v>
      </c>
    </row>
    <row r="4508" ht="14" spans="1:2">
      <c r="A4508" s="38" t="s">
        <v>4382</v>
      </c>
      <c r="B4508" s="3" t="s">
        <v>4082</v>
      </c>
    </row>
    <row r="4509" ht="14" spans="1:2">
      <c r="A4509" s="38" t="s">
        <v>4383</v>
      </c>
      <c r="B4509" s="3" t="s">
        <v>4082</v>
      </c>
    </row>
    <row r="4510" ht="14" spans="1:2">
      <c r="A4510" s="38" t="s">
        <v>1989</v>
      </c>
      <c r="B4510" s="3" t="s">
        <v>4082</v>
      </c>
    </row>
    <row r="4511" ht="14" spans="1:2">
      <c r="A4511" s="38" t="s">
        <v>4384</v>
      </c>
      <c r="B4511" s="3" t="s">
        <v>4082</v>
      </c>
    </row>
    <row r="4512" ht="14" spans="1:2">
      <c r="A4512" s="38" t="s">
        <v>4385</v>
      </c>
      <c r="B4512" s="3" t="s">
        <v>4082</v>
      </c>
    </row>
    <row r="4513" ht="14" spans="1:2">
      <c r="A4513" s="38" t="s">
        <v>4386</v>
      </c>
      <c r="B4513" s="3" t="s">
        <v>4082</v>
      </c>
    </row>
    <row r="4514" ht="14" spans="1:2">
      <c r="A4514" s="38" t="s">
        <v>276</v>
      </c>
      <c r="B4514" s="3" t="s">
        <v>4082</v>
      </c>
    </row>
    <row r="4515" ht="14" spans="1:2">
      <c r="A4515" s="38" t="s">
        <v>4387</v>
      </c>
      <c r="B4515" s="3" t="s">
        <v>4082</v>
      </c>
    </row>
    <row r="4516" ht="14" spans="1:2">
      <c r="A4516" s="38" t="s">
        <v>4388</v>
      </c>
      <c r="B4516" s="3" t="s">
        <v>4082</v>
      </c>
    </row>
    <row r="4517" ht="14" spans="1:2">
      <c r="A4517" s="38" t="s">
        <v>4389</v>
      </c>
      <c r="B4517" s="3" t="s">
        <v>4082</v>
      </c>
    </row>
    <row r="4518" ht="14" spans="1:2">
      <c r="A4518" s="38" t="s">
        <v>4390</v>
      </c>
      <c r="B4518" s="3" t="s">
        <v>4082</v>
      </c>
    </row>
    <row r="4519" ht="14" spans="1:2">
      <c r="A4519" s="38" t="s">
        <v>4391</v>
      </c>
      <c r="B4519" s="3" t="s">
        <v>4082</v>
      </c>
    </row>
    <row r="4520" ht="14" spans="1:2">
      <c r="A4520" s="38" t="s">
        <v>4392</v>
      </c>
      <c r="B4520" s="3" t="s">
        <v>4082</v>
      </c>
    </row>
    <row r="4521" ht="14" spans="1:2">
      <c r="A4521" s="38" t="s">
        <v>4393</v>
      </c>
      <c r="B4521" s="3" t="s">
        <v>4082</v>
      </c>
    </row>
    <row r="4522" ht="14" spans="1:2">
      <c r="A4522" s="38" t="s">
        <v>4394</v>
      </c>
      <c r="B4522" s="3" t="s">
        <v>4082</v>
      </c>
    </row>
    <row r="4523" ht="14" spans="1:2">
      <c r="A4523" s="38" t="s">
        <v>4395</v>
      </c>
      <c r="B4523" s="3" t="s">
        <v>4082</v>
      </c>
    </row>
    <row r="4524" ht="14" spans="1:2">
      <c r="A4524" s="38" t="s">
        <v>4396</v>
      </c>
      <c r="B4524" s="3" t="s">
        <v>4082</v>
      </c>
    </row>
    <row r="4525" ht="14" spans="1:2">
      <c r="A4525" s="38" t="s">
        <v>4397</v>
      </c>
      <c r="B4525" s="3" t="s">
        <v>4082</v>
      </c>
    </row>
    <row r="4526" ht="14" spans="1:2">
      <c r="A4526" s="38" t="s">
        <v>4398</v>
      </c>
      <c r="B4526" s="3" t="s">
        <v>4082</v>
      </c>
    </row>
    <row r="4527" ht="14" spans="1:2">
      <c r="A4527" s="38" t="s">
        <v>4399</v>
      </c>
      <c r="B4527" s="3" t="s">
        <v>4082</v>
      </c>
    </row>
    <row r="4528" ht="14" spans="1:2">
      <c r="A4528" s="38" t="s">
        <v>4400</v>
      </c>
      <c r="B4528" s="3" t="s">
        <v>4082</v>
      </c>
    </row>
    <row r="4529" ht="14" spans="1:2">
      <c r="A4529" s="38" t="s">
        <v>4401</v>
      </c>
      <c r="B4529" s="3" t="s">
        <v>4082</v>
      </c>
    </row>
    <row r="4530" ht="14" spans="1:2">
      <c r="A4530" s="38" t="s">
        <v>4402</v>
      </c>
      <c r="B4530" s="3" t="s">
        <v>4082</v>
      </c>
    </row>
    <row r="4531" ht="14" spans="1:2">
      <c r="A4531" s="38" t="s">
        <v>4403</v>
      </c>
      <c r="B4531" s="3" t="s">
        <v>4082</v>
      </c>
    </row>
    <row r="4532" ht="14" spans="1:2">
      <c r="A4532" s="38" t="s">
        <v>4404</v>
      </c>
      <c r="B4532" s="3" t="s">
        <v>4082</v>
      </c>
    </row>
    <row r="4533" ht="14" spans="1:2">
      <c r="A4533" s="38" t="s">
        <v>4405</v>
      </c>
      <c r="B4533" s="3" t="s">
        <v>4082</v>
      </c>
    </row>
    <row r="4534" ht="14" spans="1:2">
      <c r="A4534" s="38" t="s">
        <v>4406</v>
      </c>
      <c r="B4534" s="3" t="s">
        <v>4082</v>
      </c>
    </row>
    <row r="4535" ht="14" spans="1:2">
      <c r="A4535" s="38" t="s">
        <v>4407</v>
      </c>
      <c r="B4535" s="3" t="s">
        <v>4082</v>
      </c>
    </row>
    <row r="4536" ht="14" spans="1:2">
      <c r="A4536" s="38" t="s">
        <v>4408</v>
      </c>
      <c r="B4536" s="3" t="s">
        <v>4082</v>
      </c>
    </row>
    <row r="4537" ht="14" spans="1:2">
      <c r="A4537" s="38" t="s">
        <v>4409</v>
      </c>
      <c r="B4537" s="3" t="s">
        <v>4082</v>
      </c>
    </row>
    <row r="4538" ht="14" spans="1:2">
      <c r="A4538" s="38" t="s">
        <v>4410</v>
      </c>
      <c r="B4538" s="3" t="s">
        <v>4082</v>
      </c>
    </row>
    <row r="4539" ht="14" spans="1:2">
      <c r="A4539" s="38" t="s">
        <v>4411</v>
      </c>
      <c r="B4539" s="3" t="s">
        <v>4082</v>
      </c>
    </row>
    <row r="4540" ht="14" spans="1:2">
      <c r="A4540" s="38" t="s">
        <v>4412</v>
      </c>
      <c r="B4540" s="3" t="s">
        <v>4082</v>
      </c>
    </row>
    <row r="4541" ht="14" spans="1:2">
      <c r="A4541" s="38" t="s">
        <v>4413</v>
      </c>
      <c r="B4541" s="3" t="s">
        <v>4082</v>
      </c>
    </row>
    <row r="4542" ht="14" spans="1:2">
      <c r="A4542" s="38" t="s">
        <v>4414</v>
      </c>
      <c r="B4542" s="3" t="s">
        <v>4082</v>
      </c>
    </row>
    <row r="4543" ht="14" spans="1:2">
      <c r="A4543" s="38" t="s">
        <v>4415</v>
      </c>
      <c r="B4543" s="3" t="s">
        <v>4082</v>
      </c>
    </row>
    <row r="4544" ht="14" spans="1:2">
      <c r="A4544" s="38" t="s">
        <v>4416</v>
      </c>
      <c r="B4544" s="3" t="s">
        <v>4082</v>
      </c>
    </row>
    <row r="4545" ht="14" spans="1:2">
      <c r="A4545" s="38" t="s">
        <v>4417</v>
      </c>
      <c r="B4545" s="3" t="s">
        <v>4082</v>
      </c>
    </row>
    <row r="4546" ht="14" spans="1:2">
      <c r="A4546" s="38" t="s">
        <v>4418</v>
      </c>
      <c r="B4546" s="3" t="s">
        <v>4082</v>
      </c>
    </row>
    <row r="4547" ht="14" spans="1:2">
      <c r="A4547" s="38" t="s">
        <v>4419</v>
      </c>
      <c r="B4547" s="3" t="s">
        <v>4082</v>
      </c>
    </row>
    <row r="4548" ht="14" spans="1:2">
      <c r="A4548" s="38" t="s">
        <v>4420</v>
      </c>
      <c r="B4548" s="3" t="s">
        <v>4082</v>
      </c>
    </row>
    <row r="4549" ht="14" spans="1:2">
      <c r="A4549" s="38" t="s">
        <v>4421</v>
      </c>
      <c r="B4549" s="3" t="s">
        <v>4082</v>
      </c>
    </row>
    <row r="4550" ht="14" spans="1:2">
      <c r="A4550" s="38" t="s">
        <v>4422</v>
      </c>
      <c r="B4550" s="3" t="s">
        <v>4082</v>
      </c>
    </row>
    <row r="4551" ht="14" spans="1:2">
      <c r="A4551" s="38" t="s">
        <v>4423</v>
      </c>
      <c r="B4551" s="3" t="s">
        <v>4082</v>
      </c>
    </row>
    <row r="4552" ht="14" spans="1:2">
      <c r="A4552" s="38" t="s">
        <v>3369</v>
      </c>
      <c r="B4552" s="3" t="s">
        <v>4082</v>
      </c>
    </row>
    <row r="4553" ht="14" spans="1:2">
      <c r="A4553" s="38" t="s">
        <v>1746</v>
      </c>
      <c r="B4553" s="3" t="s">
        <v>4082</v>
      </c>
    </row>
    <row r="4554" ht="14" spans="1:2">
      <c r="A4554" s="38" t="s">
        <v>4424</v>
      </c>
      <c r="B4554" s="3" t="s">
        <v>4082</v>
      </c>
    </row>
    <row r="4555" ht="14" spans="1:2">
      <c r="A4555" s="38" t="s">
        <v>4425</v>
      </c>
      <c r="B4555" s="3" t="s">
        <v>4082</v>
      </c>
    </row>
    <row r="4556" ht="14" spans="1:2">
      <c r="A4556" s="38" t="s">
        <v>4426</v>
      </c>
      <c r="B4556" s="3" t="s">
        <v>4082</v>
      </c>
    </row>
    <row r="4557" ht="14" spans="1:2">
      <c r="A4557" s="38" t="s">
        <v>4427</v>
      </c>
      <c r="B4557" s="3" t="s">
        <v>4082</v>
      </c>
    </row>
    <row r="4558" ht="14" spans="1:2">
      <c r="A4558" s="38" t="s">
        <v>4428</v>
      </c>
      <c r="B4558" s="3" t="s">
        <v>4082</v>
      </c>
    </row>
    <row r="4559" ht="14" spans="1:2">
      <c r="A4559" s="38" t="s">
        <v>4429</v>
      </c>
      <c r="B4559" s="3" t="s">
        <v>4082</v>
      </c>
    </row>
    <row r="4560" ht="14" spans="1:2">
      <c r="A4560" s="38" t="s">
        <v>4430</v>
      </c>
      <c r="B4560" s="3" t="s">
        <v>4082</v>
      </c>
    </row>
    <row r="4561" ht="14" spans="1:2">
      <c r="A4561" s="38" t="s">
        <v>4431</v>
      </c>
      <c r="B4561" s="3" t="s">
        <v>4082</v>
      </c>
    </row>
    <row r="4562" ht="14" spans="1:2">
      <c r="A4562" s="38" t="s">
        <v>4432</v>
      </c>
      <c r="B4562" s="3" t="s">
        <v>4082</v>
      </c>
    </row>
    <row r="4563" ht="14" spans="1:2">
      <c r="A4563" s="38" t="s">
        <v>4433</v>
      </c>
      <c r="B4563" s="3" t="s">
        <v>4082</v>
      </c>
    </row>
    <row r="4564" ht="14" spans="1:2">
      <c r="A4564" s="38" t="s">
        <v>4434</v>
      </c>
      <c r="B4564" s="3" t="s">
        <v>4082</v>
      </c>
    </row>
    <row r="4565" ht="14" spans="1:2">
      <c r="A4565" s="38" t="s">
        <v>4435</v>
      </c>
      <c r="B4565" s="3" t="s">
        <v>4082</v>
      </c>
    </row>
    <row r="4566" ht="14" spans="1:2">
      <c r="A4566" s="38" t="s">
        <v>4436</v>
      </c>
      <c r="B4566" s="3" t="s">
        <v>4082</v>
      </c>
    </row>
    <row r="4567" ht="14" spans="1:2">
      <c r="A4567" s="38" t="s">
        <v>4437</v>
      </c>
      <c r="B4567" s="3" t="s">
        <v>4082</v>
      </c>
    </row>
    <row r="4568" ht="14" spans="1:2">
      <c r="A4568" s="38" t="s">
        <v>4438</v>
      </c>
      <c r="B4568" s="3" t="s">
        <v>4082</v>
      </c>
    </row>
    <row r="4569" ht="14" spans="1:2">
      <c r="A4569" s="38" t="s">
        <v>4439</v>
      </c>
      <c r="B4569" s="3" t="s">
        <v>4082</v>
      </c>
    </row>
    <row r="4570" ht="14" spans="1:2">
      <c r="A4570" s="38" t="s">
        <v>4440</v>
      </c>
      <c r="B4570" s="3" t="s">
        <v>4082</v>
      </c>
    </row>
    <row r="4571" ht="14" spans="1:2">
      <c r="A4571" s="38" t="s">
        <v>4441</v>
      </c>
      <c r="B4571" s="3" t="s">
        <v>4082</v>
      </c>
    </row>
    <row r="4572" ht="14" spans="1:2">
      <c r="A4572" s="38" t="s">
        <v>4442</v>
      </c>
      <c r="B4572" s="3" t="s">
        <v>4082</v>
      </c>
    </row>
    <row r="4573" ht="14" spans="1:2">
      <c r="A4573" s="38" t="s">
        <v>4443</v>
      </c>
      <c r="B4573" s="3" t="s">
        <v>4082</v>
      </c>
    </row>
    <row r="4574" ht="14" spans="1:2">
      <c r="A4574" s="38" t="s">
        <v>4157</v>
      </c>
      <c r="B4574" s="3" t="s">
        <v>4082</v>
      </c>
    </row>
    <row r="4575" ht="14" spans="1:2">
      <c r="A4575" s="38" t="s">
        <v>4389</v>
      </c>
      <c r="B4575" s="3" t="s">
        <v>4082</v>
      </c>
    </row>
    <row r="4576" ht="14" spans="1:2">
      <c r="A4576" s="38" t="s">
        <v>4138</v>
      </c>
      <c r="B4576" s="3" t="s">
        <v>4082</v>
      </c>
    </row>
    <row r="4577" ht="14" spans="1:2">
      <c r="A4577" s="38" t="s">
        <v>4204</v>
      </c>
      <c r="B4577" s="3" t="s">
        <v>4082</v>
      </c>
    </row>
    <row r="4578" ht="14" spans="1:2">
      <c r="A4578" s="38" t="s">
        <v>4115</v>
      </c>
      <c r="B4578" s="3" t="s">
        <v>4082</v>
      </c>
    </row>
    <row r="4579" ht="14" spans="1:2">
      <c r="A4579" s="38" t="s">
        <v>4444</v>
      </c>
      <c r="B4579" s="3" t="s">
        <v>4082</v>
      </c>
    </row>
    <row r="4580" ht="14" spans="1:2">
      <c r="A4580" s="38" t="s">
        <v>4445</v>
      </c>
      <c r="B4580" s="3" t="s">
        <v>4082</v>
      </c>
    </row>
    <row r="4581" ht="14" spans="1:2">
      <c r="A4581" s="38" t="s">
        <v>4446</v>
      </c>
      <c r="B4581" s="3" t="s">
        <v>4082</v>
      </c>
    </row>
    <row r="4582" ht="14" spans="1:2">
      <c r="A4582" s="38" t="s">
        <v>4447</v>
      </c>
      <c r="B4582" s="3" t="s">
        <v>4082</v>
      </c>
    </row>
    <row r="4583" ht="14" spans="1:2">
      <c r="A4583" s="38" t="s">
        <v>4448</v>
      </c>
      <c r="B4583" s="3" t="s">
        <v>4082</v>
      </c>
    </row>
    <row r="4584" ht="14" spans="1:2">
      <c r="A4584" s="38" t="s">
        <v>4449</v>
      </c>
      <c r="B4584" s="3" t="s">
        <v>4082</v>
      </c>
    </row>
    <row r="4585" ht="14" spans="1:2">
      <c r="A4585" s="38" t="s">
        <v>4450</v>
      </c>
      <c r="B4585" s="3" t="s">
        <v>4082</v>
      </c>
    </row>
    <row r="4586" ht="14" spans="1:2">
      <c r="A4586" s="38" t="s">
        <v>4451</v>
      </c>
      <c r="B4586" s="3" t="s">
        <v>4082</v>
      </c>
    </row>
    <row r="4587" ht="14" spans="1:2">
      <c r="A4587" s="38" t="s">
        <v>4452</v>
      </c>
      <c r="B4587" s="3" t="s">
        <v>4082</v>
      </c>
    </row>
    <row r="4588" ht="14" spans="1:2">
      <c r="A4588" s="38" t="s">
        <v>4453</v>
      </c>
      <c r="B4588" s="3" t="s">
        <v>4082</v>
      </c>
    </row>
    <row r="4589" ht="14" spans="1:2">
      <c r="A4589" s="38" t="s">
        <v>4454</v>
      </c>
      <c r="B4589" s="3" t="s">
        <v>4082</v>
      </c>
    </row>
    <row r="4590" ht="14" spans="1:2">
      <c r="A4590" s="38" t="s">
        <v>4455</v>
      </c>
      <c r="B4590" s="3" t="s">
        <v>4082</v>
      </c>
    </row>
    <row r="4591" ht="14" spans="1:2">
      <c r="A4591" s="38" t="s">
        <v>4456</v>
      </c>
      <c r="B4591" s="3" t="s">
        <v>4082</v>
      </c>
    </row>
    <row r="4592" ht="14" spans="1:2">
      <c r="A4592" s="38" t="s">
        <v>4457</v>
      </c>
      <c r="B4592" s="3" t="s">
        <v>4082</v>
      </c>
    </row>
    <row r="4593" ht="14" spans="1:2">
      <c r="A4593" s="38" t="s">
        <v>4458</v>
      </c>
      <c r="B4593" s="3" t="s">
        <v>4082</v>
      </c>
    </row>
    <row r="4594" ht="14" spans="1:2">
      <c r="A4594" s="41" t="s">
        <v>4459</v>
      </c>
      <c r="B4594" s="3" t="s">
        <v>4460</v>
      </c>
    </row>
    <row r="4595" ht="14" spans="1:2">
      <c r="A4595" s="41" t="s">
        <v>4461</v>
      </c>
      <c r="B4595" s="3" t="s">
        <v>4460</v>
      </c>
    </row>
    <row r="4596" ht="14" spans="1:2">
      <c r="A4596" s="41" t="s">
        <v>4462</v>
      </c>
      <c r="B4596" s="3" t="s">
        <v>4460</v>
      </c>
    </row>
    <row r="4597" ht="14" spans="1:2">
      <c r="A4597" s="41" t="s">
        <v>4463</v>
      </c>
      <c r="B4597" s="3" t="s">
        <v>4460</v>
      </c>
    </row>
    <row r="4598" ht="14" spans="1:2">
      <c r="A4598" s="41" t="s">
        <v>4464</v>
      </c>
      <c r="B4598" s="3" t="s">
        <v>4460</v>
      </c>
    </row>
    <row r="4599" ht="14" spans="1:2">
      <c r="A4599" s="41" t="s">
        <v>4465</v>
      </c>
      <c r="B4599" s="3" t="s">
        <v>4460</v>
      </c>
    </row>
    <row r="4600" ht="14" spans="1:2">
      <c r="A4600" s="41" t="s">
        <v>4466</v>
      </c>
      <c r="B4600" s="3" t="s">
        <v>4460</v>
      </c>
    </row>
    <row r="4601" ht="14" spans="1:2">
      <c r="A4601" s="41" t="s">
        <v>4467</v>
      </c>
      <c r="B4601" s="3" t="s">
        <v>4460</v>
      </c>
    </row>
    <row r="4602" ht="14" spans="1:2">
      <c r="A4602" s="41" t="s">
        <v>4468</v>
      </c>
      <c r="B4602" s="3" t="s">
        <v>4460</v>
      </c>
    </row>
    <row r="4603" ht="14" spans="1:2">
      <c r="A4603" s="41" t="s">
        <v>4469</v>
      </c>
      <c r="B4603" s="3" t="s">
        <v>4460</v>
      </c>
    </row>
    <row r="4604" ht="14" spans="1:2">
      <c r="A4604" s="41" t="s">
        <v>4470</v>
      </c>
      <c r="B4604" s="3" t="s">
        <v>4460</v>
      </c>
    </row>
    <row r="4605" ht="14" spans="1:2">
      <c r="A4605" s="41" t="s">
        <v>4471</v>
      </c>
      <c r="B4605" s="3" t="s">
        <v>4460</v>
      </c>
    </row>
    <row r="4606" ht="14" spans="1:2">
      <c r="A4606" s="41" t="s">
        <v>4472</v>
      </c>
      <c r="B4606" s="3" t="s">
        <v>4460</v>
      </c>
    </row>
    <row r="4607" ht="14" spans="1:2">
      <c r="A4607" s="41" t="s">
        <v>4473</v>
      </c>
      <c r="B4607" s="3" t="s">
        <v>4460</v>
      </c>
    </row>
    <row r="4608" ht="14" spans="1:2">
      <c r="A4608" s="41" t="s">
        <v>4474</v>
      </c>
      <c r="B4608" s="3" t="s">
        <v>4460</v>
      </c>
    </row>
    <row r="4609" ht="14" spans="1:2">
      <c r="A4609" s="41" t="s">
        <v>4475</v>
      </c>
      <c r="B4609" s="3" t="s">
        <v>4460</v>
      </c>
    </row>
    <row r="4610" ht="14" spans="1:2">
      <c r="A4610" s="41" t="s">
        <v>2603</v>
      </c>
      <c r="B4610" s="3" t="s">
        <v>4460</v>
      </c>
    </row>
    <row r="4611" ht="14" spans="1:2">
      <c r="A4611" s="41" t="s">
        <v>4476</v>
      </c>
      <c r="B4611" s="3" t="s">
        <v>4460</v>
      </c>
    </row>
    <row r="4612" ht="14" spans="1:2">
      <c r="A4612" s="41" t="s">
        <v>4477</v>
      </c>
      <c r="B4612" s="3" t="s">
        <v>4460</v>
      </c>
    </row>
    <row r="4613" ht="14" spans="1:2">
      <c r="A4613" s="41" t="s">
        <v>4478</v>
      </c>
      <c r="B4613" s="3" t="s">
        <v>4460</v>
      </c>
    </row>
    <row r="4614" ht="14" spans="1:2">
      <c r="A4614" s="41" t="s">
        <v>4479</v>
      </c>
      <c r="B4614" s="3" t="s">
        <v>4460</v>
      </c>
    </row>
    <row r="4615" ht="14" spans="1:2">
      <c r="A4615" s="41" t="s">
        <v>4480</v>
      </c>
      <c r="B4615" s="3" t="s">
        <v>4460</v>
      </c>
    </row>
    <row r="4616" ht="14" spans="1:2">
      <c r="A4616" s="41" t="s">
        <v>4481</v>
      </c>
      <c r="B4616" s="3" t="s">
        <v>4460</v>
      </c>
    </row>
    <row r="4617" ht="14" spans="1:2">
      <c r="A4617" s="41" t="s">
        <v>4482</v>
      </c>
      <c r="B4617" s="3" t="s">
        <v>4460</v>
      </c>
    </row>
    <row r="4618" ht="14" spans="1:2">
      <c r="A4618" s="41" t="s">
        <v>4483</v>
      </c>
      <c r="B4618" s="3" t="s">
        <v>4460</v>
      </c>
    </row>
    <row r="4619" ht="14" spans="1:2">
      <c r="A4619" s="41" t="s">
        <v>4484</v>
      </c>
      <c r="B4619" s="3" t="s">
        <v>4460</v>
      </c>
    </row>
    <row r="4620" ht="14" spans="1:2">
      <c r="A4620" s="41" t="s">
        <v>4485</v>
      </c>
      <c r="B4620" s="3" t="s">
        <v>4460</v>
      </c>
    </row>
    <row r="4621" ht="14" spans="1:2">
      <c r="A4621" s="41" t="s">
        <v>4486</v>
      </c>
      <c r="B4621" s="3" t="s">
        <v>4460</v>
      </c>
    </row>
    <row r="4622" ht="14" spans="1:2">
      <c r="A4622" s="41" t="s">
        <v>4487</v>
      </c>
      <c r="B4622" s="3" t="s">
        <v>4460</v>
      </c>
    </row>
    <row r="4623" ht="14" spans="1:2">
      <c r="A4623" s="41" t="s">
        <v>4488</v>
      </c>
      <c r="B4623" s="3" t="s">
        <v>4460</v>
      </c>
    </row>
    <row r="4624" ht="14" spans="1:2">
      <c r="A4624" s="41" t="s">
        <v>3168</v>
      </c>
      <c r="B4624" s="3" t="s">
        <v>4460</v>
      </c>
    </row>
    <row r="4625" ht="14" spans="1:2">
      <c r="A4625" s="41" t="s">
        <v>4489</v>
      </c>
      <c r="B4625" s="3" t="s">
        <v>4460</v>
      </c>
    </row>
    <row r="4626" ht="14" spans="1:2">
      <c r="A4626" s="41" t="s">
        <v>4490</v>
      </c>
      <c r="B4626" s="3" t="s">
        <v>4460</v>
      </c>
    </row>
    <row r="4627" ht="14" spans="1:2">
      <c r="A4627" s="41" t="s">
        <v>4491</v>
      </c>
      <c r="B4627" s="3" t="s">
        <v>4460</v>
      </c>
    </row>
    <row r="4628" ht="14" spans="1:2">
      <c r="A4628" s="41" t="s">
        <v>4492</v>
      </c>
      <c r="B4628" s="3" t="s">
        <v>4460</v>
      </c>
    </row>
    <row r="4629" ht="14" spans="1:2">
      <c r="A4629" s="41" t="s">
        <v>4493</v>
      </c>
      <c r="B4629" s="3" t="s">
        <v>4460</v>
      </c>
    </row>
    <row r="4630" ht="14" spans="1:2">
      <c r="A4630" s="41" t="s">
        <v>4494</v>
      </c>
      <c r="B4630" s="3" t="s">
        <v>4460</v>
      </c>
    </row>
    <row r="4631" ht="14" spans="1:2">
      <c r="A4631" s="41" t="s">
        <v>4495</v>
      </c>
      <c r="B4631" s="3" t="s">
        <v>4460</v>
      </c>
    </row>
    <row r="4632" ht="14" spans="1:2">
      <c r="A4632" s="41" t="s">
        <v>4496</v>
      </c>
      <c r="B4632" s="3" t="s">
        <v>4460</v>
      </c>
    </row>
    <row r="4633" ht="14" spans="1:2">
      <c r="A4633" s="41" t="s">
        <v>4497</v>
      </c>
      <c r="B4633" s="3" t="s">
        <v>4460</v>
      </c>
    </row>
    <row r="4634" ht="14" spans="1:2">
      <c r="A4634" s="41" t="s">
        <v>4498</v>
      </c>
      <c r="B4634" s="3" t="s">
        <v>4460</v>
      </c>
    </row>
    <row r="4635" ht="14" spans="1:2">
      <c r="A4635" s="41" t="s">
        <v>4499</v>
      </c>
      <c r="B4635" s="3" t="s">
        <v>4460</v>
      </c>
    </row>
    <row r="4636" ht="14" spans="1:2">
      <c r="A4636" s="41" t="s">
        <v>4500</v>
      </c>
      <c r="B4636" s="3" t="s">
        <v>4460</v>
      </c>
    </row>
    <row r="4637" ht="14" spans="1:2">
      <c r="A4637" s="41" t="s">
        <v>4501</v>
      </c>
      <c r="B4637" s="3" t="s">
        <v>4460</v>
      </c>
    </row>
    <row r="4638" ht="14" spans="1:2">
      <c r="A4638" s="41" t="s">
        <v>4502</v>
      </c>
      <c r="B4638" s="3" t="s">
        <v>4460</v>
      </c>
    </row>
    <row r="4639" ht="14" spans="1:2">
      <c r="A4639" s="41" t="s">
        <v>4503</v>
      </c>
      <c r="B4639" s="3" t="s">
        <v>4460</v>
      </c>
    </row>
    <row r="4640" ht="14" spans="1:2">
      <c r="A4640" s="41" t="s">
        <v>4504</v>
      </c>
      <c r="B4640" s="3" t="s">
        <v>4460</v>
      </c>
    </row>
    <row r="4641" ht="14" spans="1:2">
      <c r="A4641" s="41" t="s">
        <v>4505</v>
      </c>
      <c r="B4641" s="3" t="s">
        <v>4460</v>
      </c>
    </row>
    <row r="4642" ht="14" spans="1:2">
      <c r="A4642" s="41" t="s">
        <v>4506</v>
      </c>
      <c r="B4642" s="3" t="s">
        <v>4460</v>
      </c>
    </row>
    <row r="4643" ht="14" spans="1:2">
      <c r="A4643" s="41" t="s">
        <v>4507</v>
      </c>
      <c r="B4643" s="3" t="s">
        <v>4460</v>
      </c>
    </row>
    <row r="4644" ht="14" spans="1:2">
      <c r="A4644" s="41" t="s">
        <v>4508</v>
      </c>
      <c r="B4644" s="3" t="s">
        <v>4460</v>
      </c>
    </row>
    <row r="4645" ht="14" spans="1:2">
      <c r="A4645" s="41" t="s">
        <v>4509</v>
      </c>
      <c r="B4645" s="3" t="s">
        <v>4460</v>
      </c>
    </row>
    <row r="4646" ht="14" spans="1:2">
      <c r="A4646" s="41" t="s">
        <v>4510</v>
      </c>
      <c r="B4646" s="3" t="s">
        <v>4460</v>
      </c>
    </row>
    <row r="4647" ht="14" spans="1:2">
      <c r="A4647" s="41" t="s">
        <v>4511</v>
      </c>
      <c r="B4647" s="3" t="s">
        <v>4460</v>
      </c>
    </row>
    <row r="4648" ht="14" spans="1:2">
      <c r="A4648" s="41" t="s">
        <v>4512</v>
      </c>
      <c r="B4648" s="3" t="s">
        <v>4460</v>
      </c>
    </row>
    <row r="4649" ht="14" spans="1:2">
      <c r="A4649" s="41" t="s">
        <v>4513</v>
      </c>
      <c r="B4649" s="3" t="s">
        <v>4460</v>
      </c>
    </row>
    <row r="4650" ht="14" spans="1:2">
      <c r="A4650" s="41" t="s">
        <v>4514</v>
      </c>
      <c r="B4650" s="3" t="s">
        <v>4460</v>
      </c>
    </row>
    <row r="4651" ht="14" spans="1:2">
      <c r="A4651" s="41" t="s">
        <v>4515</v>
      </c>
      <c r="B4651" s="3" t="s">
        <v>4460</v>
      </c>
    </row>
    <row r="4652" ht="14" spans="1:2">
      <c r="A4652" s="41" t="s">
        <v>2732</v>
      </c>
      <c r="B4652" s="3" t="s">
        <v>4460</v>
      </c>
    </row>
    <row r="4653" ht="14" spans="1:2">
      <c r="A4653" s="41" t="s">
        <v>4516</v>
      </c>
      <c r="B4653" s="3" t="s">
        <v>4460</v>
      </c>
    </row>
    <row r="4654" ht="14" spans="1:2">
      <c r="A4654" s="41" t="s">
        <v>4517</v>
      </c>
      <c r="B4654" s="3" t="s">
        <v>4460</v>
      </c>
    </row>
    <row r="4655" ht="14" spans="1:2">
      <c r="A4655" s="41" t="s">
        <v>4518</v>
      </c>
      <c r="B4655" s="3" t="s">
        <v>4460</v>
      </c>
    </row>
    <row r="4656" ht="14" spans="1:2">
      <c r="A4656" s="41" t="s">
        <v>4519</v>
      </c>
      <c r="B4656" s="3" t="s">
        <v>4460</v>
      </c>
    </row>
    <row r="4657" ht="14" spans="1:2">
      <c r="A4657" s="41" t="s">
        <v>4520</v>
      </c>
      <c r="B4657" s="3" t="s">
        <v>4460</v>
      </c>
    </row>
    <row r="4658" ht="14" spans="1:2">
      <c r="A4658" s="41" t="s">
        <v>4521</v>
      </c>
      <c r="B4658" s="3" t="s">
        <v>4460</v>
      </c>
    </row>
    <row r="4659" ht="14" spans="1:2">
      <c r="A4659" s="41" t="s">
        <v>4522</v>
      </c>
      <c r="B4659" s="3" t="s">
        <v>4460</v>
      </c>
    </row>
    <row r="4660" ht="14" spans="1:2">
      <c r="A4660" s="41" t="s">
        <v>2326</v>
      </c>
      <c r="B4660" s="3" t="s">
        <v>4460</v>
      </c>
    </row>
    <row r="4661" ht="14" spans="1:2">
      <c r="A4661" s="41" t="s">
        <v>4523</v>
      </c>
      <c r="B4661" s="3" t="s">
        <v>4460</v>
      </c>
    </row>
    <row r="4662" ht="14" spans="1:2">
      <c r="A4662" s="41" t="s">
        <v>4524</v>
      </c>
      <c r="B4662" s="3" t="s">
        <v>4460</v>
      </c>
    </row>
    <row r="4663" ht="14" spans="1:2">
      <c r="A4663" s="41" t="s">
        <v>4525</v>
      </c>
      <c r="B4663" s="3" t="s">
        <v>4460</v>
      </c>
    </row>
    <row r="4664" ht="14" spans="1:2">
      <c r="A4664" s="41" t="s">
        <v>4526</v>
      </c>
      <c r="B4664" s="3" t="s">
        <v>4460</v>
      </c>
    </row>
    <row r="4665" ht="14" spans="1:2">
      <c r="A4665" s="41" t="s">
        <v>4527</v>
      </c>
      <c r="B4665" s="3" t="s">
        <v>4460</v>
      </c>
    </row>
    <row r="4666" ht="14" spans="1:2">
      <c r="A4666" s="41" t="s">
        <v>4528</v>
      </c>
      <c r="B4666" s="3" t="s">
        <v>4460</v>
      </c>
    </row>
    <row r="4667" ht="14" spans="1:2">
      <c r="A4667" s="41" t="s">
        <v>4529</v>
      </c>
      <c r="B4667" s="3" t="s">
        <v>4460</v>
      </c>
    </row>
    <row r="4668" ht="14" spans="1:2">
      <c r="A4668" s="41" t="s">
        <v>4530</v>
      </c>
      <c r="B4668" s="3" t="s">
        <v>4460</v>
      </c>
    </row>
    <row r="4669" ht="14" spans="1:2">
      <c r="A4669" s="41" t="s">
        <v>4531</v>
      </c>
      <c r="B4669" s="3" t="s">
        <v>4460</v>
      </c>
    </row>
    <row r="4670" ht="14" spans="1:2">
      <c r="A4670" s="41" t="s">
        <v>4532</v>
      </c>
      <c r="B4670" s="3" t="s">
        <v>4460</v>
      </c>
    </row>
    <row r="4671" ht="14" spans="1:2">
      <c r="A4671" s="41" t="s">
        <v>4533</v>
      </c>
      <c r="B4671" s="3" t="s">
        <v>4460</v>
      </c>
    </row>
    <row r="4672" ht="14" spans="1:2">
      <c r="A4672" s="41" t="s">
        <v>2489</v>
      </c>
      <c r="B4672" s="3" t="s">
        <v>4460</v>
      </c>
    </row>
    <row r="4673" ht="14" spans="1:2">
      <c r="A4673" s="41" t="s">
        <v>4534</v>
      </c>
      <c r="B4673" s="3" t="s">
        <v>4460</v>
      </c>
    </row>
    <row r="4674" ht="14" spans="1:2">
      <c r="A4674" s="41" t="s">
        <v>4535</v>
      </c>
      <c r="B4674" s="3" t="s">
        <v>4460</v>
      </c>
    </row>
    <row r="4675" ht="14" spans="1:2">
      <c r="A4675" s="41" t="s">
        <v>4536</v>
      </c>
      <c r="B4675" s="3" t="s">
        <v>4460</v>
      </c>
    </row>
    <row r="4676" ht="14" spans="1:2">
      <c r="A4676" s="41" t="s">
        <v>4537</v>
      </c>
      <c r="B4676" s="3" t="s">
        <v>4460</v>
      </c>
    </row>
    <row r="4677" ht="14" spans="1:2">
      <c r="A4677" s="41" t="s">
        <v>4538</v>
      </c>
      <c r="B4677" s="3" t="s">
        <v>4460</v>
      </c>
    </row>
    <row r="4678" ht="14" spans="1:2">
      <c r="A4678" s="41" t="s">
        <v>4539</v>
      </c>
      <c r="B4678" s="3" t="s">
        <v>4460</v>
      </c>
    </row>
    <row r="4679" ht="14" spans="1:2">
      <c r="A4679" s="41" t="s">
        <v>4540</v>
      </c>
      <c r="B4679" s="3" t="s">
        <v>4460</v>
      </c>
    </row>
    <row r="4680" ht="14" spans="1:2">
      <c r="A4680" s="41" t="s">
        <v>405</v>
      </c>
      <c r="B4680" s="3" t="s">
        <v>4460</v>
      </c>
    </row>
    <row r="4681" ht="14" spans="1:2">
      <c r="A4681" s="41" t="s">
        <v>235</v>
      </c>
      <c r="B4681" s="3" t="s">
        <v>4460</v>
      </c>
    </row>
    <row r="4682" ht="14" spans="1:2">
      <c r="A4682" s="41" t="s">
        <v>4541</v>
      </c>
      <c r="B4682" s="3" t="s">
        <v>4460</v>
      </c>
    </row>
    <row r="4683" ht="14" spans="1:2">
      <c r="A4683" s="41" t="s">
        <v>4542</v>
      </c>
      <c r="B4683" s="3" t="s">
        <v>4460</v>
      </c>
    </row>
    <row r="4684" ht="14" spans="1:2">
      <c r="A4684" s="41" t="s">
        <v>1477</v>
      </c>
      <c r="B4684" s="3" t="s">
        <v>4460</v>
      </c>
    </row>
    <row r="4685" ht="14" spans="1:2">
      <c r="A4685" s="41" t="s">
        <v>4543</v>
      </c>
      <c r="B4685" s="3" t="s">
        <v>4460</v>
      </c>
    </row>
    <row r="4686" ht="14" spans="1:2">
      <c r="A4686" s="41" t="s">
        <v>4544</v>
      </c>
      <c r="B4686" s="3" t="s">
        <v>4460</v>
      </c>
    </row>
    <row r="4687" ht="14" spans="1:2">
      <c r="A4687" s="41" t="s">
        <v>4545</v>
      </c>
      <c r="B4687" s="3" t="s">
        <v>4460</v>
      </c>
    </row>
    <row r="4688" ht="14" spans="1:2">
      <c r="A4688" s="41" t="s">
        <v>4546</v>
      </c>
      <c r="B4688" s="3" t="s">
        <v>4460</v>
      </c>
    </row>
    <row r="4689" ht="14" spans="1:2">
      <c r="A4689" s="41" t="s">
        <v>4547</v>
      </c>
      <c r="B4689" s="3" t="s">
        <v>4460</v>
      </c>
    </row>
    <row r="4690" ht="14" spans="1:2">
      <c r="A4690" s="41" t="s">
        <v>4548</v>
      </c>
      <c r="B4690" s="3" t="s">
        <v>4460</v>
      </c>
    </row>
    <row r="4691" ht="14" spans="1:2">
      <c r="A4691" s="41" t="s">
        <v>4549</v>
      </c>
      <c r="B4691" s="3" t="s">
        <v>4460</v>
      </c>
    </row>
    <row r="4692" ht="14" spans="1:2">
      <c r="A4692" s="41" t="s">
        <v>4125</v>
      </c>
      <c r="B4692" s="3" t="s">
        <v>4460</v>
      </c>
    </row>
    <row r="4693" ht="14" spans="1:2">
      <c r="A4693" s="41" t="s">
        <v>4550</v>
      </c>
      <c r="B4693" s="3" t="s">
        <v>4460</v>
      </c>
    </row>
    <row r="4694" ht="14" spans="1:2">
      <c r="A4694" s="41" t="s">
        <v>4551</v>
      </c>
      <c r="B4694" s="3" t="s">
        <v>4460</v>
      </c>
    </row>
    <row r="4695" ht="14" spans="1:2">
      <c r="A4695" s="41" t="s">
        <v>4552</v>
      </c>
      <c r="B4695" s="3" t="s">
        <v>4460</v>
      </c>
    </row>
    <row r="4696" ht="14" spans="1:2">
      <c r="A4696" s="41" t="s">
        <v>4553</v>
      </c>
      <c r="B4696" s="3" t="s">
        <v>4460</v>
      </c>
    </row>
    <row r="4697" ht="14" spans="1:2">
      <c r="A4697" s="41" t="s">
        <v>4554</v>
      </c>
      <c r="B4697" s="3" t="s">
        <v>4460</v>
      </c>
    </row>
    <row r="4698" ht="14" spans="1:2">
      <c r="A4698" s="41" t="s">
        <v>4555</v>
      </c>
      <c r="B4698" s="3" t="s">
        <v>4460</v>
      </c>
    </row>
    <row r="4699" spans="1:2">
      <c r="A4699" s="42" t="s">
        <v>4556</v>
      </c>
      <c r="B4699" s="3" t="s">
        <v>4557</v>
      </c>
    </row>
    <row r="4700" spans="1:2">
      <c r="A4700" s="42" t="s">
        <v>4558</v>
      </c>
      <c r="B4700" s="3" t="s">
        <v>4557</v>
      </c>
    </row>
    <row r="4701" spans="1:2">
      <c r="A4701" s="42" t="s">
        <v>4559</v>
      </c>
      <c r="B4701" s="3" t="s">
        <v>4557</v>
      </c>
    </row>
    <row r="4702" spans="1:2">
      <c r="A4702" s="42" t="s">
        <v>4560</v>
      </c>
      <c r="B4702" s="3" t="s">
        <v>4557</v>
      </c>
    </row>
    <row r="4703" spans="1:2">
      <c r="A4703" s="42" t="s">
        <v>4561</v>
      </c>
      <c r="B4703" s="3" t="s">
        <v>4557</v>
      </c>
    </row>
    <row r="4704" spans="1:2">
      <c r="A4704" s="42" t="s">
        <v>4562</v>
      </c>
      <c r="B4704" s="3" t="s">
        <v>4557</v>
      </c>
    </row>
    <row r="4705" spans="1:2">
      <c r="A4705" s="42" t="s">
        <v>4563</v>
      </c>
      <c r="B4705" s="3" t="s">
        <v>4557</v>
      </c>
    </row>
    <row r="4706" spans="1:2">
      <c r="A4706" s="42" t="s">
        <v>4564</v>
      </c>
      <c r="B4706" s="3" t="s">
        <v>4557</v>
      </c>
    </row>
    <row r="4707" spans="1:2">
      <c r="A4707" s="42" t="s">
        <v>4565</v>
      </c>
      <c r="B4707" s="3" t="s">
        <v>4557</v>
      </c>
    </row>
    <row r="4708" spans="1:2">
      <c r="A4708" s="42" t="s">
        <v>4566</v>
      </c>
      <c r="B4708" s="3" t="s">
        <v>4557</v>
      </c>
    </row>
    <row r="4709" spans="1:2">
      <c r="A4709" s="42" t="s">
        <v>4567</v>
      </c>
      <c r="B4709" s="3" t="s">
        <v>4557</v>
      </c>
    </row>
    <row r="4710" spans="1:2">
      <c r="A4710" s="42" t="s">
        <v>4568</v>
      </c>
      <c r="B4710" s="3" t="s">
        <v>4557</v>
      </c>
    </row>
    <row r="4711" spans="1:2">
      <c r="A4711" s="42" t="s">
        <v>4569</v>
      </c>
      <c r="B4711" s="3" t="s">
        <v>4557</v>
      </c>
    </row>
    <row r="4712" spans="1:2">
      <c r="A4712" s="42" t="s">
        <v>4570</v>
      </c>
      <c r="B4712" s="3" t="s">
        <v>4557</v>
      </c>
    </row>
    <row r="4713" spans="1:2">
      <c r="A4713" s="42" t="s">
        <v>4571</v>
      </c>
      <c r="B4713" s="3" t="s">
        <v>4557</v>
      </c>
    </row>
    <row r="4714" spans="1:2">
      <c r="A4714" s="42" t="s">
        <v>4572</v>
      </c>
      <c r="B4714" s="3" t="s">
        <v>4557</v>
      </c>
    </row>
    <row r="4715" spans="1:2">
      <c r="A4715" s="42" t="s">
        <v>4573</v>
      </c>
      <c r="B4715" s="3" t="s">
        <v>4557</v>
      </c>
    </row>
    <row r="4716" spans="1:2">
      <c r="A4716" s="42" t="s">
        <v>4574</v>
      </c>
      <c r="B4716" s="3" t="s">
        <v>4557</v>
      </c>
    </row>
    <row r="4717" spans="1:2">
      <c r="A4717" s="42" t="s">
        <v>4378</v>
      </c>
      <c r="B4717" s="3" t="s">
        <v>4557</v>
      </c>
    </row>
    <row r="4718" spans="1:2">
      <c r="A4718" s="42" t="s">
        <v>4575</v>
      </c>
      <c r="B4718" s="3" t="s">
        <v>4557</v>
      </c>
    </row>
    <row r="4719" spans="1:2">
      <c r="A4719" s="42" t="s">
        <v>4576</v>
      </c>
      <c r="B4719" s="3" t="s">
        <v>4557</v>
      </c>
    </row>
    <row r="4720" spans="1:2">
      <c r="A4720" s="42" t="s">
        <v>4577</v>
      </c>
      <c r="B4720" s="3" t="s">
        <v>4557</v>
      </c>
    </row>
    <row r="4721" spans="1:2">
      <c r="A4721" s="42" t="s">
        <v>247</v>
      </c>
      <c r="B4721" s="3" t="s">
        <v>4557</v>
      </c>
    </row>
    <row r="4722" spans="1:2">
      <c r="A4722" s="42" t="s">
        <v>4578</v>
      </c>
      <c r="B4722" s="3" t="s">
        <v>4557</v>
      </c>
    </row>
    <row r="4723" spans="1:2">
      <c r="A4723" s="42" t="s">
        <v>4579</v>
      </c>
      <c r="B4723" s="3" t="s">
        <v>4557</v>
      </c>
    </row>
    <row r="4724" spans="1:2">
      <c r="A4724" s="42" t="s">
        <v>1100</v>
      </c>
      <c r="B4724" s="3" t="s">
        <v>4557</v>
      </c>
    </row>
    <row r="4725" spans="1:2">
      <c r="A4725" s="42" t="s">
        <v>4534</v>
      </c>
      <c r="B4725" s="3" t="s">
        <v>4557</v>
      </c>
    </row>
    <row r="4726" spans="1:2">
      <c r="A4726" s="42" t="s">
        <v>4580</v>
      </c>
      <c r="B4726" s="3" t="s">
        <v>4557</v>
      </c>
    </row>
    <row r="4727" spans="1:2">
      <c r="A4727" s="42" t="s">
        <v>4581</v>
      </c>
      <c r="B4727" s="3" t="s">
        <v>4557</v>
      </c>
    </row>
    <row r="4728" spans="1:2">
      <c r="A4728" s="42" t="s">
        <v>4582</v>
      </c>
      <c r="B4728" s="3" t="s">
        <v>4557</v>
      </c>
    </row>
    <row r="4729" spans="1:2">
      <c r="A4729" s="42" t="s">
        <v>4583</v>
      </c>
      <c r="B4729" s="3" t="s">
        <v>4557</v>
      </c>
    </row>
    <row r="4730" spans="1:2">
      <c r="A4730" s="42" t="s">
        <v>2039</v>
      </c>
      <c r="B4730" s="3" t="s">
        <v>4557</v>
      </c>
    </row>
    <row r="4731" spans="1:2">
      <c r="A4731" s="42" t="s">
        <v>4584</v>
      </c>
      <c r="B4731" s="3" t="s">
        <v>4557</v>
      </c>
    </row>
    <row r="4732" spans="1:2">
      <c r="A4732" s="42" t="s">
        <v>4585</v>
      </c>
      <c r="B4732" s="3" t="s">
        <v>4557</v>
      </c>
    </row>
    <row r="4733" spans="1:2">
      <c r="A4733" s="42" t="s">
        <v>4586</v>
      </c>
      <c r="B4733" s="3" t="s">
        <v>4557</v>
      </c>
    </row>
    <row r="4734" spans="1:2">
      <c r="A4734" s="42" t="s">
        <v>4587</v>
      </c>
      <c r="B4734" s="3" t="s">
        <v>4557</v>
      </c>
    </row>
    <row r="4735" spans="1:2">
      <c r="A4735" s="42" t="s">
        <v>4588</v>
      </c>
      <c r="B4735" s="3" t="s">
        <v>4557</v>
      </c>
    </row>
    <row r="4736" spans="1:2">
      <c r="A4736" s="42" t="s">
        <v>4589</v>
      </c>
      <c r="B4736" s="3" t="s">
        <v>4557</v>
      </c>
    </row>
    <row r="4737" spans="1:2">
      <c r="A4737" s="42" t="s">
        <v>4590</v>
      </c>
      <c r="B4737" s="3" t="s">
        <v>4557</v>
      </c>
    </row>
    <row r="4738" spans="1:2">
      <c r="A4738" s="42" t="s">
        <v>4591</v>
      </c>
      <c r="B4738" s="3" t="s">
        <v>4557</v>
      </c>
    </row>
    <row r="4739" spans="1:2">
      <c r="A4739" s="42" t="s">
        <v>3589</v>
      </c>
      <c r="B4739" s="3" t="s">
        <v>4557</v>
      </c>
    </row>
    <row r="4740" spans="1:2">
      <c r="A4740" s="42" t="s">
        <v>4592</v>
      </c>
      <c r="B4740" s="3" t="s">
        <v>4557</v>
      </c>
    </row>
    <row r="4741" spans="1:2">
      <c r="A4741" s="42" t="s">
        <v>4593</v>
      </c>
      <c r="B4741" s="3" t="s">
        <v>4557</v>
      </c>
    </row>
    <row r="4742" spans="1:2">
      <c r="A4742" s="42" t="s">
        <v>4594</v>
      </c>
      <c r="B4742" s="3" t="s">
        <v>4557</v>
      </c>
    </row>
    <row r="4743" spans="1:2">
      <c r="A4743" s="42" t="s">
        <v>4595</v>
      </c>
      <c r="B4743" s="3" t="s">
        <v>4557</v>
      </c>
    </row>
    <row r="4744" spans="1:2">
      <c r="A4744" s="42" t="s">
        <v>4596</v>
      </c>
      <c r="B4744" s="3" t="s">
        <v>4557</v>
      </c>
    </row>
    <row r="4745" spans="1:2">
      <c r="A4745" s="42" t="s">
        <v>4597</v>
      </c>
      <c r="B4745" s="3" t="s">
        <v>4557</v>
      </c>
    </row>
    <row r="4746" spans="1:2">
      <c r="A4746" s="42" t="s">
        <v>4598</v>
      </c>
      <c r="B4746" s="3" t="s">
        <v>4557</v>
      </c>
    </row>
    <row r="4747" spans="1:2">
      <c r="A4747" s="42" t="s">
        <v>4129</v>
      </c>
      <c r="B4747" s="3" t="s">
        <v>4557</v>
      </c>
    </row>
    <row r="4748" spans="1:2">
      <c r="A4748" s="42" t="s">
        <v>4599</v>
      </c>
      <c r="B4748" s="3" t="s">
        <v>4557</v>
      </c>
    </row>
    <row r="4749" spans="1:2">
      <c r="A4749" s="42" t="s">
        <v>4600</v>
      </c>
      <c r="B4749" s="3" t="s">
        <v>4557</v>
      </c>
    </row>
    <row r="4750" spans="1:2">
      <c r="A4750" s="42" t="s">
        <v>4601</v>
      </c>
      <c r="B4750" s="3" t="s">
        <v>4557</v>
      </c>
    </row>
    <row r="4751" spans="1:2">
      <c r="A4751" s="42" t="s">
        <v>4602</v>
      </c>
      <c r="B4751" s="3" t="s">
        <v>4557</v>
      </c>
    </row>
    <row r="4752" spans="1:2">
      <c r="A4752" s="42" t="s">
        <v>4603</v>
      </c>
      <c r="B4752" s="3" t="s">
        <v>4557</v>
      </c>
    </row>
    <row r="4753" spans="1:2">
      <c r="A4753" s="42" t="s">
        <v>4604</v>
      </c>
      <c r="B4753" s="3" t="s">
        <v>4557</v>
      </c>
    </row>
    <row r="4754" spans="1:2">
      <c r="A4754" s="42" t="s">
        <v>4605</v>
      </c>
      <c r="B4754" s="3" t="s">
        <v>4557</v>
      </c>
    </row>
    <row r="4755" spans="1:2">
      <c r="A4755" s="42" t="s">
        <v>4606</v>
      </c>
      <c r="B4755" s="3" t="s">
        <v>4557</v>
      </c>
    </row>
    <row r="4756" spans="1:2">
      <c r="A4756" s="42" t="s">
        <v>4607</v>
      </c>
      <c r="B4756" s="3" t="s">
        <v>4557</v>
      </c>
    </row>
    <row r="4757" spans="1:2">
      <c r="A4757" s="42" t="s">
        <v>4608</v>
      </c>
      <c r="B4757" s="3" t="s">
        <v>4557</v>
      </c>
    </row>
    <row r="4758" spans="1:2">
      <c r="A4758" s="42" t="s">
        <v>4609</v>
      </c>
      <c r="B4758" s="3" t="s">
        <v>4557</v>
      </c>
    </row>
    <row r="4759" spans="1:2">
      <c r="A4759" s="42" t="s">
        <v>4610</v>
      </c>
      <c r="B4759" s="3" t="s">
        <v>4557</v>
      </c>
    </row>
    <row r="4760" spans="1:2">
      <c r="A4760" s="42" t="s">
        <v>4611</v>
      </c>
      <c r="B4760" s="3" t="s">
        <v>4557</v>
      </c>
    </row>
    <row r="4761" spans="1:2">
      <c r="A4761" s="42" t="s">
        <v>4612</v>
      </c>
      <c r="B4761" s="3" t="s">
        <v>4557</v>
      </c>
    </row>
    <row r="4762" spans="1:2">
      <c r="A4762" s="42" t="s">
        <v>4613</v>
      </c>
      <c r="B4762" s="3" t="s">
        <v>4557</v>
      </c>
    </row>
    <row r="4763" spans="1:2">
      <c r="A4763" s="42" t="s">
        <v>4614</v>
      </c>
      <c r="B4763" s="3" t="s">
        <v>4557</v>
      </c>
    </row>
    <row r="4764" spans="1:2">
      <c r="A4764" s="42" t="s">
        <v>1910</v>
      </c>
      <c r="B4764" s="3" t="s">
        <v>4557</v>
      </c>
    </row>
    <row r="4765" spans="1:2">
      <c r="A4765" s="42" t="s">
        <v>4615</v>
      </c>
      <c r="B4765" s="3" t="s">
        <v>4557</v>
      </c>
    </row>
    <row r="4766" spans="1:2">
      <c r="A4766" s="42" t="s">
        <v>4616</v>
      </c>
      <c r="B4766" s="3" t="s">
        <v>4557</v>
      </c>
    </row>
    <row r="4767" spans="1:2">
      <c r="A4767" s="42" t="s">
        <v>4617</v>
      </c>
      <c r="B4767" s="3" t="s">
        <v>4557</v>
      </c>
    </row>
    <row r="4768" spans="1:2">
      <c r="A4768" s="42" t="s">
        <v>4618</v>
      </c>
      <c r="B4768" s="3" t="s">
        <v>4557</v>
      </c>
    </row>
    <row r="4769" spans="1:2">
      <c r="A4769" s="42" t="s">
        <v>4619</v>
      </c>
      <c r="B4769" s="3" t="s">
        <v>4557</v>
      </c>
    </row>
    <row r="4770" spans="1:2">
      <c r="A4770" s="42" t="s">
        <v>4620</v>
      </c>
      <c r="B4770" s="3" t="s">
        <v>4557</v>
      </c>
    </row>
    <row r="4771" spans="1:2">
      <c r="A4771" s="42" t="s">
        <v>4621</v>
      </c>
      <c r="B4771" s="3" t="s">
        <v>4557</v>
      </c>
    </row>
    <row r="4772" spans="1:2">
      <c r="A4772" s="42" t="s">
        <v>4622</v>
      </c>
      <c r="B4772" s="3" t="s">
        <v>4557</v>
      </c>
    </row>
    <row r="4773" spans="1:2">
      <c r="A4773" s="42" t="s">
        <v>4623</v>
      </c>
      <c r="B4773" s="3" t="s">
        <v>4557</v>
      </c>
    </row>
    <row r="4774" spans="1:2">
      <c r="A4774" s="42" t="s">
        <v>4624</v>
      </c>
      <c r="B4774" s="3" t="s">
        <v>4557</v>
      </c>
    </row>
    <row r="4775" spans="1:2">
      <c r="A4775" s="42" t="s">
        <v>4625</v>
      </c>
      <c r="B4775" s="3" t="s">
        <v>4557</v>
      </c>
    </row>
    <row r="4776" spans="1:2">
      <c r="A4776" s="42" t="s">
        <v>4626</v>
      </c>
      <c r="B4776" s="3" t="s">
        <v>4557</v>
      </c>
    </row>
    <row r="4777" spans="1:2">
      <c r="A4777" s="42" t="s">
        <v>4627</v>
      </c>
      <c r="B4777" s="3" t="s">
        <v>4557</v>
      </c>
    </row>
    <row r="4778" spans="1:2">
      <c r="A4778" s="42" t="s">
        <v>4628</v>
      </c>
      <c r="B4778" s="3" t="s">
        <v>4557</v>
      </c>
    </row>
    <row r="4779" spans="1:2">
      <c r="A4779" s="42" t="s">
        <v>4629</v>
      </c>
      <c r="B4779" s="3" t="s">
        <v>4557</v>
      </c>
    </row>
    <row r="4780" spans="1:2">
      <c r="A4780" s="42" t="s">
        <v>4630</v>
      </c>
      <c r="B4780" s="3" t="s">
        <v>4557</v>
      </c>
    </row>
    <row r="4781" spans="1:2">
      <c r="A4781" s="42" t="s">
        <v>4631</v>
      </c>
      <c r="B4781" s="3" t="s">
        <v>4557</v>
      </c>
    </row>
    <row r="4782" spans="1:2">
      <c r="A4782" s="42" t="s">
        <v>4632</v>
      </c>
      <c r="B4782" s="3" t="s">
        <v>4557</v>
      </c>
    </row>
    <row r="4783" spans="1:2">
      <c r="A4783" s="42" t="s">
        <v>4633</v>
      </c>
      <c r="B4783" s="3" t="s">
        <v>4557</v>
      </c>
    </row>
    <row r="4784" spans="1:2">
      <c r="A4784" s="42" t="s">
        <v>4634</v>
      </c>
      <c r="B4784" s="3" t="s">
        <v>4557</v>
      </c>
    </row>
    <row r="4785" spans="1:2">
      <c r="A4785" s="42" t="s">
        <v>4635</v>
      </c>
      <c r="B4785" s="3" t="s">
        <v>4557</v>
      </c>
    </row>
    <row r="4786" spans="1:2">
      <c r="A4786" s="42" t="s">
        <v>4636</v>
      </c>
      <c r="B4786" s="3" t="s">
        <v>4557</v>
      </c>
    </row>
    <row r="4787" spans="1:2">
      <c r="A4787" s="42" t="s">
        <v>1637</v>
      </c>
      <c r="B4787" s="3" t="s">
        <v>4557</v>
      </c>
    </row>
    <row r="4788" spans="1:2">
      <c r="A4788" s="42" t="s">
        <v>4637</v>
      </c>
      <c r="B4788" s="3" t="s">
        <v>4557</v>
      </c>
    </row>
    <row r="4789" spans="1:2">
      <c r="A4789" s="42" t="s">
        <v>4638</v>
      </c>
      <c r="B4789" s="3" t="s">
        <v>4557</v>
      </c>
    </row>
    <row r="4790" spans="1:2">
      <c r="A4790" s="42" t="s">
        <v>4639</v>
      </c>
      <c r="B4790" s="3" t="s">
        <v>4557</v>
      </c>
    </row>
    <row r="4791" spans="1:2">
      <c r="A4791" s="42" t="s">
        <v>4640</v>
      </c>
      <c r="B4791" s="3" t="s">
        <v>4557</v>
      </c>
    </row>
    <row r="4792" spans="1:2">
      <c r="A4792" s="42" t="s">
        <v>4641</v>
      </c>
      <c r="B4792" s="3" t="s">
        <v>4557</v>
      </c>
    </row>
    <row r="4793" spans="1:2">
      <c r="A4793" s="42" t="s">
        <v>4235</v>
      </c>
      <c r="B4793" s="3" t="s">
        <v>4557</v>
      </c>
    </row>
    <row r="4794" spans="1:2">
      <c r="A4794" s="42" t="s">
        <v>4642</v>
      </c>
      <c r="B4794" s="3" t="s">
        <v>4557</v>
      </c>
    </row>
    <row r="4795" spans="1:2">
      <c r="A4795" s="42" t="s">
        <v>4643</v>
      </c>
      <c r="B4795" s="3" t="s">
        <v>4557</v>
      </c>
    </row>
    <row r="4796" spans="1:2">
      <c r="A4796" s="42" t="s">
        <v>4644</v>
      </c>
      <c r="B4796" s="3" t="s">
        <v>4557</v>
      </c>
    </row>
    <row r="4797" spans="1:2">
      <c r="A4797" s="42" t="s">
        <v>4645</v>
      </c>
      <c r="B4797" s="3" t="s">
        <v>4557</v>
      </c>
    </row>
    <row r="4798" spans="1:2">
      <c r="A4798" s="42" t="s">
        <v>4646</v>
      </c>
      <c r="B4798" s="3" t="s">
        <v>4557</v>
      </c>
    </row>
    <row r="4799" spans="1:2">
      <c r="A4799" s="42" t="s">
        <v>4647</v>
      </c>
      <c r="B4799" s="3" t="s">
        <v>4557</v>
      </c>
    </row>
    <row r="4800" spans="1:2">
      <c r="A4800" s="42" t="s">
        <v>4648</v>
      </c>
      <c r="B4800" s="3" t="s">
        <v>4557</v>
      </c>
    </row>
    <row r="4801" spans="1:2">
      <c r="A4801" s="42" t="s">
        <v>4649</v>
      </c>
      <c r="B4801" s="3" t="s">
        <v>4557</v>
      </c>
    </row>
    <row r="4802" spans="1:2">
      <c r="A4802" s="42" t="s">
        <v>4650</v>
      </c>
      <c r="B4802" s="3" t="s">
        <v>4557</v>
      </c>
    </row>
    <row r="4803" spans="1:2">
      <c r="A4803" s="42" t="s">
        <v>4651</v>
      </c>
      <c r="B4803" s="3" t="s">
        <v>4557</v>
      </c>
    </row>
    <row r="4804" spans="1:2">
      <c r="A4804" s="42" t="s">
        <v>4652</v>
      </c>
      <c r="B4804" s="3" t="s">
        <v>4557</v>
      </c>
    </row>
    <row r="4805" spans="1:2">
      <c r="A4805" s="42" t="s">
        <v>4653</v>
      </c>
      <c r="B4805" s="3" t="s">
        <v>4557</v>
      </c>
    </row>
    <row r="4806" spans="1:2">
      <c r="A4806" s="42" t="s">
        <v>4654</v>
      </c>
      <c r="B4806" s="3" t="s">
        <v>4557</v>
      </c>
    </row>
    <row r="4807" spans="1:2">
      <c r="A4807" s="42" t="s">
        <v>4655</v>
      </c>
      <c r="B4807" s="3" t="s">
        <v>4557</v>
      </c>
    </row>
    <row r="4808" spans="1:2">
      <c r="A4808" s="42" t="s">
        <v>4656</v>
      </c>
      <c r="B4808" s="3" t="s">
        <v>4557</v>
      </c>
    </row>
    <row r="4809" spans="1:2">
      <c r="A4809" s="42" t="s">
        <v>4657</v>
      </c>
      <c r="B4809" s="3" t="s">
        <v>4557</v>
      </c>
    </row>
    <row r="4810" spans="1:2">
      <c r="A4810" s="42" t="s">
        <v>4658</v>
      </c>
      <c r="B4810" s="3" t="s">
        <v>4557</v>
      </c>
    </row>
    <row r="4811" spans="1:2">
      <c r="A4811" s="42" t="s">
        <v>4659</v>
      </c>
      <c r="B4811" s="3" t="s">
        <v>4557</v>
      </c>
    </row>
    <row r="4812" spans="1:2">
      <c r="A4812" s="42" t="s">
        <v>4660</v>
      </c>
      <c r="B4812" s="3" t="s">
        <v>4557</v>
      </c>
    </row>
    <row r="4813" spans="1:2">
      <c r="A4813" s="42" t="s">
        <v>4661</v>
      </c>
      <c r="B4813" s="3" t="s">
        <v>4557</v>
      </c>
    </row>
    <row r="4814" spans="1:2">
      <c r="A4814" s="42" t="s">
        <v>4662</v>
      </c>
      <c r="B4814" s="3" t="s">
        <v>4557</v>
      </c>
    </row>
    <row r="4815" spans="1:2">
      <c r="A4815" s="42" t="s">
        <v>4663</v>
      </c>
      <c r="B4815" s="3" t="s">
        <v>4557</v>
      </c>
    </row>
    <row r="4816" spans="1:2">
      <c r="A4816" s="42" t="s">
        <v>4664</v>
      </c>
      <c r="B4816" s="3" t="s">
        <v>4557</v>
      </c>
    </row>
    <row r="4817" spans="1:2">
      <c r="A4817" s="42" t="s">
        <v>4665</v>
      </c>
      <c r="B4817" s="3" t="s">
        <v>4557</v>
      </c>
    </row>
    <row r="4818" spans="1:2">
      <c r="A4818" s="42" t="s">
        <v>4666</v>
      </c>
      <c r="B4818" s="3" t="s">
        <v>4557</v>
      </c>
    </row>
    <row r="4819" spans="1:2">
      <c r="A4819" s="42" t="s">
        <v>4667</v>
      </c>
      <c r="B4819" s="3" t="s">
        <v>4557</v>
      </c>
    </row>
    <row r="4820" spans="1:2">
      <c r="A4820" s="42" t="s">
        <v>4668</v>
      </c>
      <c r="B4820" s="3" t="s">
        <v>4557</v>
      </c>
    </row>
    <row r="4821" spans="1:2">
      <c r="A4821" s="42" t="s">
        <v>4669</v>
      </c>
      <c r="B4821" s="3" t="s">
        <v>4557</v>
      </c>
    </row>
    <row r="4822" spans="1:2">
      <c r="A4822" s="42" t="s">
        <v>4670</v>
      </c>
      <c r="B4822" s="3" t="s">
        <v>4557</v>
      </c>
    </row>
    <row r="4823" spans="1:2">
      <c r="A4823" s="42" t="s">
        <v>4671</v>
      </c>
      <c r="B4823" s="3" t="s">
        <v>4557</v>
      </c>
    </row>
    <row r="4824" spans="1:2">
      <c r="A4824" s="42" t="s">
        <v>4672</v>
      </c>
      <c r="B4824" s="3" t="s">
        <v>4557</v>
      </c>
    </row>
    <row r="4825" spans="1:2">
      <c r="A4825" s="42" t="s">
        <v>4673</v>
      </c>
      <c r="B4825" s="3" t="s">
        <v>4557</v>
      </c>
    </row>
    <row r="4826" spans="1:2">
      <c r="A4826" s="42" t="s">
        <v>4674</v>
      </c>
      <c r="B4826" s="3" t="s">
        <v>4557</v>
      </c>
    </row>
    <row r="4827" spans="1:2">
      <c r="A4827" s="42" t="s">
        <v>4675</v>
      </c>
      <c r="B4827" s="3" t="s">
        <v>4557</v>
      </c>
    </row>
    <row r="4828" spans="1:2">
      <c r="A4828" s="42" t="s">
        <v>4676</v>
      </c>
      <c r="B4828" s="3" t="s">
        <v>4557</v>
      </c>
    </row>
    <row r="4829" spans="1:2">
      <c r="A4829" s="42" t="s">
        <v>4677</v>
      </c>
      <c r="B4829" s="3" t="s">
        <v>4557</v>
      </c>
    </row>
    <row r="4830" spans="1:2">
      <c r="A4830" s="42" t="s">
        <v>4678</v>
      </c>
      <c r="B4830" s="3" t="s">
        <v>4557</v>
      </c>
    </row>
    <row r="4831" spans="1:2">
      <c r="A4831" s="42" t="s">
        <v>4679</v>
      </c>
      <c r="B4831" s="3" t="s">
        <v>4557</v>
      </c>
    </row>
    <row r="4832" spans="1:2">
      <c r="A4832" s="43" t="s">
        <v>4680</v>
      </c>
      <c r="B4832" s="3" t="s">
        <v>4681</v>
      </c>
    </row>
    <row r="4833" spans="1:2">
      <c r="A4833" s="43" t="s">
        <v>4682</v>
      </c>
      <c r="B4833" s="3" t="s">
        <v>4681</v>
      </c>
    </row>
    <row r="4834" spans="1:2">
      <c r="A4834" s="43" t="s">
        <v>4683</v>
      </c>
      <c r="B4834" s="3" t="s">
        <v>4681</v>
      </c>
    </row>
    <row r="4835" spans="1:2">
      <c r="A4835" s="43" t="s">
        <v>4684</v>
      </c>
      <c r="B4835" s="3" t="s">
        <v>4681</v>
      </c>
    </row>
    <row r="4836" spans="1:2">
      <c r="A4836" s="43" t="s">
        <v>4685</v>
      </c>
      <c r="B4836" s="3" t="s">
        <v>4681</v>
      </c>
    </row>
    <row r="4837" spans="1:2">
      <c r="A4837" s="43" t="s">
        <v>2483</v>
      </c>
      <c r="B4837" s="3" t="s">
        <v>4681</v>
      </c>
    </row>
    <row r="4838" spans="1:2">
      <c r="A4838" s="43" t="s">
        <v>4686</v>
      </c>
      <c r="B4838" s="3" t="s">
        <v>4681</v>
      </c>
    </row>
    <row r="4839" spans="1:2">
      <c r="A4839" s="43" t="s">
        <v>4687</v>
      </c>
      <c r="B4839" s="3" t="s">
        <v>4681</v>
      </c>
    </row>
    <row r="4840" spans="1:2">
      <c r="A4840" s="43" t="s">
        <v>4688</v>
      </c>
      <c r="B4840" s="3" t="s">
        <v>4681</v>
      </c>
    </row>
    <row r="4841" spans="1:2">
      <c r="A4841" s="43" t="s">
        <v>4689</v>
      </c>
      <c r="B4841" s="3" t="s">
        <v>4681</v>
      </c>
    </row>
    <row r="4842" spans="1:2">
      <c r="A4842" s="43" t="s">
        <v>4690</v>
      </c>
      <c r="B4842" s="3" t="s">
        <v>4681</v>
      </c>
    </row>
    <row r="4843" spans="1:2">
      <c r="A4843" s="43" t="s">
        <v>4691</v>
      </c>
      <c r="B4843" s="3" t="s">
        <v>4681</v>
      </c>
    </row>
    <row r="4844" spans="1:2">
      <c r="A4844" s="43" t="s">
        <v>4692</v>
      </c>
      <c r="B4844" s="3" t="s">
        <v>4681</v>
      </c>
    </row>
    <row r="4845" spans="1:2">
      <c r="A4845" s="43" t="s">
        <v>4693</v>
      </c>
      <c r="B4845" s="3" t="s">
        <v>4681</v>
      </c>
    </row>
    <row r="4846" spans="1:2">
      <c r="A4846" s="43" t="s">
        <v>1410</v>
      </c>
      <c r="B4846" s="3" t="s">
        <v>4681</v>
      </c>
    </row>
    <row r="4847" spans="1:2">
      <c r="A4847" s="43" t="s">
        <v>4694</v>
      </c>
      <c r="B4847" s="3" t="s">
        <v>4681</v>
      </c>
    </row>
    <row r="4848" spans="1:2">
      <c r="A4848" s="43" t="s">
        <v>4695</v>
      </c>
      <c r="B4848" s="3" t="s">
        <v>4681</v>
      </c>
    </row>
    <row r="4849" spans="1:2">
      <c r="A4849" s="43" t="s">
        <v>4696</v>
      </c>
      <c r="B4849" s="3" t="s">
        <v>4681</v>
      </c>
    </row>
    <row r="4850" spans="1:2">
      <c r="A4850" s="43" t="s">
        <v>4697</v>
      </c>
      <c r="B4850" s="3" t="s">
        <v>4681</v>
      </c>
    </row>
    <row r="4851" spans="1:2">
      <c r="A4851" s="43" t="s">
        <v>4698</v>
      </c>
      <c r="B4851" s="3" t="s">
        <v>4681</v>
      </c>
    </row>
    <row r="4852" spans="1:2">
      <c r="A4852" s="43" t="s">
        <v>4699</v>
      </c>
      <c r="B4852" s="3" t="s">
        <v>4681</v>
      </c>
    </row>
    <row r="4853" spans="1:2">
      <c r="A4853" s="43" t="s">
        <v>4700</v>
      </c>
      <c r="B4853" s="3" t="s">
        <v>4681</v>
      </c>
    </row>
    <row r="4854" spans="1:2">
      <c r="A4854" s="43" t="s">
        <v>4701</v>
      </c>
      <c r="B4854" s="3" t="s">
        <v>4681</v>
      </c>
    </row>
    <row r="4855" spans="1:2">
      <c r="A4855" s="43" t="s">
        <v>4702</v>
      </c>
      <c r="B4855" s="3" t="s">
        <v>4681</v>
      </c>
    </row>
    <row r="4856" spans="1:2">
      <c r="A4856" s="43" t="s">
        <v>4703</v>
      </c>
      <c r="B4856" s="3" t="s">
        <v>4681</v>
      </c>
    </row>
    <row r="4857" spans="1:2">
      <c r="A4857" s="44" t="s">
        <v>4704</v>
      </c>
      <c r="B4857" s="3" t="s">
        <v>4681</v>
      </c>
    </row>
    <row r="4858" spans="1:2">
      <c r="A4858" s="43" t="s">
        <v>4705</v>
      </c>
      <c r="B4858" s="3" t="s">
        <v>4681</v>
      </c>
    </row>
    <row r="4859" spans="1:2">
      <c r="A4859" s="43" t="s">
        <v>4706</v>
      </c>
      <c r="B4859" s="3" t="s">
        <v>4681</v>
      </c>
    </row>
    <row r="4860" spans="1:2">
      <c r="A4860" s="43" t="s">
        <v>4707</v>
      </c>
      <c r="B4860" s="3" t="s">
        <v>4681</v>
      </c>
    </row>
    <row r="4861" spans="1:2">
      <c r="A4861" s="43" t="s">
        <v>4708</v>
      </c>
      <c r="B4861" s="3" t="s">
        <v>4681</v>
      </c>
    </row>
    <row r="4862" spans="1:2">
      <c r="A4862" s="43" t="s">
        <v>4709</v>
      </c>
      <c r="B4862" s="3" t="s">
        <v>4681</v>
      </c>
    </row>
    <row r="4863" spans="1:2">
      <c r="A4863" s="43" t="s">
        <v>4710</v>
      </c>
      <c r="B4863" s="3" t="s">
        <v>4681</v>
      </c>
    </row>
    <row r="4864" spans="1:2">
      <c r="A4864" s="43" t="s">
        <v>4711</v>
      </c>
      <c r="B4864" s="3" t="s">
        <v>4681</v>
      </c>
    </row>
    <row r="4865" spans="1:2">
      <c r="A4865" s="43" t="s">
        <v>4712</v>
      </c>
      <c r="B4865" s="3" t="s">
        <v>4681</v>
      </c>
    </row>
    <row r="4866" spans="1:2">
      <c r="A4866" s="43" t="s">
        <v>4713</v>
      </c>
      <c r="B4866" s="3" t="s">
        <v>4681</v>
      </c>
    </row>
    <row r="4867" spans="1:2">
      <c r="A4867" s="43" t="s">
        <v>4714</v>
      </c>
      <c r="B4867" s="3" t="s">
        <v>4681</v>
      </c>
    </row>
    <row r="4868" spans="1:2">
      <c r="A4868" s="43" t="s">
        <v>4715</v>
      </c>
      <c r="B4868" s="3" t="s">
        <v>4681</v>
      </c>
    </row>
    <row r="4869" spans="1:2">
      <c r="A4869" s="43" t="s">
        <v>4716</v>
      </c>
      <c r="B4869" s="3" t="s">
        <v>4681</v>
      </c>
    </row>
    <row r="4870" spans="1:2">
      <c r="A4870" s="43" t="s">
        <v>4717</v>
      </c>
      <c r="B4870" s="3" t="s">
        <v>4681</v>
      </c>
    </row>
    <row r="4871" spans="1:2">
      <c r="A4871" s="43" t="s">
        <v>4718</v>
      </c>
      <c r="B4871" s="3" t="s">
        <v>4681</v>
      </c>
    </row>
    <row r="4872" spans="1:2">
      <c r="A4872" s="43" t="s">
        <v>4719</v>
      </c>
      <c r="B4872" s="3" t="s">
        <v>4681</v>
      </c>
    </row>
    <row r="4873" spans="1:2">
      <c r="A4873" s="43" t="s">
        <v>4720</v>
      </c>
      <c r="B4873" s="3" t="s">
        <v>4681</v>
      </c>
    </row>
    <row r="4874" spans="1:2">
      <c r="A4874" s="43" t="s">
        <v>4721</v>
      </c>
      <c r="B4874" s="3" t="s">
        <v>4681</v>
      </c>
    </row>
    <row r="4875" spans="1:2">
      <c r="A4875" s="43" t="s">
        <v>4722</v>
      </c>
      <c r="B4875" s="3" t="s">
        <v>4681</v>
      </c>
    </row>
    <row r="4876" spans="1:2">
      <c r="A4876" s="43" t="s">
        <v>4723</v>
      </c>
      <c r="B4876" s="3" t="s">
        <v>4681</v>
      </c>
    </row>
    <row r="4877" spans="1:2">
      <c r="A4877" s="43" t="s">
        <v>4724</v>
      </c>
      <c r="B4877" s="3" t="s">
        <v>4681</v>
      </c>
    </row>
    <row r="4878" spans="1:2">
      <c r="A4878" s="43" t="s">
        <v>4725</v>
      </c>
      <c r="B4878" s="3" t="s">
        <v>4681</v>
      </c>
    </row>
    <row r="4879" spans="1:2">
      <c r="A4879" s="43" t="s">
        <v>4726</v>
      </c>
      <c r="B4879" s="3" t="s">
        <v>4681</v>
      </c>
    </row>
    <row r="4880" spans="1:2">
      <c r="A4880" s="43" t="s">
        <v>4727</v>
      </c>
      <c r="B4880" s="3" t="s">
        <v>4681</v>
      </c>
    </row>
    <row r="4881" spans="1:2">
      <c r="A4881" s="43" t="s">
        <v>4728</v>
      </c>
      <c r="B4881" s="3" t="s">
        <v>4681</v>
      </c>
    </row>
    <row r="4882" spans="1:2">
      <c r="A4882" s="43" t="s">
        <v>2076</v>
      </c>
      <c r="B4882" s="3" t="s">
        <v>4681</v>
      </c>
    </row>
    <row r="4883" spans="1:2">
      <c r="A4883" s="43" t="s">
        <v>4729</v>
      </c>
      <c r="B4883" s="3" t="s">
        <v>4681</v>
      </c>
    </row>
    <row r="4884" spans="1:2">
      <c r="A4884" s="43" t="s">
        <v>4730</v>
      </c>
      <c r="B4884" s="3" t="s">
        <v>4681</v>
      </c>
    </row>
    <row r="4885" spans="1:2">
      <c r="A4885" s="43" t="s">
        <v>4731</v>
      </c>
      <c r="B4885" s="3" t="s">
        <v>4681</v>
      </c>
    </row>
    <row r="4886" spans="1:2">
      <c r="A4886" s="43" t="s">
        <v>4732</v>
      </c>
      <c r="B4886" s="3" t="s">
        <v>4681</v>
      </c>
    </row>
    <row r="4887" spans="1:2">
      <c r="A4887" s="43" t="s">
        <v>4733</v>
      </c>
      <c r="B4887" s="3" t="s">
        <v>4681</v>
      </c>
    </row>
    <row r="4888" spans="1:2">
      <c r="A4888" s="43" t="s">
        <v>2822</v>
      </c>
      <c r="B4888" s="3" t="s">
        <v>4681</v>
      </c>
    </row>
    <row r="4889" spans="1:2">
      <c r="A4889" s="43" t="s">
        <v>4734</v>
      </c>
      <c r="B4889" s="3" t="s">
        <v>4681</v>
      </c>
    </row>
    <row r="4890" spans="1:2">
      <c r="A4890" s="43" t="s">
        <v>4735</v>
      </c>
      <c r="B4890" s="3" t="s">
        <v>4681</v>
      </c>
    </row>
    <row r="4891" spans="1:2">
      <c r="A4891" s="43" t="s">
        <v>4736</v>
      </c>
      <c r="B4891" s="3" t="s">
        <v>4681</v>
      </c>
    </row>
    <row r="4892" spans="1:2">
      <c r="A4892" s="43" t="s">
        <v>361</v>
      </c>
      <c r="B4892" s="3" t="s">
        <v>4681</v>
      </c>
    </row>
    <row r="4893" spans="1:2">
      <c r="A4893" s="43" t="s">
        <v>4737</v>
      </c>
      <c r="B4893" s="3" t="s">
        <v>4681</v>
      </c>
    </row>
    <row r="4894" spans="1:2">
      <c r="A4894" s="43" t="s">
        <v>4738</v>
      </c>
      <c r="B4894" s="3" t="s">
        <v>4681</v>
      </c>
    </row>
    <row r="4895" spans="1:2">
      <c r="A4895" s="43" t="s">
        <v>4739</v>
      </c>
      <c r="B4895" s="3" t="s">
        <v>4681</v>
      </c>
    </row>
    <row r="4896" spans="1:2">
      <c r="A4896" s="43" t="s">
        <v>4740</v>
      </c>
      <c r="B4896" s="3" t="s">
        <v>4681</v>
      </c>
    </row>
    <row r="4897" spans="1:2">
      <c r="A4897" s="43" t="s">
        <v>4741</v>
      </c>
      <c r="B4897" s="3" t="s">
        <v>4681</v>
      </c>
    </row>
    <row r="4898" spans="1:2">
      <c r="A4898" s="43" t="s">
        <v>4742</v>
      </c>
      <c r="B4898" s="3" t="s">
        <v>4681</v>
      </c>
    </row>
    <row r="4899" spans="1:2">
      <c r="A4899" s="43" t="s">
        <v>4743</v>
      </c>
      <c r="B4899" s="3" t="s">
        <v>4681</v>
      </c>
    </row>
    <row r="4900" spans="1:2">
      <c r="A4900" s="43" t="s">
        <v>4744</v>
      </c>
      <c r="B4900" s="3" t="s">
        <v>4681</v>
      </c>
    </row>
    <row r="4901" spans="1:2">
      <c r="A4901" s="43" t="s">
        <v>4745</v>
      </c>
      <c r="B4901" s="3" t="s">
        <v>4681</v>
      </c>
    </row>
    <row r="4902" spans="1:2">
      <c r="A4902" s="43" t="s">
        <v>1140</v>
      </c>
      <c r="B4902" s="3" t="s">
        <v>4681</v>
      </c>
    </row>
    <row r="4903" spans="1:2">
      <c r="A4903" s="43" t="s">
        <v>4746</v>
      </c>
      <c r="B4903" s="3" t="s">
        <v>4681</v>
      </c>
    </row>
    <row r="4904" spans="1:2">
      <c r="A4904" s="43" t="s">
        <v>4747</v>
      </c>
      <c r="B4904" s="3" t="s">
        <v>4681</v>
      </c>
    </row>
    <row r="4905" spans="1:2">
      <c r="A4905" s="43" t="s">
        <v>4748</v>
      </c>
      <c r="B4905" s="3" t="s">
        <v>4681</v>
      </c>
    </row>
    <row r="4906" spans="1:2">
      <c r="A4906" s="43" t="s">
        <v>4749</v>
      </c>
      <c r="B4906" s="3" t="s">
        <v>4681</v>
      </c>
    </row>
    <row r="4907" spans="1:2">
      <c r="A4907" s="43" t="s">
        <v>4750</v>
      </c>
      <c r="B4907" s="3" t="s">
        <v>4681</v>
      </c>
    </row>
    <row r="4908" spans="1:2">
      <c r="A4908" s="43" t="s">
        <v>4751</v>
      </c>
      <c r="B4908" s="3" t="s">
        <v>4681</v>
      </c>
    </row>
    <row r="4909" spans="1:2">
      <c r="A4909" s="43" t="s">
        <v>427</v>
      </c>
      <c r="B4909" s="3" t="s">
        <v>4681</v>
      </c>
    </row>
    <row r="4910" spans="1:2">
      <c r="A4910" s="43" t="s">
        <v>442</v>
      </c>
      <c r="B4910" s="3" t="s">
        <v>4681</v>
      </c>
    </row>
    <row r="4911" spans="1:2">
      <c r="A4911" s="43" t="s">
        <v>4752</v>
      </c>
      <c r="B4911" s="3" t="s">
        <v>4681</v>
      </c>
    </row>
    <row r="4912" spans="1:2">
      <c r="A4912" s="43" t="s">
        <v>263</v>
      </c>
      <c r="B4912" s="3" t="s">
        <v>4681</v>
      </c>
    </row>
    <row r="4913" spans="1:2">
      <c r="A4913" s="43" t="s">
        <v>4753</v>
      </c>
      <c r="B4913" s="3" t="s">
        <v>4681</v>
      </c>
    </row>
    <row r="4914" spans="1:2">
      <c r="A4914" s="43" t="s">
        <v>4754</v>
      </c>
      <c r="B4914" s="3" t="s">
        <v>4681</v>
      </c>
    </row>
    <row r="4915" spans="1:2">
      <c r="A4915" s="43" t="s">
        <v>4755</v>
      </c>
      <c r="B4915" s="3" t="s">
        <v>4681</v>
      </c>
    </row>
    <row r="4916" spans="1:2">
      <c r="A4916" s="43" t="s">
        <v>4756</v>
      </c>
      <c r="B4916" s="3" t="s">
        <v>4681</v>
      </c>
    </row>
    <row r="4917" spans="1:2">
      <c r="A4917" s="43" t="s">
        <v>4757</v>
      </c>
      <c r="B4917" s="3" t="s">
        <v>4681</v>
      </c>
    </row>
    <row r="4918" spans="1:2">
      <c r="A4918" s="43" t="s">
        <v>4758</v>
      </c>
      <c r="B4918" s="3" t="s">
        <v>4681</v>
      </c>
    </row>
    <row r="4919" spans="1:2">
      <c r="A4919" s="43" t="s">
        <v>4759</v>
      </c>
      <c r="B4919" s="3" t="s">
        <v>4681</v>
      </c>
    </row>
    <row r="4920" spans="1:2">
      <c r="A4920" s="43" t="s">
        <v>4760</v>
      </c>
      <c r="B4920" s="3" t="s">
        <v>4681</v>
      </c>
    </row>
    <row r="4921" spans="1:2">
      <c r="A4921" s="43" t="s">
        <v>4761</v>
      </c>
      <c r="B4921" s="3" t="s">
        <v>4681</v>
      </c>
    </row>
    <row r="4922" spans="1:2">
      <c r="A4922" s="43" t="s">
        <v>1374</v>
      </c>
      <c r="B4922" s="3" t="s">
        <v>4681</v>
      </c>
    </row>
    <row r="4923" spans="1:2">
      <c r="A4923" s="43" t="s">
        <v>2414</v>
      </c>
      <c r="B4923" s="3" t="s">
        <v>4681</v>
      </c>
    </row>
    <row r="4924" spans="1:2">
      <c r="A4924" s="43" t="s">
        <v>2414</v>
      </c>
      <c r="B4924" s="3" t="s">
        <v>4681</v>
      </c>
    </row>
    <row r="4925" spans="1:2">
      <c r="A4925" s="43" t="s">
        <v>4762</v>
      </c>
      <c r="B4925" s="3" t="s">
        <v>4681</v>
      </c>
    </row>
    <row r="4926" spans="1:2">
      <c r="A4926" s="43" t="s">
        <v>4763</v>
      </c>
      <c r="B4926" s="3" t="s">
        <v>4681</v>
      </c>
    </row>
    <row r="4927" spans="1:2">
      <c r="A4927" s="43" t="s">
        <v>4764</v>
      </c>
      <c r="B4927" s="3" t="s">
        <v>4681</v>
      </c>
    </row>
    <row r="4928" spans="1:2">
      <c r="A4928" s="43" t="s">
        <v>4765</v>
      </c>
      <c r="B4928" s="3" t="s">
        <v>4681</v>
      </c>
    </row>
    <row r="4929" spans="1:2">
      <c r="A4929" s="43" t="s">
        <v>4766</v>
      </c>
      <c r="B4929" s="3" t="s">
        <v>4681</v>
      </c>
    </row>
    <row r="4930" spans="1:2">
      <c r="A4930" s="43" t="s">
        <v>4767</v>
      </c>
      <c r="B4930" s="3" t="s">
        <v>4681</v>
      </c>
    </row>
    <row r="4931" spans="1:2">
      <c r="A4931" s="43" t="s">
        <v>4768</v>
      </c>
      <c r="B4931" s="3" t="s">
        <v>4681</v>
      </c>
    </row>
    <row r="4932" spans="1:2">
      <c r="A4932" s="43" t="s">
        <v>4769</v>
      </c>
      <c r="B4932" s="3" t="s">
        <v>4681</v>
      </c>
    </row>
    <row r="4933" spans="1:2">
      <c r="A4933" s="43" t="s">
        <v>4770</v>
      </c>
      <c r="B4933" s="3" t="s">
        <v>4681</v>
      </c>
    </row>
    <row r="4934" spans="1:2">
      <c r="A4934" s="43" t="s">
        <v>4771</v>
      </c>
      <c r="B4934" s="3" t="s">
        <v>4681</v>
      </c>
    </row>
    <row r="4935" spans="1:2">
      <c r="A4935" s="43" t="s">
        <v>4772</v>
      </c>
      <c r="B4935" s="3" t="s">
        <v>4681</v>
      </c>
    </row>
    <row r="4936" spans="1:2">
      <c r="A4936" s="43" t="s">
        <v>4773</v>
      </c>
      <c r="B4936" s="3" t="s">
        <v>4681</v>
      </c>
    </row>
    <row r="4937" spans="1:2">
      <c r="A4937" s="43" t="s">
        <v>4774</v>
      </c>
      <c r="B4937" s="3" t="s">
        <v>4681</v>
      </c>
    </row>
    <row r="4938" spans="1:2">
      <c r="A4938" s="43" t="s">
        <v>4775</v>
      </c>
      <c r="B4938" s="3" t="s">
        <v>4681</v>
      </c>
    </row>
    <row r="4939" spans="1:2">
      <c r="A4939" s="43" t="s">
        <v>4776</v>
      </c>
      <c r="B4939" s="3" t="s">
        <v>4681</v>
      </c>
    </row>
    <row r="4940" spans="1:2">
      <c r="A4940" s="43" t="s">
        <v>4777</v>
      </c>
      <c r="B4940" s="3" t="s">
        <v>4681</v>
      </c>
    </row>
    <row r="4941" spans="1:2">
      <c r="A4941" s="43" t="s">
        <v>4778</v>
      </c>
      <c r="B4941" s="3" t="s">
        <v>4681</v>
      </c>
    </row>
    <row r="4942" spans="1:2">
      <c r="A4942" s="43" t="s">
        <v>4779</v>
      </c>
      <c r="B4942" s="3" t="s">
        <v>4681</v>
      </c>
    </row>
    <row r="4943" spans="1:2">
      <c r="A4943" s="43" t="s">
        <v>4780</v>
      </c>
      <c r="B4943" s="3" t="s">
        <v>4681</v>
      </c>
    </row>
    <row r="4944" spans="1:2">
      <c r="A4944" s="43" t="s">
        <v>4781</v>
      </c>
      <c r="B4944" s="3" t="s">
        <v>4681</v>
      </c>
    </row>
    <row r="4945" spans="1:2">
      <c r="A4945" s="43" t="s">
        <v>4782</v>
      </c>
      <c r="B4945" s="3" t="s">
        <v>4681</v>
      </c>
    </row>
    <row r="4946" spans="1:2">
      <c r="A4946" s="43" t="s">
        <v>4783</v>
      </c>
      <c r="B4946" s="3" t="s">
        <v>4681</v>
      </c>
    </row>
    <row r="4947" spans="1:2">
      <c r="A4947" s="43" t="s">
        <v>4784</v>
      </c>
      <c r="B4947" s="3" t="s">
        <v>4681</v>
      </c>
    </row>
    <row r="4948" spans="1:2">
      <c r="A4948" s="43" t="s">
        <v>4785</v>
      </c>
      <c r="B4948" s="3" t="s">
        <v>4681</v>
      </c>
    </row>
    <row r="4949" spans="1:2">
      <c r="A4949" s="43" t="s">
        <v>4786</v>
      </c>
      <c r="B4949" s="3" t="s">
        <v>4681</v>
      </c>
    </row>
    <row r="4950" spans="1:2">
      <c r="A4950" s="43" t="s">
        <v>4787</v>
      </c>
      <c r="B4950" s="3" t="s">
        <v>4681</v>
      </c>
    </row>
    <row r="4951" spans="1:2">
      <c r="A4951" s="43" t="s">
        <v>4788</v>
      </c>
      <c r="B4951" s="3" t="s">
        <v>4681</v>
      </c>
    </row>
    <row r="4952" spans="1:2">
      <c r="A4952" s="43" t="s">
        <v>4789</v>
      </c>
      <c r="B4952" s="3" t="s">
        <v>4681</v>
      </c>
    </row>
    <row r="4953" spans="1:2">
      <c r="A4953" s="43" t="s">
        <v>4790</v>
      </c>
      <c r="B4953" s="3" t="s">
        <v>4681</v>
      </c>
    </row>
    <row r="4954" spans="1:2">
      <c r="A4954" s="43" t="s">
        <v>4791</v>
      </c>
      <c r="B4954" s="3" t="s">
        <v>4681</v>
      </c>
    </row>
    <row r="4955" spans="1:2">
      <c r="A4955" s="43" t="s">
        <v>4792</v>
      </c>
      <c r="B4955" s="3" t="s">
        <v>4681</v>
      </c>
    </row>
    <row r="4956" spans="1:2">
      <c r="A4956" s="43" t="s">
        <v>4793</v>
      </c>
      <c r="B4956" s="3" t="s">
        <v>4681</v>
      </c>
    </row>
    <row r="4957" spans="1:2">
      <c r="A4957" s="43" t="s">
        <v>4794</v>
      </c>
      <c r="B4957" s="3" t="s">
        <v>4681</v>
      </c>
    </row>
    <row r="4958" spans="1:2">
      <c r="A4958" s="43" t="s">
        <v>4795</v>
      </c>
      <c r="B4958" s="3" t="s">
        <v>4681</v>
      </c>
    </row>
    <row r="4959" spans="1:2">
      <c r="A4959" s="43" t="s">
        <v>4796</v>
      </c>
      <c r="B4959" s="3" t="s">
        <v>4681</v>
      </c>
    </row>
    <row r="4960" spans="1:2">
      <c r="A4960" s="43" t="s">
        <v>4797</v>
      </c>
      <c r="B4960" s="3" t="s">
        <v>4681</v>
      </c>
    </row>
    <row r="4961" spans="1:2">
      <c r="A4961" s="43" t="s">
        <v>4798</v>
      </c>
      <c r="B4961" s="3" t="s">
        <v>4681</v>
      </c>
    </row>
    <row r="4962" spans="1:2">
      <c r="A4962" s="43" t="s">
        <v>4799</v>
      </c>
      <c r="B4962" s="3" t="s">
        <v>4681</v>
      </c>
    </row>
    <row r="4963" spans="1:2">
      <c r="A4963" s="43" t="s">
        <v>4800</v>
      </c>
      <c r="B4963" s="3" t="s">
        <v>4681</v>
      </c>
    </row>
    <row r="4964" spans="1:2">
      <c r="A4964" s="43" t="s">
        <v>4801</v>
      </c>
      <c r="B4964" s="3" t="s">
        <v>4681</v>
      </c>
    </row>
    <row r="4965" spans="1:2">
      <c r="A4965" s="43" t="s">
        <v>4802</v>
      </c>
      <c r="B4965" s="3" t="s">
        <v>4681</v>
      </c>
    </row>
    <row r="4966" spans="1:2">
      <c r="A4966" s="43" t="s">
        <v>4803</v>
      </c>
      <c r="B4966" s="3" t="s">
        <v>4681</v>
      </c>
    </row>
    <row r="4967" spans="1:2">
      <c r="A4967" s="43" t="s">
        <v>4804</v>
      </c>
      <c r="B4967" s="3" t="s">
        <v>4681</v>
      </c>
    </row>
    <row r="4968" spans="1:2">
      <c r="A4968" s="43" t="s">
        <v>4805</v>
      </c>
      <c r="B4968" s="3" t="s">
        <v>4681</v>
      </c>
    </row>
    <row r="4969" spans="1:2">
      <c r="A4969" s="43" t="s">
        <v>4806</v>
      </c>
      <c r="B4969" s="3" t="s">
        <v>4681</v>
      </c>
    </row>
    <row r="4970" spans="1:2">
      <c r="A4970" s="43" t="s">
        <v>4807</v>
      </c>
      <c r="B4970" s="3" t="s">
        <v>4681</v>
      </c>
    </row>
    <row r="4971" spans="1:2">
      <c r="A4971" s="43" t="s">
        <v>4808</v>
      </c>
      <c r="B4971" s="3" t="s">
        <v>4681</v>
      </c>
    </row>
    <row r="4972" spans="1:2">
      <c r="A4972" s="43" t="s">
        <v>4809</v>
      </c>
      <c r="B4972" s="3" t="s">
        <v>4681</v>
      </c>
    </row>
    <row r="4973" spans="1:2">
      <c r="A4973" s="43" t="s">
        <v>4810</v>
      </c>
      <c r="B4973" s="3" t="s">
        <v>4681</v>
      </c>
    </row>
    <row r="4974" spans="1:2">
      <c r="A4974" s="43" t="s">
        <v>4811</v>
      </c>
      <c r="B4974" s="3" t="s">
        <v>4681</v>
      </c>
    </row>
    <row r="4975" spans="1:2">
      <c r="A4975" s="43" t="s">
        <v>4812</v>
      </c>
      <c r="B4975" s="3" t="s">
        <v>4681</v>
      </c>
    </row>
    <row r="4976" spans="1:2">
      <c r="A4976" s="43" t="s">
        <v>4813</v>
      </c>
      <c r="B4976" s="3" t="s">
        <v>4681</v>
      </c>
    </row>
    <row r="4977" spans="1:2">
      <c r="A4977" s="43" t="s">
        <v>4814</v>
      </c>
      <c r="B4977" s="3" t="s">
        <v>4681</v>
      </c>
    </row>
    <row r="4978" spans="1:2">
      <c r="A4978" s="43" t="s">
        <v>4815</v>
      </c>
      <c r="B4978" s="3" t="s">
        <v>4681</v>
      </c>
    </row>
    <row r="4979" spans="1:2">
      <c r="A4979" s="43" t="s">
        <v>4816</v>
      </c>
      <c r="B4979" s="3" t="s">
        <v>4681</v>
      </c>
    </row>
    <row r="4980" spans="1:2">
      <c r="A4980" s="43" t="s">
        <v>4817</v>
      </c>
      <c r="B4980" s="3" t="s">
        <v>4681</v>
      </c>
    </row>
    <row r="4981" spans="1:2">
      <c r="A4981" s="43" t="s">
        <v>4818</v>
      </c>
      <c r="B4981" s="3" t="s">
        <v>4681</v>
      </c>
    </row>
    <row r="4982" spans="1:2">
      <c r="A4982" s="43" t="s">
        <v>4819</v>
      </c>
      <c r="B4982" s="3" t="s">
        <v>4681</v>
      </c>
    </row>
    <row r="4983" spans="1:2">
      <c r="A4983" s="43" t="s">
        <v>4820</v>
      </c>
      <c r="B4983" s="3" t="s">
        <v>4681</v>
      </c>
    </row>
    <row r="4984" spans="1:2">
      <c r="A4984" s="43" t="s">
        <v>4821</v>
      </c>
      <c r="B4984" s="3" t="s">
        <v>4681</v>
      </c>
    </row>
    <row r="4985" spans="1:2">
      <c r="A4985" s="43" t="s">
        <v>4822</v>
      </c>
      <c r="B4985" s="3" t="s">
        <v>4681</v>
      </c>
    </row>
    <row r="4986" spans="1:2">
      <c r="A4986" s="43" t="s">
        <v>4823</v>
      </c>
      <c r="B4986" s="3" t="s">
        <v>4681</v>
      </c>
    </row>
    <row r="4987" spans="1:2">
      <c r="A4987" s="43" t="s">
        <v>3853</v>
      </c>
      <c r="B4987" s="3" t="s">
        <v>4681</v>
      </c>
    </row>
    <row r="4988" spans="1:2">
      <c r="A4988" s="43" t="s">
        <v>4824</v>
      </c>
      <c r="B4988" s="3" t="s">
        <v>4681</v>
      </c>
    </row>
    <row r="4989" spans="1:2">
      <c r="A4989" s="43" t="s">
        <v>4825</v>
      </c>
      <c r="B4989" s="3" t="s">
        <v>4681</v>
      </c>
    </row>
    <row r="4990" spans="1:2">
      <c r="A4990" s="43" t="s">
        <v>4826</v>
      </c>
      <c r="B4990" s="3" t="s">
        <v>4681</v>
      </c>
    </row>
    <row r="4991" spans="1:2">
      <c r="A4991" s="43" t="s">
        <v>4827</v>
      </c>
      <c r="B4991" s="3" t="s">
        <v>4681</v>
      </c>
    </row>
    <row r="4992" spans="1:2">
      <c r="A4992" s="43" t="s">
        <v>4828</v>
      </c>
      <c r="B4992" s="3" t="s">
        <v>4681</v>
      </c>
    </row>
    <row r="4993" spans="1:2">
      <c r="A4993" s="43" t="s">
        <v>4829</v>
      </c>
      <c r="B4993" s="3" t="s">
        <v>4681</v>
      </c>
    </row>
    <row r="4994" spans="1:2">
      <c r="A4994" s="43" t="s">
        <v>4830</v>
      </c>
      <c r="B4994" s="3" t="s">
        <v>4681</v>
      </c>
    </row>
    <row r="4995" spans="1:2">
      <c r="A4995" s="43" t="s">
        <v>4831</v>
      </c>
      <c r="B4995" s="3" t="s">
        <v>4681</v>
      </c>
    </row>
    <row r="4996" spans="1:2">
      <c r="A4996" s="43" t="s">
        <v>4832</v>
      </c>
      <c r="B4996" s="3" t="s">
        <v>4681</v>
      </c>
    </row>
    <row r="4997" spans="1:2">
      <c r="A4997" s="43" t="s">
        <v>4833</v>
      </c>
      <c r="B4997" s="3" t="s">
        <v>4681</v>
      </c>
    </row>
    <row r="4998" spans="1:2">
      <c r="A4998" s="43" t="s">
        <v>4834</v>
      </c>
      <c r="B4998" s="3" t="s">
        <v>4681</v>
      </c>
    </row>
    <row r="4999" spans="1:2">
      <c r="A4999" s="43" t="s">
        <v>4835</v>
      </c>
      <c r="B4999" s="3" t="s">
        <v>4681</v>
      </c>
    </row>
    <row r="5000" spans="1:2">
      <c r="A5000" s="43" t="s">
        <v>4836</v>
      </c>
      <c r="B5000" s="3" t="s">
        <v>4681</v>
      </c>
    </row>
    <row r="5001" spans="1:2">
      <c r="A5001" s="43" t="s">
        <v>4837</v>
      </c>
      <c r="B5001" s="3" t="s">
        <v>4681</v>
      </c>
    </row>
    <row r="5002" spans="1:2">
      <c r="A5002" s="43" t="s">
        <v>4838</v>
      </c>
      <c r="B5002" s="3" t="s">
        <v>4681</v>
      </c>
    </row>
    <row r="5003" spans="1:2">
      <c r="A5003" s="43" t="s">
        <v>4839</v>
      </c>
      <c r="B5003" s="3" t="s">
        <v>4681</v>
      </c>
    </row>
    <row r="5004" spans="1:2">
      <c r="A5004" s="43" t="s">
        <v>4840</v>
      </c>
      <c r="B5004" s="3" t="s">
        <v>4681</v>
      </c>
    </row>
    <row r="5005" spans="1:2">
      <c r="A5005" s="43" t="s">
        <v>4841</v>
      </c>
      <c r="B5005" s="3" t="s">
        <v>4681</v>
      </c>
    </row>
    <row r="5006" spans="1:2">
      <c r="A5006" s="43" t="s">
        <v>4842</v>
      </c>
      <c r="B5006" s="3" t="s">
        <v>4681</v>
      </c>
    </row>
    <row r="5007" spans="1:2">
      <c r="A5007" s="43" t="s">
        <v>4843</v>
      </c>
      <c r="B5007" s="3" t="s">
        <v>4681</v>
      </c>
    </row>
    <row r="5008" spans="1:2">
      <c r="A5008" s="43" t="s">
        <v>4844</v>
      </c>
      <c r="B5008" s="3" t="s">
        <v>4681</v>
      </c>
    </row>
    <row r="5009" spans="1:2">
      <c r="A5009" s="43" t="s">
        <v>4845</v>
      </c>
      <c r="B5009" s="3" t="s">
        <v>4681</v>
      </c>
    </row>
    <row r="5010" spans="1:2">
      <c r="A5010" s="43" t="s">
        <v>4846</v>
      </c>
      <c r="B5010" s="3" t="s">
        <v>4681</v>
      </c>
    </row>
    <row r="5011" spans="1:2">
      <c r="A5011" s="43" t="s">
        <v>4847</v>
      </c>
      <c r="B5011" s="3" t="s">
        <v>4681</v>
      </c>
    </row>
    <row r="5012" spans="1:2">
      <c r="A5012" s="43" t="s">
        <v>4848</v>
      </c>
      <c r="B5012" s="3" t="s">
        <v>4681</v>
      </c>
    </row>
    <row r="5013" spans="1:2">
      <c r="A5013" s="43" t="s">
        <v>4849</v>
      </c>
      <c r="B5013" s="3" t="s">
        <v>4681</v>
      </c>
    </row>
    <row r="5014" spans="1:2">
      <c r="A5014" s="43" t="s">
        <v>4850</v>
      </c>
      <c r="B5014" s="3" t="s">
        <v>4681</v>
      </c>
    </row>
    <row r="5015" spans="1:2">
      <c r="A5015" s="43" t="s">
        <v>4851</v>
      </c>
      <c r="B5015" s="3" t="s">
        <v>4681</v>
      </c>
    </row>
    <row r="5016" spans="1:2">
      <c r="A5016" s="43" t="s">
        <v>4852</v>
      </c>
      <c r="B5016" s="3" t="s">
        <v>4681</v>
      </c>
    </row>
    <row r="5017" spans="1:2">
      <c r="A5017" s="43" t="s">
        <v>4853</v>
      </c>
      <c r="B5017" s="3" t="s">
        <v>4681</v>
      </c>
    </row>
    <row r="5018" spans="1:2">
      <c r="A5018" s="43" t="s">
        <v>4854</v>
      </c>
      <c r="B5018" s="3" t="s">
        <v>4681</v>
      </c>
    </row>
    <row r="5019" spans="1:2">
      <c r="A5019" s="43" t="s">
        <v>4855</v>
      </c>
      <c r="B5019" s="3" t="s">
        <v>4681</v>
      </c>
    </row>
    <row r="5020" spans="1:2">
      <c r="A5020" s="43" t="s">
        <v>4856</v>
      </c>
      <c r="B5020" s="3" t="s">
        <v>4681</v>
      </c>
    </row>
    <row r="5021" spans="1:2">
      <c r="A5021" s="43" t="s">
        <v>4857</v>
      </c>
      <c r="B5021" s="3" t="s">
        <v>4681</v>
      </c>
    </row>
    <row r="5022" spans="1:2">
      <c r="A5022" s="43" t="s">
        <v>4858</v>
      </c>
      <c r="B5022" s="3" t="s">
        <v>4681</v>
      </c>
    </row>
    <row r="5023" spans="1:2">
      <c r="A5023" s="43" t="s">
        <v>4859</v>
      </c>
      <c r="B5023" s="3" t="s">
        <v>4681</v>
      </c>
    </row>
    <row r="5024" spans="1:2">
      <c r="A5024" s="43" t="s">
        <v>4860</v>
      </c>
      <c r="B5024" s="3" t="s">
        <v>4681</v>
      </c>
    </row>
    <row r="5025" spans="1:2">
      <c r="A5025" s="43" t="s">
        <v>4861</v>
      </c>
      <c r="B5025" s="3" t="s">
        <v>4681</v>
      </c>
    </row>
    <row r="5026" spans="1:2">
      <c r="A5026" s="43" t="s">
        <v>4862</v>
      </c>
      <c r="B5026" s="3" t="s">
        <v>4681</v>
      </c>
    </row>
    <row r="5027" spans="1:2">
      <c r="A5027" s="43" t="s">
        <v>4863</v>
      </c>
      <c r="B5027" s="3" t="s">
        <v>4681</v>
      </c>
    </row>
    <row r="5028" spans="1:2">
      <c r="A5028" s="43" t="s">
        <v>4864</v>
      </c>
      <c r="B5028" s="3" t="s">
        <v>4681</v>
      </c>
    </row>
    <row r="5029" spans="1:2">
      <c r="A5029" s="43" t="s">
        <v>4865</v>
      </c>
      <c r="B5029" s="3" t="s">
        <v>4681</v>
      </c>
    </row>
    <row r="5030" spans="1:2">
      <c r="A5030" s="43" t="s">
        <v>4866</v>
      </c>
      <c r="B5030" s="3" t="s">
        <v>4681</v>
      </c>
    </row>
    <row r="5031" spans="1:2">
      <c r="A5031" s="43" t="s">
        <v>4867</v>
      </c>
      <c r="B5031" s="3" t="s">
        <v>4681</v>
      </c>
    </row>
    <row r="5032" spans="1:2">
      <c r="A5032" s="43" t="s">
        <v>4868</v>
      </c>
      <c r="B5032" s="3" t="s">
        <v>4681</v>
      </c>
    </row>
    <row r="5033" spans="1:2">
      <c r="A5033" s="43" t="s">
        <v>4869</v>
      </c>
      <c r="B5033" s="3" t="s">
        <v>4681</v>
      </c>
    </row>
    <row r="5034" spans="1:2">
      <c r="A5034" s="43" t="s">
        <v>4870</v>
      </c>
      <c r="B5034" s="3" t="s">
        <v>4681</v>
      </c>
    </row>
    <row r="5035" spans="1:2">
      <c r="A5035" s="43" t="s">
        <v>4871</v>
      </c>
      <c r="B5035" s="3" t="s">
        <v>4681</v>
      </c>
    </row>
    <row r="5036" spans="1:2">
      <c r="A5036" s="43" t="s">
        <v>4872</v>
      </c>
      <c r="B5036" s="3" t="s">
        <v>4681</v>
      </c>
    </row>
    <row r="5037" spans="1:2">
      <c r="A5037" s="43" t="s">
        <v>4873</v>
      </c>
      <c r="B5037" s="3" t="s">
        <v>4681</v>
      </c>
    </row>
    <row r="5038" spans="1:2">
      <c r="A5038" s="43" t="s">
        <v>4874</v>
      </c>
      <c r="B5038" s="3" t="s">
        <v>4681</v>
      </c>
    </row>
    <row r="5039" spans="1:2">
      <c r="A5039" s="43" t="s">
        <v>4875</v>
      </c>
      <c r="B5039" s="3" t="s">
        <v>4681</v>
      </c>
    </row>
    <row r="5040" spans="1:2">
      <c r="A5040" s="43" t="s">
        <v>4876</v>
      </c>
      <c r="B5040" s="3" t="s">
        <v>4681</v>
      </c>
    </row>
    <row r="5041" spans="1:2">
      <c r="A5041" s="43" t="s">
        <v>4877</v>
      </c>
      <c r="B5041" s="3" t="s">
        <v>4681</v>
      </c>
    </row>
    <row r="5042" spans="1:2">
      <c r="A5042" s="43" t="s">
        <v>4878</v>
      </c>
      <c r="B5042" s="3" t="s">
        <v>4681</v>
      </c>
    </row>
    <row r="5043" spans="1:2">
      <c r="A5043" s="43" t="s">
        <v>4879</v>
      </c>
      <c r="B5043" s="3" t="s">
        <v>4681</v>
      </c>
    </row>
    <row r="5044" spans="1:2">
      <c r="A5044" s="43" t="s">
        <v>337</v>
      </c>
      <c r="B5044" s="3" t="s">
        <v>4681</v>
      </c>
    </row>
    <row r="5045" spans="1:2">
      <c r="A5045" s="43" t="s">
        <v>4880</v>
      </c>
      <c r="B5045" s="3" t="s">
        <v>4681</v>
      </c>
    </row>
    <row r="5046" spans="1:2">
      <c r="A5046" s="43" t="s">
        <v>1675</v>
      </c>
      <c r="B5046" s="3" t="s">
        <v>4681</v>
      </c>
    </row>
    <row r="5047" spans="1:2">
      <c r="A5047" s="43" t="s">
        <v>4881</v>
      </c>
      <c r="B5047" s="3" t="s">
        <v>4681</v>
      </c>
    </row>
    <row r="5048" spans="1:2">
      <c r="A5048" s="43" t="s">
        <v>4882</v>
      </c>
      <c r="B5048" s="3" t="s">
        <v>4681</v>
      </c>
    </row>
    <row r="5049" spans="1:2">
      <c r="A5049" s="43" t="s">
        <v>4883</v>
      </c>
      <c r="B5049" s="3" t="s">
        <v>4681</v>
      </c>
    </row>
    <row r="5050" spans="1:2">
      <c r="A5050" s="43" t="s">
        <v>4884</v>
      </c>
      <c r="B5050" s="3" t="s">
        <v>4681</v>
      </c>
    </row>
    <row r="5051" spans="1:2">
      <c r="A5051" s="43" t="s">
        <v>4885</v>
      </c>
      <c r="B5051" s="3" t="s">
        <v>4681</v>
      </c>
    </row>
    <row r="5052" spans="1:2">
      <c r="A5052" s="43" t="s">
        <v>4886</v>
      </c>
      <c r="B5052" s="3" t="s">
        <v>4681</v>
      </c>
    </row>
    <row r="5053" spans="1:2">
      <c r="A5053" s="43" t="s">
        <v>4887</v>
      </c>
      <c r="B5053" s="3" t="s">
        <v>4681</v>
      </c>
    </row>
    <row r="5054" spans="1:2">
      <c r="A5054" s="43" t="s">
        <v>4888</v>
      </c>
      <c r="B5054" s="3" t="s">
        <v>4681</v>
      </c>
    </row>
    <row r="5055" spans="1:2">
      <c r="A5055" s="43" t="s">
        <v>4889</v>
      </c>
      <c r="B5055" s="3" t="s">
        <v>4681</v>
      </c>
    </row>
    <row r="5056" spans="1:2">
      <c r="A5056" s="43" t="s">
        <v>4890</v>
      </c>
      <c r="B5056" s="3" t="s">
        <v>4681</v>
      </c>
    </row>
    <row r="5057" spans="1:2">
      <c r="A5057" s="43" t="s">
        <v>4891</v>
      </c>
      <c r="B5057" s="3" t="s">
        <v>4681</v>
      </c>
    </row>
    <row r="5058" spans="1:2">
      <c r="A5058" s="43" t="s">
        <v>4892</v>
      </c>
      <c r="B5058" s="3" t="s">
        <v>4681</v>
      </c>
    </row>
    <row r="5059" spans="1:2">
      <c r="A5059" s="43" t="s">
        <v>4893</v>
      </c>
      <c r="B5059" s="3" t="s">
        <v>4681</v>
      </c>
    </row>
    <row r="5060" spans="1:2">
      <c r="A5060" s="43" t="s">
        <v>2808</v>
      </c>
      <c r="B5060" s="3" t="s">
        <v>4681</v>
      </c>
    </row>
    <row r="5061" spans="1:2">
      <c r="A5061" s="43" t="s">
        <v>4894</v>
      </c>
      <c r="B5061" s="3" t="s">
        <v>4681</v>
      </c>
    </row>
    <row r="5062" spans="1:2">
      <c r="A5062" s="43" t="s">
        <v>4895</v>
      </c>
      <c r="B5062" s="3" t="s">
        <v>4681</v>
      </c>
    </row>
    <row r="5063" spans="1:2">
      <c r="A5063" s="43" t="s">
        <v>4896</v>
      </c>
      <c r="B5063" s="3" t="s">
        <v>4681</v>
      </c>
    </row>
    <row r="5064" spans="1:2">
      <c r="A5064" s="43" t="s">
        <v>4897</v>
      </c>
      <c r="B5064" s="3" t="s">
        <v>4681</v>
      </c>
    </row>
    <row r="5065" spans="1:2">
      <c r="A5065" s="43" t="s">
        <v>4898</v>
      </c>
      <c r="B5065" s="3" t="s">
        <v>4681</v>
      </c>
    </row>
    <row r="5066" spans="1:2">
      <c r="A5066" s="43" t="s">
        <v>4899</v>
      </c>
      <c r="B5066" s="3" t="s">
        <v>4681</v>
      </c>
    </row>
    <row r="5067" spans="1:2">
      <c r="A5067" s="21" t="s">
        <v>4900</v>
      </c>
      <c r="B5067" s="3" t="s">
        <v>4681</v>
      </c>
    </row>
    <row r="5068" spans="1:2">
      <c r="A5068" s="43" t="s">
        <v>2451</v>
      </c>
      <c r="B5068" s="3" t="s">
        <v>4681</v>
      </c>
    </row>
    <row r="5069" spans="1:2">
      <c r="A5069" s="43" t="s">
        <v>4901</v>
      </c>
      <c r="B5069" s="3" t="s">
        <v>4681</v>
      </c>
    </row>
    <row r="5070" spans="1:2">
      <c r="A5070" s="43" t="s">
        <v>4902</v>
      </c>
      <c r="B5070" s="3" t="s">
        <v>4681</v>
      </c>
    </row>
    <row r="5071" spans="1:2">
      <c r="A5071" s="43" t="s">
        <v>4903</v>
      </c>
      <c r="B5071" s="3" t="s">
        <v>4681</v>
      </c>
    </row>
    <row r="5072" spans="1:2">
      <c r="A5072" s="43" t="s">
        <v>4904</v>
      </c>
      <c r="B5072" s="3" t="s">
        <v>4681</v>
      </c>
    </row>
    <row r="5073" spans="1:2">
      <c r="A5073" s="43" t="s">
        <v>4905</v>
      </c>
      <c r="B5073" s="3" t="s">
        <v>4681</v>
      </c>
    </row>
    <row r="5074" spans="1:2">
      <c r="A5074" s="43" t="s">
        <v>4906</v>
      </c>
      <c r="B5074" s="3" t="s">
        <v>4681</v>
      </c>
    </row>
    <row r="5075" spans="1:2">
      <c r="A5075" s="43" t="s">
        <v>4907</v>
      </c>
      <c r="B5075" s="3" t="s">
        <v>4681</v>
      </c>
    </row>
    <row r="5076" spans="1:2">
      <c r="A5076" s="43" t="s">
        <v>4908</v>
      </c>
      <c r="B5076" s="3" t="s">
        <v>4681</v>
      </c>
    </row>
    <row r="5077" spans="1:2">
      <c r="A5077" s="43" t="s">
        <v>4909</v>
      </c>
      <c r="B5077" s="3" t="s">
        <v>4681</v>
      </c>
    </row>
    <row r="5078" spans="1:2">
      <c r="A5078" s="43" t="s">
        <v>4910</v>
      </c>
      <c r="B5078" s="3" t="s">
        <v>4681</v>
      </c>
    </row>
    <row r="5079" spans="1:2">
      <c r="A5079" s="43" t="s">
        <v>4911</v>
      </c>
      <c r="B5079" s="3" t="s">
        <v>4681</v>
      </c>
    </row>
    <row r="5080" spans="1:2">
      <c r="A5080" s="43" t="s">
        <v>4912</v>
      </c>
      <c r="B5080" s="3" t="s">
        <v>4681</v>
      </c>
    </row>
    <row r="5081" spans="1:2">
      <c r="A5081" s="43" t="s">
        <v>4913</v>
      </c>
      <c r="B5081" s="3" t="s">
        <v>4681</v>
      </c>
    </row>
    <row r="5082" spans="1:2">
      <c r="A5082" s="43" t="s">
        <v>4525</v>
      </c>
      <c r="B5082" s="3" t="s">
        <v>4681</v>
      </c>
    </row>
    <row r="5083" spans="1:2">
      <c r="A5083" s="43" t="s">
        <v>4914</v>
      </c>
      <c r="B5083" s="3" t="s">
        <v>4681</v>
      </c>
    </row>
    <row r="5084" spans="1:2">
      <c r="A5084" s="43" t="s">
        <v>4915</v>
      </c>
      <c r="B5084" s="3" t="s">
        <v>4681</v>
      </c>
    </row>
    <row r="5085" spans="1:2">
      <c r="A5085" s="43" t="s">
        <v>4916</v>
      </c>
      <c r="B5085" s="3" t="s">
        <v>4681</v>
      </c>
    </row>
    <row r="5086" spans="1:2">
      <c r="A5086" s="43" t="s">
        <v>4917</v>
      </c>
      <c r="B5086" s="3" t="s">
        <v>4681</v>
      </c>
    </row>
    <row r="5087" spans="1:2">
      <c r="A5087" s="43" t="s">
        <v>4918</v>
      </c>
      <c r="B5087" s="3" t="s">
        <v>4681</v>
      </c>
    </row>
    <row r="5088" spans="1:2">
      <c r="A5088" s="43" t="s">
        <v>4919</v>
      </c>
      <c r="B5088" s="3" t="s">
        <v>4681</v>
      </c>
    </row>
    <row r="5089" spans="1:2">
      <c r="A5089" s="43" t="s">
        <v>4920</v>
      </c>
      <c r="B5089" s="3" t="s">
        <v>4681</v>
      </c>
    </row>
    <row r="5090" spans="1:2">
      <c r="A5090" s="43" t="s">
        <v>4921</v>
      </c>
      <c r="B5090" s="3" t="s">
        <v>4681</v>
      </c>
    </row>
    <row r="5091" spans="1:2">
      <c r="A5091" s="43" t="s">
        <v>4922</v>
      </c>
      <c r="B5091" s="3" t="s">
        <v>4681</v>
      </c>
    </row>
    <row r="5092" spans="1:2">
      <c r="A5092" s="43" t="s">
        <v>4923</v>
      </c>
      <c r="B5092" s="3" t="s">
        <v>4681</v>
      </c>
    </row>
    <row r="5093" spans="1:2">
      <c r="A5093" s="43" t="s">
        <v>4924</v>
      </c>
      <c r="B5093" s="3" t="s">
        <v>4681</v>
      </c>
    </row>
    <row r="5094" spans="1:2">
      <c r="A5094" s="43" t="s">
        <v>4925</v>
      </c>
      <c r="B5094" s="3" t="s">
        <v>4681</v>
      </c>
    </row>
    <row r="5095" spans="1:2">
      <c r="A5095" s="43" t="s">
        <v>4926</v>
      </c>
      <c r="B5095" s="3" t="s">
        <v>4681</v>
      </c>
    </row>
    <row r="5096" spans="1:2">
      <c r="A5096" s="43" t="s">
        <v>2075</v>
      </c>
      <c r="B5096" s="3" t="s">
        <v>4681</v>
      </c>
    </row>
    <row r="5097" spans="1:2">
      <c r="A5097" s="43" t="s">
        <v>4927</v>
      </c>
      <c r="B5097" s="3" t="s">
        <v>4681</v>
      </c>
    </row>
    <row r="5098" spans="1:2">
      <c r="A5098" s="43" t="s">
        <v>4928</v>
      </c>
      <c r="B5098" s="3" t="s">
        <v>4681</v>
      </c>
    </row>
    <row r="5099" spans="1:2">
      <c r="A5099" s="43" t="s">
        <v>4929</v>
      </c>
      <c r="B5099" s="3" t="s">
        <v>4681</v>
      </c>
    </row>
    <row r="5100" spans="1:2">
      <c r="A5100" s="43" t="s">
        <v>4930</v>
      </c>
      <c r="B5100" s="3" t="s">
        <v>4681</v>
      </c>
    </row>
    <row r="5101" spans="1:2">
      <c r="A5101" s="43" t="s">
        <v>4931</v>
      </c>
      <c r="B5101" s="3" t="s">
        <v>4681</v>
      </c>
    </row>
    <row r="5102" spans="1:2">
      <c r="A5102" s="43" t="s">
        <v>4932</v>
      </c>
      <c r="B5102" s="3" t="s">
        <v>4681</v>
      </c>
    </row>
    <row r="5103" spans="1:2">
      <c r="A5103" s="43" t="s">
        <v>4933</v>
      </c>
      <c r="B5103" s="3" t="s">
        <v>4681</v>
      </c>
    </row>
    <row r="5104" spans="1:2">
      <c r="A5104" s="43" t="s">
        <v>4934</v>
      </c>
      <c r="B5104" s="3" t="s">
        <v>4681</v>
      </c>
    </row>
    <row r="5105" spans="1:2">
      <c r="A5105" s="43" t="s">
        <v>4935</v>
      </c>
      <c r="B5105" s="3" t="s">
        <v>4681</v>
      </c>
    </row>
    <row r="5106" spans="1:2">
      <c r="A5106" s="43" t="s">
        <v>4936</v>
      </c>
      <c r="B5106" s="3" t="s">
        <v>4681</v>
      </c>
    </row>
    <row r="5107" spans="1:2">
      <c r="A5107" s="43" t="s">
        <v>4937</v>
      </c>
      <c r="B5107" s="3" t="s">
        <v>4681</v>
      </c>
    </row>
    <row r="5108" spans="1:2">
      <c r="A5108" s="43" t="s">
        <v>4938</v>
      </c>
      <c r="B5108" s="3" t="s">
        <v>4681</v>
      </c>
    </row>
    <row r="5109" spans="1:2">
      <c r="A5109" s="43" t="s">
        <v>4939</v>
      </c>
      <c r="B5109" s="3" t="s">
        <v>4681</v>
      </c>
    </row>
    <row r="5110" spans="1:2">
      <c r="A5110" s="43" t="s">
        <v>4940</v>
      </c>
      <c r="B5110" s="3" t="s">
        <v>4681</v>
      </c>
    </row>
    <row r="5111" spans="1:2">
      <c r="A5111" s="21" t="s">
        <v>4941</v>
      </c>
      <c r="B5111" s="3" t="s">
        <v>4681</v>
      </c>
    </row>
    <row r="5112" spans="1:2">
      <c r="A5112" s="21" t="s">
        <v>4942</v>
      </c>
      <c r="B5112" s="3" t="s">
        <v>4681</v>
      </c>
    </row>
    <row r="5113" spans="1:2">
      <c r="A5113" s="21" t="s">
        <v>4943</v>
      </c>
      <c r="B5113" s="3" t="s">
        <v>4681</v>
      </c>
    </row>
    <row r="5114" spans="1:2">
      <c r="A5114" s="21" t="s">
        <v>4944</v>
      </c>
      <c r="B5114" s="3" t="s">
        <v>4681</v>
      </c>
    </row>
    <row r="5115" spans="1:2">
      <c r="A5115" s="21" t="s">
        <v>4945</v>
      </c>
      <c r="B5115" s="3" t="s">
        <v>4681</v>
      </c>
    </row>
    <row r="5116" spans="1:2">
      <c r="A5116" s="21" t="s">
        <v>4946</v>
      </c>
      <c r="B5116" s="3" t="s">
        <v>4681</v>
      </c>
    </row>
    <row r="5117" spans="1:2">
      <c r="A5117" s="21" t="s">
        <v>4947</v>
      </c>
      <c r="B5117" s="3" t="s">
        <v>4681</v>
      </c>
    </row>
    <row r="5118" spans="1:2">
      <c r="A5118" s="21" t="s">
        <v>4948</v>
      </c>
      <c r="B5118" s="3" t="s">
        <v>4681</v>
      </c>
    </row>
    <row r="5119" spans="1:2">
      <c r="A5119" s="21" t="s">
        <v>4949</v>
      </c>
      <c r="B5119" s="3" t="s">
        <v>4681</v>
      </c>
    </row>
    <row r="5120" spans="1:2">
      <c r="A5120" s="21" t="s">
        <v>4950</v>
      </c>
      <c r="B5120" s="3" t="s">
        <v>4681</v>
      </c>
    </row>
    <row r="5121" spans="1:2">
      <c r="A5121" s="21" t="s">
        <v>4951</v>
      </c>
      <c r="B5121" s="3" t="s">
        <v>4681</v>
      </c>
    </row>
    <row r="5122" spans="1:2">
      <c r="A5122" s="43" t="s">
        <v>4952</v>
      </c>
      <c r="B5122" s="3" t="s">
        <v>4681</v>
      </c>
    </row>
    <row r="5123" spans="1:2">
      <c r="A5123" s="43" t="s">
        <v>4953</v>
      </c>
      <c r="B5123" s="3" t="s">
        <v>4681</v>
      </c>
    </row>
    <row r="5124" spans="1:2">
      <c r="A5124" s="45" t="s">
        <v>4954</v>
      </c>
      <c r="B5124" s="3" t="s">
        <v>4681</v>
      </c>
    </row>
    <row r="5125" spans="1:2">
      <c r="A5125" s="43" t="s">
        <v>4955</v>
      </c>
      <c r="B5125" s="3" t="s">
        <v>4681</v>
      </c>
    </row>
    <row r="5126" spans="1:2">
      <c r="A5126" s="43" t="s">
        <v>4956</v>
      </c>
      <c r="B5126" s="3" t="s">
        <v>4681</v>
      </c>
    </row>
    <row r="5127" spans="1:2">
      <c r="A5127" s="43" t="s">
        <v>4957</v>
      </c>
      <c r="B5127" s="3" t="s">
        <v>4681</v>
      </c>
    </row>
    <row r="5128" spans="1:2">
      <c r="A5128" s="43" t="s">
        <v>4958</v>
      </c>
      <c r="B5128" s="3" t="s">
        <v>4681</v>
      </c>
    </row>
    <row r="5129" spans="1:2">
      <c r="A5129" s="43" t="s">
        <v>3096</v>
      </c>
      <c r="B5129" s="3" t="s">
        <v>4681</v>
      </c>
    </row>
    <row r="5130" spans="1:2">
      <c r="A5130" s="43" t="s">
        <v>4959</v>
      </c>
      <c r="B5130" s="3" t="s">
        <v>4681</v>
      </c>
    </row>
    <row r="5131" spans="1:2">
      <c r="A5131" s="43" t="s">
        <v>4960</v>
      </c>
      <c r="B5131" s="3" t="s">
        <v>4681</v>
      </c>
    </row>
    <row r="5132" spans="1:2">
      <c r="A5132" s="43" t="s">
        <v>4961</v>
      </c>
      <c r="B5132" s="3" t="s">
        <v>4681</v>
      </c>
    </row>
    <row r="5133" spans="1:2">
      <c r="A5133" s="43" t="s">
        <v>2559</v>
      </c>
      <c r="B5133" s="3" t="s">
        <v>4681</v>
      </c>
    </row>
    <row r="5134" spans="1:2">
      <c r="A5134" s="43" t="s">
        <v>4962</v>
      </c>
      <c r="B5134" s="3" t="s">
        <v>4681</v>
      </c>
    </row>
    <row r="5135" spans="1:2">
      <c r="A5135" s="43" t="s">
        <v>4963</v>
      </c>
      <c r="B5135" s="3" t="s">
        <v>4681</v>
      </c>
    </row>
    <row r="5136" spans="1:2">
      <c r="A5136" s="43" t="s">
        <v>4964</v>
      </c>
      <c r="B5136" s="3" t="s">
        <v>4681</v>
      </c>
    </row>
    <row r="5137" spans="1:2">
      <c r="A5137" s="43" t="s">
        <v>4965</v>
      </c>
      <c r="B5137" s="3" t="s">
        <v>4681</v>
      </c>
    </row>
    <row r="5138" spans="1:2">
      <c r="A5138" s="45" t="s">
        <v>4966</v>
      </c>
      <c r="B5138" s="3" t="s">
        <v>4681</v>
      </c>
    </row>
    <row r="5139" spans="1:2">
      <c r="A5139" s="43" t="s">
        <v>4967</v>
      </c>
      <c r="B5139" s="3" t="s">
        <v>4681</v>
      </c>
    </row>
    <row r="5140" spans="1:2">
      <c r="A5140" s="43" t="s">
        <v>2201</v>
      </c>
      <c r="B5140" s="3" t="s">
        <v>4681</v>
      </c>
    </row>
    <row r="5141" spans="1:2">
      <c r="A5141" s="43" t="s">
        <v>4968</v>
      </c>
      <c r="B5141" s="3" t="s">
        <v>4681</v>
      </c>
    </row>
    <row r="5142" spans="1:2">
      <c r="A5142" s="43" t="s">
        <v>4969</v>
      </c>
      <c r="B5142" s="3" t="s">
        <v>4681</v>
      </c>
    </row>
    <row r="5143" spans="1:2">
      <c r="A5143" s="43" t="s">
        <v>4970</v>
      </c>
      <c r="B5143" s="3" t="s">
        <v>4681</v>
      </c>
    </row>
    <row r="5144" spans="1:2">
      <c r="A5144" s="43" t="s">
        <v>4971</v>
      </c>
      <c r="B5144" s="3" t="s">
        <v>4681</v>
      </c>
    </row>
    <row r="5145" spans="1:2">
      <c r="A5145" s="43" t="s">
        <v>4972</v>
      </c>
      <c r="B5145" s="3" t="s">
        <v>4681</v>
      </c>
    </row>
    <row r="5146" spans="1:2">
      <c r="A5146" s="43" t="s">
        <v>4973</v>
      </c>
      <c r="B5146" s="3" t="s">
        <v>4681</v>
      </c>
    </row>
    <row r="5147" spans="1:2">
      <c r="A5147" s="43" t="s">
        <v>4974</v>
      </c>
      <c r="B5147" s="3" t="s">
        <v>4681</v>
      </c>
    </row>
    <row r="5148" spans="1:2">
      <c r="A5148" s="43" t="s">
        <v>4975</v>
      </c>
      <c r="B5148" s="3" t="s">
        <v>4681</v>
      </c>
    </row>
    <row r="5149" spans="1:2">
      <c r="A5149" s="43" t="s">
        <v>4976</v>
      </c>
      <c r="B5149" s="3" t="s">
        <v>4681</v>
      </c>
    </row>
    <row r="5150" spans="1:2">
      <c r="A5150" s="43" t="s">
        <v>4977</v>
      </c>
      <c r="B5150" s="3" t="s">
        <v>4681</v>
      </c>
    </row>
    <row r="5151" spans="1:2">
      <c r="A5151" s="43" t="s">
        <v>505</v>
      </c>
      <c r="B5151" s="3" t="s">
        <v>4681</v>
      </c>
    </row>
    <row r="5152" spans="1:2">
      <c r="A5152" s="43" t="s">
        <v>4978</v>
      </c>
      <c r="B5152" s="3" t="s">
        <v>4681</v>
      </c>
    </row>
    <row r="5153" spans="1:2">
      <c r="A5153" s="43" t="s">
        <v>4979</v>
      </c>
      <c r="B5153" s="3" t="s">
        <v>4681</v>
      </c>
    </row>
    <row r="5154" spans="1:2">
      <c r="A5154" s="43" t="s">
        <v>1055</v>
      </c>
      <c r="B5154" s="3" t="s">
        <v>4681</v>
      </c>
    </row>
    <row r="5155" spans="1:2">
      <c r="A5155" s="43" t="s">
        <v>4980</v>
      </c>
      <c r="B5155" s="3" t="s">
        <v>4681</v>
      </c>
    </row>
    <row r="5156" spans="1:2">
      <c r="A5156" s="43" t="s">
        <v>4981</v>
      </c>
      <c r="B5156" s="3" t="s">
        <v>4681</v>
      </c>
    </row>
    <row r="5157" spans="1:2">
      <c r="A5157" s="43" t="s">
        <v>4982</v>
      </c>
      <c r="B5157" s="3" t="s">
        <v>4681</v>
      </c>
    </row>
    <row r="5158" spans="1:2">
      <c r="A5158" s="43" t="s">
        <v>4983</v>
      </c>
      <c r="B5158" s="3" t="s">
        <v>4681</v>
      </c>
    </row>
    <row r="5159" spans="1:2">
      <c r="A5159" s="43" t="s">
        <v>4984</v>
      </c>
      <c r="B5159" s="3" t="s">
        <v>4681</v>
      </c>
    </row>
    <row r="5160" spans="1:2">
      <c r="A5160" s="43" t="s">
        <v>2051</v>
      </c>
      <c r="B5160" s="3" t="s">
        <v>4681</v>
      </c>
    </row>
    <row r="5161" spans="1:2">
      <c r="A5161" s="43" t="s">
        <v>2995</v>
      </c>
      <c r="B5161" s="3" t="s">
        <v>4681</v>
      </c>
    </row>
    <row r="5162" spans="1:2">
      <c r="A5162" s="43" t="s">
        <v>4985</v>
      </c>
      <c r="B5162" s="3" t="s">
        <v>4681</v>
      </c>
    </row>
    <row r="5163" spans="1:2">
      <c r="A5163" s="43" t="s">
        <v>4986</v>
      </c>
      <c r="B5163" s="3" t="s">
        <v>4681</v>
      </c>
    </row>
    <row r="5164" spans="1:2">
      <c r="A5164" s="43" t="s">
        <v>4987</v>
      </c>
      <c r="B5164" s="3" t="s">
        <v>4681</v>
      </c>
    </row>
    <row r="5165" spans="1:2">
      <c r="A5165" s="43" t="s">
        <v>4988</v>
      </c>
      <c r="B5165" s="3" t="s">
        <v>4681</v>
      </c>
    </row>
    <row r="5166" spans="1:2">
      <c r="A5166" s="43" t="s">
        <v>4989</v>
      </c>
      <c r="B5166" s="3" t="s">
        <v>4681</v>
      </c>
    </row>
    <row r="5167" spans="1:2">
      <c r="A5167" s="43" t="s">
        <v>4990</v>
      </c>
      <c r="B5167" s="3" t="s">
        <v>4681</v>
      </c>
    </row>
    <row r="5168" spans="1:2">
      <c r="A5168" s="43" t="s">
        <v>4991</v>
      </c>
      <c r="B5168" s="3" t="s">
        <v>4681</v>
      </c>
    </row>
    <row r="5169" spans="1:2">
      <c r="A5169" s="43" t="s">
        <v>4992</v>
      </c>
      <c r="B5169" s="3" t="s">
        <v>4681</v>
      </c>
    </row>
    <row r="5170" spans="1:2">
      <c r="A5170" s="43" t="s">
        <v>4993</v>
      </c>
      <c r="B5170" s="3" t="s">
        <v>4681</v>
      </c>
    </row>
    <row r="5171" spans="1:2">
      <c r="A5171" s="43" t="s">
        <v>4994</v>
      </c>
      <c r="B5171" s="3" t="s">
        <v>4681</v>
      </c>
    </row>
    <row r="5172" spans="1:2">
      <c r="A5172" s="43" t="s">
        <v>4995</v>
      </c>
      <c r="B5172" s="3" t="s">
        <v>4681</v>
      </c>
    </row>
    <row r="5173" spans="1:2">
      <c r="A5173" s="43" t="s">
        <v>4996</v>
      </c>
      <c r="B5173" s="3" t="s">
        <v>4681</v>
      </c>
    </row>
    <row r="5174" spans="1:2">
      <c r="A5174" s="43" t="s">
        <v>4997</v>
      </c>
      <c r="B5174" s="3" t="s">
        <v>4681</v>
      </c>
    </row>
    <row r="5175" spans="1:2">
      <c r="A5175" s="43" t="s">
        <v>4998</v>
      </c>
      <c r="B5175" s="3" t="s">
        <v>4681</v>
      </c>
    </row>
    <row r="5176" spans="1:2">
      <c r="A5176" s="43" t="s">
        <v>4999</v>
      </c>
      <c r="B5176" s="3" t="s">
        <v>4681</v>
      </c>
    </row>
    <row r="5177" spans="1:2">
      <c r="A5177" s="43" t="s">
        <v>5000</v>
      </c>
      <c r="B5177" s="3" t="s">
        <v>4681</v>
      </c>
    </row>
    <row r="5178" spans="1:2">
      <c r="A5178" s="43" t="s">
        <v>5001</v>
      </c>
      <c r="B5178" s="3" t="s">
        <v>4681</v>
      </c>
    </row>
    <row r="5179" spans="1:2">
      <c r="A5179" s="43" t="s">
        <v>5002</v>
      </c>
      <c r="B5179" s="3" t="s">
        <v>4681</v>
      </c>
    </row>
    <row r="5180" spans="1:2">
      <c r="A5180" s="46" t="s">
        <v>5003</v>
      </c>
      <c r="B5180" s="3" t="s">
        <v>4681</v>
      </c>
    </row>
    <row r="5181" spans="1:2">
      <c r="A5181" s="46" t="s">
        <v>5004</v>
      </c>
      <c r="B5181" s="3" t="s">
        <v>4681</v>
      </c>
    </row>
    <row r="5182" spans="1:2">
      <c r="A5182" s="43" t="s">
        <v>5005</v>
      </c>
      <c r="B5182" s="3" t="s">
        <v>4681</v>
      </c>
    </row>
    <row r="5183" spans="1:2">
      <c r="A5183" s="43" t="s">
        <v>5006</v>
      </c>
      <c r="B5183" s="3" t="s">
        <v>4681</v>
      </c>
    </row>
    <row r="5184" spans="1:2">
      <c r="A5184" s="43" t="s">
        <v>5007</v>
      </c>
      <c r="B5184" s="3" t="s">
        <v>4681</v>
      </c>
    </row>
    <row r="5185" spans="1:2">
      <c r="A5185" s="43" t="s">
        <v>5008</v>
      </c>
      <c r="B5185" s="3" t="s">
        <v>4681</v>
      </c>
    </row>
    <row r="5186" spans="1:2">
      <c r="A5186" s="43" t="s">
        <v>5009</v>
      </c>
      <c r="B5186" s="3" t="s">
        <v>4681</v>
      </c>
    </row>
    <row r="5187" spans="1:2">
      <c r="A5187" s="43" t="s">
        <v>5010</v>
      </c>
      <c r="B5187" s="3" t="s">
        <v>4681</v>
      </c>
    </row>
    <row r="5188" spans="1:2">
      <c r="A5188" s="43" t="s">
        <v>5011</v>
      </c>
      <c r="B5188" s="3" t="s">
        <v>4681</v>
      </c>
    </row>
    <row r="5189" spans="1:2">
      <c r="A5189" s="43" t="s">
        <v>5012</v>
      </c>
      <c r="B5189" s="3" t="s">
        <v>4681</v>
      </c>
    </row>
    <row r="5190" spans="1:2">
      <c r="A5190" s="43" t="s">
        <v>5013</v>
      </c>
      <c r="B5190" s="3" t="s">
        <v>4681</v>
      </c>
    </row>
    <row r="5191" spans="1:2">
      <c r="A5191" s="43" t="s">
        <v>5014</v>
      </c>
      <c r="B5191" s="3" t="s">
        <v>4681</v>
      </c>
    </row>
    <row r="5192" spans="1:2">
      <c r="A5192" s="43" t="s">
        <v>5015</v>
      </c>
      <c r="B5192" s="3" t="s">
        <v>4681</v>
      </c>
    </row>
    <row r="5193" spans="1:2">
      <c r="A5193" s="43" t="s">
        <v>5016</v>
      </c>
      <c r="B5193" s="3" t="s">
        <v>4681</v>
      </c>
    </row>
    <row r="5194" spans="1:2">
      <c r="A5194" s="43" t="s">
        <v>5017</v>
      </c>
      <c r="B5194" s="3" t="s">
        <v>4681</v>
      </c>
    </row>
    <row r="5195" spans="1:2">
      <c r="A5195" s="43" t="s">
        <v>5018</v>
      </c>
      <c r="B5195" s="3" t="s">
        <v>4681</v>
      </c>
    </row>
    <row r="5196" spans="1:2">
      <c r="A5196" s="43" t="s">
        <v>5019</v>
      </c>
      <c r="B5196" s="3" t="s">
        <v>4681</v>
      </c>
    </row>
    <row r="5197" spans="1:2">
      <c r="A5197" s="43" t="s">
        <v>5020</v>
      </c>
      <c r="B5197" s="3" t="s">
        <v>4681</v>
      </c>
    </row>
    <row r="5198" spans="1:2">
      <c r="A5198" s="43" t="s">
        <v>5021</v>
      </c>
      <c r="B5198" s="3" t="s">
        <v>4681</v>
      </c>
    </row>
    <row r="5199" spans="1:2">
      <c r="A5199" s="43" t="s">
        <v>5022</v>
      </c>
      <c r="B5199" s="3" t="s">
        <v>4681</v>
      </c>
    </row>
    <row r="5200" spans="1:2">
      <c r="A5200" s="43" t="s">
        <v>5023</v>
      </c>
      <c r="B5200" s="3" t="s">
        <v>4681</v>
      </c>
    </row>
    <row r="5201" spans="1:2">
      <c r="A5201" s="43" t="s">
        <v>5024</v>
      </c>
      <c r="B5201" s="3" t="s">
        <v>4681</v>
      </c>
    </row>
    <row r="5202" spans="1:2">
      <c r="A5202" s="43" t="s">
        <v>5025</v>
      </c>
      <c r="B5202" s="3" t="s">
        <v>4681</v>
      </c>
    </row>
    <row r="5203" spans="1:2">
      <c r="A5203" s="43" t="s">
        <v>5026</v>
      </c>
      <c r="B5203" s="3" t="s">
        <v>4681</v>
      </c>
    </row>
    <row r="5204" spans="1:2">
      <c r="A5204" s="43" t="s">
        <v>5027</v>
      </c>
      <c r="B5204" s="3" t="s">
        <v>4681</v>
      </c>
    </row>
    <row r="5205" spans="1:2">
      <c r="A5205" s="43" t="s">
        <v>5028</v>
      </c>
      <c r="B5205" s="3" t="s">
        <v>4681</v>
      </c>
    </row>
    <row r="5206" spans="1:2">
      <c r="A5206" s="43" t="s">
        <v>5029</v>
      </c>
      <c r="B5206" s="3" t="s">
        <v>4681</v>
      </c>
    </row>
    <row r="5207" spans="1:2">
      <c r="A5207" s="43" t="s">
        <v>5030</v>
      </c>
      <c r="B5207" s="3" t="s">
        <v>4681</v>
      </c>
    </row>
    <row r="5208" spans="1:2">
      <c r="A5208" s="43" t="s">
        <v>5031</v>
      </c>
      <c r="B5208" s="3" t="s">
        <v>4681</v>
      </c>
    </row>
    <row r="5209" spans="1:2">
      <c r="A5209" s="43" t="s">
        <v>5032</v>
      </c>
      <c r="B5209" s="3" t="s">
        <v>4681</v>
      </c>
    </row>
    <row r="5210" spans="1:2">
      <c r="A5210" s="43" t="s">
        <v>5033</v>
      </c>
      <c r="B5210" s="3" t="s">
        <v>4681</v>
      </c>
    </row>
    <row r="5211" spans="1:2">
      <c r="A5211" s="43" t="s">
        <v>5034</v>
      </c>
      <c r="B5211" s="3" t="s">
        <v>4681</v>
      </c>
    </row>
    <row r="5212" spans="1:2">
      <c r="A5212" s="43" t="s">
        <v>5035</v>
      </c>
      <c r="B5212" s="3" t="s">
        <v>4681</v>
      </c>
    </row>
    <row r="5213" spans="1:2">
      <c r="A5213" s="43" t="s">
        <v>4540</v>
      </c>
      <c r="B5213" s="3" t="s">
        <v>4681</v>
      </c>
    </row>
    <row r="5214" spans="1:2">
      <c r="A5214" s="43" t="s">
        <v>5036</v>
      </c>
      <c r="B5214" s="3" t="s">
        <v>4681</v>
      </c>
    </row>
    <row r="5215" spans="1:2">
      <c r="A5215" s="43" t="s">
        <v>2990</v>
      </c>
      <c r="B5215" s="3" t="s">
        <v>4681</v>
      </c>
    </row>
    <row r="5216" spans="1:2">
      <c r="A5216" s="43" t="s">
        <v>5037</v>
      </c>
      <c r="B5216" s="3" t="s">
        <v>4681</v>
      </c>
    </row>
    <row r="5217" spans="1:2">
      <c r="A5217" s="43" t="s">
        <v>5038</v>
      </c>
      <c r="B5217" s="3" t="s">
        <v>4681</v>
      </c>
    </row>
    <row r="5218" spans="1:2">
      <c r="A5218" s="43" t="s">
        <v>5039</v>
      </c>
      <c r="B5218" s="3" t="s">
        <v>4681</v>
      </c>
    </row>
    <row r="5219" spans="1:2">
      <c r="A5219" s="43" t="s">
        <v>5040</v>
      </c>
      <c r="B5219" s="3" t="s">
        <v>4681</v>
      </c>
    </row>
    <row r="5220" ht="14" spans="1:2">
      <c r="A5220" s="47" t="s">
        <v>5041</v>
      </c>
      <c r="B5220" s="3" t="s">
        <v>4681</v>
      </c>
    </row>
    <row r="5221" ht="14" spans="1:2">
      <c r="A5221" s="47" t="s">
        <v>5042</v>
      </c>
      <c r="B5221" s="3" t="s">
        <v>4681</v>
      </c>
    </row>
    <row r="5222" ht="14" spans="1:2">
      <c r="A5222" s="47" t="s">
        <v>5043</v>
      </c>
      <c r="B5222" s="3" t="s">
        <v>4681</v>
      </c>
    </row>
    <row r="5223" ht="14" spans="1:2">
      <c r="A5223" s="47" t="s">
        <v>5044</v>
      </c>
      <c r="B5223" s="3" t="s">
        <v>4681</v>
      </c>
    </row>
    <row r="5224" ht="14" spans="1:2">
      <c r="A5224" s="47" t="s">
        <v>5045</v>
      </c>
      <c r="B5224" s="3" t="s">
        <v>4681</v>
      </c>
    </row>
    <row r="5225" ht="14" spans="1:2">
      <c r="A5225" s="48" t="s">
        <v>5046</v>
      </c>
      <c r="B5225" s="3" t="s">
        <v>5047</v>
      </c>
    </row>
    <row r="5226" ht="14" spans="1:2">
      <c r="A5226" s="48" t="s">
        <v>5048</v>
      </c>
      <c r="B5226" s="3" t="s">
        <v>5047</v>
      </c>
    </row>
    <row r="5227" ht="14" spans="1:2">
      <c r="A5227" s="48" t="s">
        <v>5049</v>
      </c>
      <c r="B5227" s="3" t="s">
        <v>5047</v>
      </c>
    </row>
    <row r="5228" ht="14" spans="1:2">
      <c r="A5228" s="48" t="s">
        <v>5050</v>
      </c>
      <c r="B5228" s="3" t="s">
        <v>5047</v>
      </c>
    </row>
    <row r="5229" ht="14" spans="1:2">
      <c r="A5229" s="48" t="s">
        <v>5051</v>
      </c>
      <c r="B5229" s="3" t="s">
        <v>5047</v>
      </c>
    </row>
    <row r="5230" ht="14" spans="1:2">
      <c r="A5230" s="48" t="s">
        <v>1073</v>
      </c>
      <c r="B5230" s="3" t="s">
        <v>5047</v>
      </c>
    </row>
    <row r="5231" ht="14" spans="1:2">
      <c r="A5231" s="48" t="s">
        <v>5052</v>
      </c>
      <c r="B5231" s="3" t="s">
        <v>5047</v>
      </c>
    </row>
    <row r="5232" ht="14" spans="1:2">
      <c r="A5232" s="48" t="s">
        <v>1150</v>
      </c>
      <c r="B5232" s="3" t="s">
        <v>5047</v>
      </c>
    </row>
    <row r="5233" ht="14" spans="1:2">
      <c r="A5233" s="48" t="s">
        <v>5053</v>
      </c>
      <c r="B5233" s="3" t="s">
        <v>5047</v>
      </c>
    </row>
    <row r="5234" ht="14" spans="1:2">
      <c r="A5234" s="48" t="s">
        <v>5054</v>
      </c>
      <c r="B5234" s="3" t="s">
        <v>5047</v>
      </c>
    </row>
    <row r="5235" ht="14" spans="1:2">
      <c r="A5235" s="48" t="s">
        <v>5055</v>
      </c>
      <c r="B5235" s="3" t="s">
        <v>5047</v>
      </c>
    </row>
    <row r="5236" ht="14" spans="1:2">
      <c r="A5236" s="48" t="s">
        <v>5056</v>
      </c>
      <c r="B5236" s="3" t="s">
        <v>5047</v>
      </c>
    </row>
    <row r="5237" ht="14" spans="1:2">
      <c r="A5237" s="48" t="s">
        <v>5057</v>
      </c>
      <c r="B5237" s="3" t="s">
        <v>5047</v>
      </c>
    </row>
    <row r="5238" ht="14" spans="1:2">
      <c r="A5238" s="48" t="s">
        <v>5058</v>
      </c>
      <c r="B5238" s="3" t="s">
        <v>5047</v>
      </c>
    </row>
    <row r="5239" ht="14" spans="1:2">
      <c r="A5239" s="48" t="s">
        <v>5059</v>
      </c>
      <c r="B5239" s="3" t="s">
        <v>5047</v>
      </c>
    </row>
    <row r="5240" ht="14" spans="1:2">
      <c r="A5240" s="48" t="s">
        <v>5060</v>
      </c>
      <c r="B5240" s="3" t="s">
        <v>5047</v>
      </c>
    </row>
    <row r="5241" ht="14" spans="1:2">
      <c r="A5241" s="48" t="s">
        <v>5061</v>
      </c>
      <c r="B5241" s="3" t="s">
        <v>5047</v>
      </c>
    </row>
    <row r="5242" ht="14" spans="1:2">
      <c r="A5242" s="48" t="s">
        <v>5062</v>
      </c>
      <c r="B5242" s="3" t="s">
        <v>5047</v>
      </c>
    </row>
    <row r="5243" ht="14" spans="1:2">
      <c r="A5243" s="48" t="s">
        <v>5063</v>
      </c>
      <c r="B5243" s="3" t="s">
        <v>5047</v>
      </c>
    </row>
    <row r="5244" ht="14" spans="1:2">
      <c r="A5244" s="48" t="s">
        <v>5064</v>
      </c>
      <c r="B5244" s="3" t="s">
        <v>5047</v>
      </c>
    </row>
    <row r="5245" ht="14" spans="1:2">
      <c r="A5245" s="48" t="s">
        <v>5065</v>
      </c>
      <c r="B5245" s="3" t="s">
        <v>5047</v>
      </c>
    </row>
    <row r="5246" ht="14" spans="1:2">
      <c r="A5246" s="48" t="s">
        <v>5066</v>
      </c>
      <c r="B5246" s="3" t="s">
        <v>5047</v>
      </c>
    </row>
    <row r="5247" ht="14" spans="1:2">
      <c r="A5247" s="48" t="s">
        <v>5067</v>
      </c>
      <c r="B5247" s="3" t="s">
        <v>5047</v>
      </c>
    </row>
    <row r="5248" ht="14" spans="1:2">
      <c r="A5248" s="48" t="s">
        <v>5068</v>
      </c>
      <c r="B5248" s="3" t="s">
        <v>5047</v>
      </c>
    </row>
    <row r="5249" ht="14" spans="1:2">
      <c r="A5249" s="48" t="s">
        <v>5069</v>
      </c>
      <c r="B5249" s="3" t="s">
        <v>5047</v>
      </c>
    </row>
    <row r="5250" ht="14" spans="1:2">
      <c r="A5250" s="48" t="s">
        <v>5070</v>
      </c>
      <c r="B5250" s="3" t="s">
        <v>5047</v>
      </c>
    </row>
    <row r="5251" ht="14" spans="1:2">
      <c r="A5251" s="48" t="s">
        <v>3824</v>
      </c>
      <c r="B5251" s="3" t="s">
        <v>5047</v>
      </c>
    </row>
    <row r="5252" ht="14" spans="1:2">
      <c r="A5252" s="48" t="s">
        <v>5071</v>
      </c>
      <c r="B5252" s="3" t="s">
        <v>5047</v>
      </c>
    </row>
    <row r="5253" ht="14" spans="1:2">
      <c r="A5253" s="48" t="s">
        <v>5072</v>
      </c>
      <c r="B5253" s="3" t="s">
        <v>5047</v>
      </c>
    </row>
    <row r="5254" ht="14" spans="1:2">
      <c r="A5254" s="48" t="s">
        <v>5073</v>
      </c>
      <c r="B5254" s="3" t="s">
        <v>5047</v>
      </c>
    </row>
    <row r="5255" ht="14" spans="1:2">
      <c r="A5255" s="48" t="s">
        <v>5074</v>
      </c>
      <c r="B5255" s="3" t="s">
        <v>5047</v>
      </c>
    </row>
    <row r="5256" ht="14" spans="1:2">
      <c r="A5256" s="48" t="s">
        <v>5075</v>
      </c>
      <c r="B5256" s="3" t="s">
        <v>5047</v>
      </c>
    </row>
    <row r="5257" ht="14" spans="1:2">
      <c r="A5257" s="48" t="s">
        <v>5076</v>
      </c>
      <c r="B5257" s="3" t="s">
        <v>5047</v>
      </c>
    </row>
    <row r="5258" ht="14" spans="1:2">
      <c r="A5258" s="48" t="s">
        <v>5077</v>
      </c>
      <c r="B5258" s="3" t="s">
        <v>5047</v>
      </c>
    </row>
    <row r="5259" ht="14" spans="1:2">
      <c r="A5259" s="48" t="s">
        <v>5078</v>
      </c>
      <c r="B5259" s="3" t="s">
        <v>5047</v>
      </c>
    </row>
    <row r="5260" ht="14" spans="1:2">
      <c r="A5260" s="48" t="s">
        <v>5079</v>
      </c>
      <c r="B5260" s="3" t="s">
        <v>5047</v>
      </c>
    </row>
    <row r="5261" ht="14" spans="1:2">
      <c r="A5261" s="48" t="s">
        <v>5080</v>
      </c>
      <c r="B5261" s="3" t="s">
        <v>5047</v>
      </c>
    </row>
    <row r="5262" ht="14" spans="1:2">
      <c r="A5262" s="48" t="s">
        <v>5081</v>
      </c>
      <c r="B5262" s="3" t="s">
        <v>5047</v>
      </c>
    </row>
    <row r="5263" ht="14" spans="1:2">
      <c r="A5263" s="48" t="s">
        <v>5082</v>
      </c>
      <c r="B5263" s="3" t="s">
        <v>5047</v>
      </c>
    </row>
    <row r="5264" ht="14" spans="1:2">
      <c r="A5264" s="48" t="s">
        <v>5083</v>
      </c>
      <c r="B5264" s="3" t="s">
        <v>5047</v>
      </c>
    </row>
    <row r="5265" ht="14" spans="1:2">
      <c r="A5265" s="48" t="s">
        <v>5084</v>
      </c>
      <c r="B5265" s="3" t="s">
        <v>5047</v>
      </c>
    </row>
    <row r="5266" ht="14" spans="1:2">
      <c r="A5266" s="48" t="s">
        <v>5085</v>
      </c>
      <c r="B5266" s="3" t="s">
        <v>5047</v>
      </c>
    </row>
    <row r="5267" ht="14" spans="1:2">
      <c r="A5267" s="48" t="s">
        <v>5086</v>
      </c>
      <c r="B5267" s="3" t="s">
        <v>5047</v>
      </c>
    </row>
    <row r="5268" ht="14" spans="1:2">
      <c r="A5268" s="48" t="s">
        <v>5087</v>
      </c>
      <c r="B5268" s="3" t="s">
        <v>5047</v>
      </c>
    </row>
    <row r="5269" ht="14" spans="1:2">
      <c r="A5269" s="48" t="s">
        <v>5088</v>
      </c>
      <c r="B5269" s="3" t="s">
        <v>5047</v>
      </c>
    </row>
    <row r="5270" ht="14" spans="1:2">
      <c r="A5270" s="48" t="s">
        <v>5089</v>
      </c>
      <c r="B5270" s="3" t="s">
        <v>5047</v>
      </c>
    </row>
    <row r="5271" ht="14" spans="1:2">
      <c r="A5271" s="48" t="s">
        <v>5090</v>
      </c>
      <c r="B5271" s="3" t="s">
        <v>5047</v>
      </c>
    </row>
    <row r="5272" ht="14" spans="1:2">
      <c r="A5272" s="48" t="s">
        <v>5091</v>
      </c>
      <c r="B5272" s="3" t="s">
        <v>5047</v>
      </c>
    </row>
    <row r="5273" ht="14" spans="1:2">
      <c r="A5273" s="49" t="s">
        <v>5092</v>
      </c>
      <c r="B5273" s="3" t="s">
        <v>5047</v>
      </c>
    </row>
    <row r="5274" ht="14" spans="1:2">
      <c r="A5274" s="49" t="s">
        <v>5093</v>
      </c>
      <c r="B5274" s="3" t="s">
        <v>5047</v>
      </c>
    </row>
    <row r="5275" ht="14" spans="1:2">
      <c r="A5275" s="49" t="s">
        <v>5094</v>
      </c>
      <c r="B5275" s="3" t="s">
        <v>5047</v>
      </c>
    </row>
    <row r="5276" ht="14" spans="1:2">
      <c r="A5276" s="49" t="s">
        <v>5095</v>
      </c>
      <c r="B5276" s="3" t="s">
        <v>5047</v>
      </c>
    </row>
    <row r="5277" ht="14" spans="1:2">
      <c r="A5277" s="49" t="s">
        <v>5096</v>
      </c>
      <c r="B5277" s="3" t="s">
        <v>5047</v>
      </c>
    </row>
    <row r="5278" ht="14" spans="1:2">
      <c r="A5278" s="49" t="s">
        <v>5097</v>
      </c>
      <c r="B5278" s="3" t="s">
        <v>5047</v>
      </c>
    </row>
    <row r="5279" ht="14" spans="1:2">
      <c r="A5279" s="49" t="s">
        <v>5098</v>
      </c>
      <c r="B5279" s="3" t="s">
        <v>5047</v>
      </c>
    </row>
    <row r="5280" ht="14" spans="1:2">
      <c r="A5280" s="49" t="s">
        <v>5099</v>
      </c>
      <c r="B5280" s="3" t="s">
        <v>5047</v>
      </c>
    </row>
    <row r="5281" ht="14" spans="1:2">
      <c r="A5281" s="49" t="s">
        <v>5100</v>
      </c>
      <c r="B5281" s="3" t="s">
        <v>5047</v>
      </c>
    </row>
    <row r="5282" ht="14" spans="1:2">
      <c r="A5282" s="49" t="s">
        <v>5101</v>
      </c>
      <c r="B5282" s="3" t="s">
        <v>5047</v>
      </c>
    </row>
    <row r="5283" ht="14" spans="1:2">
      <c r="A5283" s="49" t="s">
        <v>5102</v>
      </c>
      <c r="B5283" s="3" t="s">
        <v>5047</v>
      </c>
    </row>
    <row r="5284" ht="14" spans="1:2">
      <c r="A5284" s="49" t="s">
        <v>5103</v>
      </c>
      <c r="B5284" s="3" t="s">
        <v>5047</v>
      </c>
    </row>
    <row r="5285" ht="14" spans="1:2">
      <c r="A5285" s="49" t="s">
        <v>5104</v>
      </c>
      <c r="B5285" s="3" t="s">
        <v>5047</v>
      </c>
    </row>
    <row r="5286" ht="14" spans="1:2">
      <c r="A5286" s="49" t="s">
        <v>5105</v>
      </c>
      <c r="B5286" s="3" t="s">
        <v>5047</v>
      </c>
    </row>
    <row r="5287" ht="14" spans="1:2">
      <c r="A5287" s="49" t="s">
        <v>5106</v>
      </c>
      <c r="B5287" s="3" t="s">
        <v>5047</v>
      </c>
    </row>
    <row r="5288" ht="14" spans="1:2">
      <c r="A5288" s="49" t="s">
        <v>5107</v>
      </c>
      <c r="B5288" s="3" t="s">
        <v>5047</v>
      </c>
    </row>
    <row r="5289" ht="14" spans="1:2">
      <c r="A5289" s="48" t="s">
        <v>5108</v>
      </c>
      <c r="B5289" s="3" t="s">
        <v>5047</v>
      </c>
    </row>
    <row r="5290" ht="14" spans="1:2">
      <c r="A5290" s="48" t="s">
        <v>5109</v>
      </c>
      <c r="B5290" s="3" t="s">
        <v>5047</v>
      </c>
    </row>
    <row r="5291" ht="14" spans="1:2">
      <c r="A5291" s="48" t="s">
        <v>1189</v>
      </c>
      <c r="B5291" s="3" t="s">
        <v>5047</v>
      </c>
    </row>
    <row r="5292" ht="14" spans="1:2">
      <c r="A5292" s="48" t="s">
        <v>1861</v>
      </c>
      <c r="B5292" s="3" t="s">
        <v>5047</v>
      </c>
    </row>
    <row r="5293" ht="14" spans="1:2">
      <c r="A5293" s="48" t="s">
        <v>5110</v>
      </c>
      <c r="B5293" s="3" t="s">
        <v>5047</v>
      </c>
    </row>
    <row r="5294" ht="14" spans="1:2">
      <c r="A5294" s="48" t="s">
        <v>4540</v>
      </c>
      <c r="B5294" s="3" t="s">
        <v>5047</v>
      </c>
    </row>
    <row r="5295" ht="14" spans="1:2">
      <c r="A5295" s="48" t="s">
        <v>2345</v>
      </c>
      <c r="B5295" s="3" t="s">
        <v>5047</v>
      </c>
    </row>
    <row r="5296" ht="14" spans="1:2">
      <c r="A5296" s="48" t="s">
        <v>5111</v>
      </c>
      <c r="B5296" s="3" t="s">
        <v>5047</v>
      </c>
    </row>
    <row r="5297" ht="14" spans="1:2">
      <c r="A5297" s="48" t="s">
        <v>5112</v>
      </c>
      <c r="B5297" s="3" t="s">
        <v>5047</v>
      </c>
    </row>
    <row r="5298" ht="14" spans="1:2">
      <c r="A5298" s="48" t="s">
        <v>5113</v>
      </c>
      <c r="B5298" s="3" t="s">
        <v>5047</v>
      </c>
    </row>
    <row r="5299" ht="14" spans="1:2">
      <c r="A5299" s="48" t="s">
        <v>5114</v>
      </c>
      <c r="B5299" s="3" t="s">
        <v>5047</v>
      </c>
    </row>
    <row r="5300" ht="14" spans="1:2">
      <c r="A5300" s="48" t="s">
        <v>5115</v>
      </c>
      <c r="B5300" s="3" t="s">
        <v>5047</v>
      </c>
    </row>
    <row r="5301" ht="14" spans="1:2">
      <c r="A5301" s="48" t="s">
        <v>5116</v>
      </c>
      <c r="B5301" s="3" t="s">
        <v>5047</v>
      </c>
    </row>
    <row r="5302" ht="14" spans="1:2">
      <c r="A5302" s="48" t="s">
        <v>5117</v>
      </c>
      <c r="B5302" s="3" t="s">
        <v>5047</v>
      </c>
    </row>
    <row r="5303" ht="14" spans="1:2">
      <c r="A5303" s="48" t="s">
        <v>1689</v>
      </c>
      <c r="B5303" s="3" t="s">
        <v>5047</v>
      </c>
    </row>
    <row r="5304" ht="14" spans="1:2">
      <c r="A5304" s="48" t="s">
        <v>5118</v>
      </c>
      <c r="B5304" s="3" t="s">
        <v>5047</v>
      </c>
    </row>
    <row r="5305" ht="14" spans="1:2">
      <c r="A5305" s="48" t="s">
        <v>5119</v>
      </c>
      <c r="B5305" s="3" t="s">
        <v>5047</v>
      </c>
    </row>
    <row r="5306" ht="14" spans="1:2">
      <c r="A5306" s="48" t="s">
        <v>5120</v>
      </c>
      <c r="B5306" s="3" t="s">
        <v>5047</v>
      </c>
    </row>
    <row r="5307" ht="14" spans="1:2">
      <c r="A5307" s="48" t="s">
        <v>5121</v>
      </c>
      <c r="B5307" s="3" t="s">
        <v>5047</v>
      </c>
    </row>
    <row r="5308" ht="14" spans="1:2">
      <c r="A5308" s="48" t="s">
        <v>1506</v>
      </c>
      <c r="B5308" s="3" t="s">
        <v>5047</v>
      </c>
    </row>
    <row r="5309" ht="14" spans="1:2">
      <c r="A5309" s="48" t="s">
        <v>5122</v>
      </c>
      <c r="B5309" s="3" t="s">
        <v>5047</v>
      </c>
    </row>
    <row r="5310" ht="14" spans="1:2">
      <c r="A5310" s="48" t="s">
        <v>5123</v>
      </c>
      <c r="B5310" s="3" t="s">
        <v>5047</v>
      </c>
    </row>
    <row r="5311" ht="14" spans="1:2">
      <c r="A5311" s="48" t="s">
        <v>5124</v>
      </c>
      <c r="B5311" s="3" t="s">
        <v>5047</v>
      </c>
    </row>
    <row r="5312" ht="14" spans="1:2">
      <c r="A5312" s="48" t="s">
        <v>5125</v>
      </c>
      <c r="B5312" s="3" t="s">
        <v>5047</v>
      </c>
    </row>
    <row r="5313" ht="14" spans="1:2">
      <c r="A5313" s="48" t="s">
        <v>5126</v>
      </c>
      <c r="B5313" s="3" t="s">
        <v>5047</v>
      </c>
    </row>
    <row r="5314" ht="14" spans="1:2">
      <c r="A5314" s="48" t="s">
        <v>2567</v>
      </c>
      <c r="B5314" s="3" t="s">
        <v>5047</v>
      </c>
    </row>
    <row r="5315" ht="14" spans="1:2">
      <c r="A5315" s="48" t="s">
        <v>5127</v>
      </c>
      <c r="B5315" s="3" t="s">
        <v>5047</v>
      </c>
    </row>
    <row r="5316" ht="14" spans="1:2">
      <c r="A5316" s="48" t="s">
        <v>5128</v>
      </c>
      <c r="B5316" s="3" t="s">
        <v>5047</v>
      </c>
    </row>
    <row r="5317" ht="14" spans="1:2">
      <c r="A5317" s="48" t="s">
        <v>5129</v>
      </c>
      <c r="B5317" s="3" t="s">
        <v>5047</v>
      </c>
    </row>
    <row r="5318" ht="14" spans="1:2">
      <c r="A5318" s="48" t="s">
        <v>5130</v>
      </c>
      <c r="B5318" s="3" t="s">
        <v>5047</v>
      </c>
    </row>
    <row r="5319" ht="14" spans="1:2">
      <c r="A5319" s="48" t="s">
        <v>1377</v>
      </c>
      <c r="B5319" s="3" t="s">
        <v>5047</v>
      </c>
    </row>
    <row r="5320" ht="14" spans="1:2">
      <c r="A5320" s="48" t="s">
        <v>5131</v>
      </c>
      <c r="B5320" s="3" t="s">
        <v>5047</v>
      </c>
    </row>
    <row r="5321" ht="14" spans="1:2">
      <c r="A5321" s="48" t="s">
        <v>5132</v>
      </c>
      <c r="B5321" s="3" t="s">
        <v>5047</v>
      </c>
    </row>
    <row r="5322" ht="14" spans="1:2">
      <c r="A5322" s="48" t="s">
        <v>5133</v>
      </c>
      <c r="B5322" s="3" t="s">
        <v>5047</v>
      </c>
    </row>
    <row r="5323" ht="14" spans="1:2">
      <c r="A5323" s="48" t="s">
        <v>5134</v>
      </c>
      <c r="B5323" s="3" t="s">
        <v>5047</v>
      </c>
    </row>
    <row r="5324" ht="14" spans="1:2">
      <c r="A5324" s="48" t="s">
        <v>5135</v>
      </c>
      <c r="B5324" s="3" t="s">
        <v>5047</v>
      </c>
    </row>
    <row r="5325" ht="14" spans="1:2">
      <c r="A5325" s="48" t="s">
        <v>5136</v>
      </c>
      <c r="B5325" s="3" t="s">
        <v>5047</v>
      </c>
    </row>
    <row r="5326" ht="14" spans="1:2">
      <c r="A5326" s="48" t="s">
        <v>5137</v>
      </c>
      <c r="B5326" s="3" t="s">
        <v>5047</v>
      </c>
    </row>
    <row r="5327" ht="14" spans="1:2">
      <c r="A5327" s="48" t="s">
        <v>5138</v>
      </c>
      <c r="B5327" s="3" t="s">
        <v>5047</v>
      </c>
    </row>
    <row r="5328" ht="14" spans="1:2">
      <c r="A5328" s="48" t="s">
        <v>5139</v>
      </c>
      <c r="B5328" s="3" t="s">
        <v>5047</v>
      </c>
    </row>
    <row r="5329" ht="14" spans="1:2">
      <c r="A5329" s="48" t="s">
        <v>5140</v>
      </c>
      <c r="B5329" s="3" t="s">
        <v>5047</v>
      </c>
    </row>
    <row r="5330" ht="14" spans="1:2">
      <c r="A5330" s="48" t="s">
        <v>5141</v>
      </c>
      <c r="B5330" s="3" t="s">
        <v>5047</v>
      </c>
    </row>
    <row r="5331" ht="14" spans="1:2">
      <c r="A5331" s="48" t="s">
        <v>5142</v>
      </c>
      <c r="B5331" s="3" t="s">
        <v>5047</v>
      </c>
    </row>
    <row r="5332" ht="14" spans="1:2">
      <c r="A5332" s="48" t="s">
        <v>5143</v>
      </c>
      <c r="B5332" s="3" t="s">
        <v>5047</v>
      </c>
    </row>
    <row r="5333" ht="14" spans="1:2">
      <c r="A5333" s="48" t="s">
        <v>5144</v>
      </c>
      <c r="B5333" s="3" t="s">
        <v>5047</v>
      </c>
    </row>
    <row r="5334" ht="14" spans="1:2">
      <c r="A5334" s="48" t="s">
        <v>5145</v>
      </c>
      <c r="B5334" s="3" t="s">
        <v>5047</v>
      </c>
    </row>
    <row r="5335" ht="14" spans="1:2">
      <c r="A5335" s="48" t="s">
        <v>5146</v>
      </c>
      <c r="B5335" s="3" t="s">
        <v>5047</v>
      </c>
    </row>
    <row r="5336" ht="14" spans="1:2">
      <c r="A5336" s="48" t="s">
        <v>5147</v>
      </c>
      <c r="B5336" s="3" t="s">
        <v>5047</v>
      </c>
    </row>
    <row r="5337" ht="14" spans="1:2">
      <c r="A5337" s="48" t="s">
        <v>5148</v>
      </c>
      <c r="B5337" s="3" t="s">
        <v>5047</v>
      </c>
    </row>
    <row r="5338" ht="14" spans="1:2">
      <c r="A5338" s="48" t="s">
        <v>5149</v>
      </c>
      <c r="B5338" s="3" t="s">
        <v>5047</v>
      </c>
    </row>
    <row r="5339" ht="14" spans="1:2">
      <c r="A5339" s="48" t="s">
        <v>5150</v>
      </c>
      <c r="B5339" s="3" t="s">
        <v>5047</v>
      </c>
    </row>
    <row r="5340" ht="14" spans="1:2">
      <c r="A5340" s="48" t="s">
        <v>5151</v>
      </c>
      <c r="B5340" s="3" t="s">
        <v>5047</v>
      </c>
    </row>
    <row r="5341" ht="14" spans="1:2">
      <c r="A5341" s="48" t="s">
        <v>2082</v>
      </c>
      <c r="B5341" s="3" t="s">
        <v>5047</v>
      </c>
    </row>
    <row r="5342" ht="14" spans="1:2">
      <c r="A5342" s="48" t="s">
        <v>5152</v>
      </c>
      <c r="B5342" s="3" t="s">
        <v>5047</v>
      </c>
    </row>
    <row r="5343" ht="14" spans="1:2">
      <c r="A5343" s="48" t="s">
        <v>5153</v>
      </c>
      <c r="B5343" s="3" t="s">
        <v>5047</v>
      </c>
    </row>
    <row r="5344" ht="14" spans="1:2">
      <c r="A5344" s="48" t="s">
        <v>5154</v>
      </c>
      <c r="B5344" s="3" t="s">
        <v>5047</v>
      </c>
    </row>
    <row r="5345" ht="14" spans="1:2">
      <c r="A5345" s="48" t="s">
        <v>5155</v>
      </c>
      <c r="B5345" s="3" t="s">
        <v>5047</v>
      </c>
    </row>
    <row r="5346" ht="14" spans="1:2">
      <c r="A5346" s="48" t="s">
        <v>5156</v>
      </c>
      <c r="B5346" s="3" t="s">
        <v>5047</v>
      </c>
    </row>
    <row r="5347" ht="14" spans="1:2">
      <c r="A5347" s="48" t="s">
        <v>5157</v>
      </c>
      <c r="B5347" s="3" t="s">
        <v>5047</v>
      </c>
    </row>
    <row r="5348" ht="14" spans="1:2">
      <c r="A5348" s="48" t="s">
        <v>5158</v>
      </c>
      <c r="B5348" s="3" t="s">
        <v>5047</v>
      </c>
    </row>
    <row r="5349" ht="14" spans="1:2">
      <c r="A5349" s="48" t="s">
        <v>5159</v>
      </c>
      <c r="B5349" s="3" t="s">
        <v>5047</v>
      </c>
    </row>
    <row r="5350" ht="14" spans="1:2">
      <c r="A5350" s="48" t="s">
        <v>5160</v>
      </c>
      <c r="B5350" s="3" t="s">
        <v>5047</v>
      </c>
    </row>
    <row r="5351" ht="14" spans="1:2">
      <c r="A5351" s="48" t="s">
        <v>5161</v>
      </c>
      <c r="B5351" s="3" t="s">
        <v>5047</v>
      </c>
    </row>
    <row r="5352" ht="14" spans="1:2">
      <c r="A5352" s="48" t="s">
        <v>5162</v>
      </c>
      <c r="B5352" s="3" t="s">
        <v>5047</v>
      </c>
    </row>
    <row r="5353" ht="14" spans="1:2">
      <c r="A5353" s="48" t="s">
        <v>5163</v>
      </c>
      <c r="B5353" s="3" t="s">
        <v>5047</v>
      </c>
    </row>
    <row r="5354" ht="14" spans="1:2">
      <c r="A5354" s="48" t="s">
        <v>5164</v>
      </c>
      <c r="B5354" s="3" t="s">
        <v>5047</v>
      </c>
    </row>
    <row r="5355" ht="14" spans="1:2">
      <c r="A5355" s="48" t="s">
        <v>5165</v>
      </c>
      <c r="B5355" s="3" t="s">
        <v>5047</v>
      </c>
    </row>
    <row r="5356" ht="14" spans="1:2">
      <c r="A5356" s="48" t="s">
        <v>1840</v>
      </c>
      <c r="B5356" s="3" t="s">
        <v>5047</v>
      </c>
    </row>
    <row r="5357" ht="14" spans="1:2">
      <c r="A5357" s="48" t="s">
        <v>5166</v>
      </c>
      <c r="B5357" s="3" t="s">
        <v>5047</v>
      </c>
    </row>
    <row r="5358" ht="14" spans="1:2">
      <c r="A5358" s="48" t="s">
        <v>5167</v>
      </c>
      <c r="B5358" s="3" t="s">
        <v>5047</v>
      </c>
    </row>
    <row r="5359" ht="14" spans="1:2">
      <c r="A5359" s="48" t="s">
        <v>5168</v>
      </c>
      <c r="B5359" s="3" t="s">
        <v>5047</v>
      </c>
    </row>
    <row r="5360" ht="14" spans="1:2">
      <c r="A5360" s="48" t="s">
        <v>5169</v>
      </c>
      <c r="B5360" s="3" t="s">
        <v>5047</v>
      </c>
    </row>
    <row r="5361" ht="14" spans="1:2">
      <c r="A5361" s="48" t="s">
        <v>5170</v>
      </c>
      <c r="B5361" s="3" t="s">
        <v>5047</v>
      </c>
    </row>
    <row r="5362" ht="14" spans="1:2">
      <c r="A5362" s="48" t="s">
        <v>5171</v>
      </c>
      <c r="B5362" s="3" t="s">
        <v>5047</v>
      </c>
    </row>
    <row r="5363" ht="14" spans="1:2">
      <c r="A5363" s="50" t="s">
        <v>5172</v>
      </c>
      <c r="B5363" s="3" t="s">
        <v>5047</v>
      </c>
    </row>
    <row r="5364" ht="14" spans="1:2">
      <c r="A5364" s="48" t="s">
        <v>5173</v>
      </c>
      <c r="B5364" s="3" t="s">
        <v>5047</v>
      </c>
    </row>
    <row r="5365" ht="14" spans="1:2">
      <c r="A5365" s="48" t="s">
        <v>5174</v>
      </c>
      <c r="B5365" s="3" t="s">
        <v>5047</v>
      </c>
    </row>
    <row r="5366" ht="14" spans="1:2">
      <c r="A5366" s="48" t="s">
        <v>5175</v>
      </c>
      <c r="B5366" s="3" t="s">
        <v>5047</v>
      </c>
    </row>
    <row r="5367" ht="14" spans="1:2">
      <c r="A5367" s="48" t="s">
        <v>4425</v>
      </c>
      <c r="B5367" s="3" t="s">
        <v>5047</v>
      </c>
    </row>
    <row r="5368" ht="14" spans="1:2">
      <c r="A5368" s="48" t="s">
        <v>5176</v>
      </c>
      <c r="B5368" s="3" t="s">
        <v>5047</v>
      </c>
    </row>
    <row r="5369" ht="14" spans="1:2">
      <c r="A5369" s="48" t="s">
        <v>5177</v>
      </c>
      <c r="B5369" s="3" t="s">
        <v>5047</v>
      </c>
    </row>
    <row r="5370" ht="14" spans="1:2">
      <c r="A5370" s="48" t="s">
        <v>5178</v>
      </c>
      <c r="B5370" s="3" t="s">
        <v>5047</v>
      </c>
    </row>
    <row r="5371" ht="14" spans="1:2">
      <c r="A5371" s="48" t="s">
        <v>5179</v>
      </c>
      <c r="B5371" s="3" t="s">
        <v>5047</v>
      </c>
    </row>
    <row r="5372" ht="14" spans="1:2">
      <c r="A5372" s="48" t="s">
        <v>5180</v>
      </c>
      <c r="B5372" s="3" t="s">
        <v>5047</v>
      </c>
    </row>
    <row r="5373" ht="14" spans="1:2">
      <c r="A5373" s="48" t="s">
        <v>5181</v>
      </c>
      <c r="B5373" s="3" t="s">
        <v>5047</v>
      </c>
    </row>
    <row r="5374" ht="14" spans="1:2">
      <c r="A5374" s="48" t="s">
        <v>5182</v>
      </c>
      <c r="B5374" s="3" t="s">
        <v>5047</v>
      </c>
    </row>
    <row r="5375" spans="1:2">
      <c r="A5375" s="51" t="s">
        <v>5183</v>
      </c>
      <c r="B5375" s="3" t="s">
        <v>5184</v>
      </c>
    </row>
    <row r="5376" spans="1:2">
      <c r="A5376" s="52" t="s">
        <v>5185</v>
      </c>
      <c r="B5376" s="3" t="s">
        <v>5184</v>
      </c>
    </row>
    <row r="5377" spans="1:2">
      <c r="A5377" s="51" t="s">
        <v>5186</v>
      </c>
      <c r="B5377" s="3" t="s">
        <v>5184</v>
      </c>
    </row>
    <row r="5378" spans="1:2">
      <c r="A5378" s="51" t="s">
        <v>5187</v>
      </c>
      <c r="B5378" s="3" t="s">
        <v>5184</v>
      </c>
    </row>
    <row r="5379" spans="1:2">
      <c r="A5379" s="51" t="s">
        <v>5188</v>
      </c>
      <c r="B5379" s="3" t="s">
        <v>5184</v>
      </c>
    </row>
    <row r="5380" spans="1:2">
      <c r="A5380" s="51" t="s">
        <v>5189</v>
      </c>
      <c r="B5380" s="3" t="s">
        <v>5184</v>
      </c>
    </row>
    <row r="5381" spans="1:2">
      <c r="A5381" s="51" t="s">
        <v>5190</v>
      </c>
      <c r="B5381" s="3" t="s">
        <v>5184</v>
      </c>
    </row>
    <row r="5382" spans="1:2">
      <c r="A5382" s="51" t="s">
        <v>5191</v>
      </c>
      <c r="B5382" s="3" t="s">
        <v>5184</v>
      </c>
    </row>
    <row r="5383" spans="1:2">
      <c r="A5383" s="51" t="s">
        <v>5192</v>
      </c>
      <c r="B5383" s="3" t="s">
        <v>5184</v>
      </c>
    </row>
    <row r="5384" spans="1:2">
      <c r="A5384" s="51" t="s">
        <v>5193</v>
      </c>
      <c r="B5384" s="3" t="s">
        <v>5184</v>
      </c>
    </row>
    <row r="5385" spans="1:2">
      <c r="A5385" s="51" t="s">
        <v>5194</v>
      </c>
      <c r="B5385" s="3" t="s">
        <v>5184</v>
      </c>
    </row>
    <row r="5386" spans="1:2">
      <c r="A5386" s="51" t="s">
        <v>5195</v>
      </c>
      <c r="B5386" s="3" t="s">
        <v>5184</v>
      </c>
    </row>
    <row r="5387" spans="1:2">
      <c r="A5387" s="51" t="s">
        <v>5196</v>
      </c>
      <c r="B5387" s="3" t="s">
        <v>5184</v>
      </c>
    </row>
    <row r="5388" spans="1:2">
      <c r="A5388" s="51" t="s">
        <v>5197</v>
      </c>
      <c r="B5388" s="3" t="s">
        <v>5184</v>
      </c>
    </row>
    <row r="5389" spans="1:2">
      <c r="A5389" s="51" t="s">
        <v>5198</v>
      </c>
      <c r="B5389" s="3" t="s">
        <v>5184</v>
      </c>
    </row>
    <row r="5390" spans="1:2">
      <c r="A5390" s="51" t="s">
        <v>5199</v>
      </c>
      <c r="B5390" s="3" t="s">
        <v>5184</v>
      </c>
    </row>
    <row r="5391" spans="1:2">
      <c r="A5391" s="51" t="s">
        <v>5200</v>
      </c>
      <c r="B5391" s="3" t="s">
        <v>5184</v>
      </c>
    </row>
    <row r="5392" spans="1:2">
      <c r="A5392" s="51" t="s">
        <v>5201</v>
      </c>
      <c r="B5392" s="3" t="s">
        <v>5184</v>
      </c>
    </row>
    <row r="5393" spans="1:2">
      <c r="A5393" s="51" t="s">
        <v>5202</v>
      </c>
      <c r="B5393" s="3" t="s">
        <v>5184</v>
      </c>
    </row>
    <row r="5394" spans="1:2">
      <c r="A5394" s="51" t="s">
        <v>5203</v>
      </c>
      <c r="B5394" s="3" t="s">
        <v>5184</v>
      </c>
    </row>
    <row r="5395" spans="1:2">
      <c r="A5395" s="51" t="s">
        <v>5204</v>
      </c>
      <c r="B5395" s="3" t="s">
        <v>5184</v>
      </c>
    </row>
    <row r="5396" spans="1:2">
      <c r="A5396" s="51" t="s">
        <v>5205</v>
      </c>
      <c r="B5396" s="3" t="s">
        <v>5184</v>
      </c>
    </row>
    <row r="5397" spans="1:2">
      <c r="A5397" s="51" t="s">
        <v>1059</v>
      </c>
      <c r="B5397" s="3" t="s">
        <v>5184</v>
      </c>
    </row>
    <row r="5398" spans="1:2">
      <c r="A5398" s="51" t="s">
        <v>5206</v>
      </c>
      <c r="B5398" s="3" t="s">
        <v>5184</v>
      </c>
    </row>
    <row r="5399" spans="1:2">
      <c r="A5399" s="51" t="s">
        <v>5207</v>
      </c>
      <c r="B5399" s="3" t="s">
        <v>5184</v>
      </c>
    </row>
    <row r="5400" spans="1:2">
      <c r="A5400" s="51" t="s">
        <v>5208</v>
      </c>
      <c r="B5400" s="3" t="s">
        <v>5184</v>
      </c>
    </row>
    <row r="5401" spans="1:2">
      <c r="A5401" s="51" t="s">
        <v>5209</v>
      </c>
      <c r="B5401" s="3" t="s">
        <v>5184</v>
      </c>
    </row>
    <row r="5402" spans="1:2">
      <c r="A5402" s="51" t="s">
        <v>5210</v>
      </c>
      <c r="B5402" s="3" t="s">
        <v>5184</v>
      </c>
    </row>
    <row r="5403" spans="1:2">
      <c r="A5403" s="51" t="s">
        <v>5211</v>
      </c>
      <c r="B5403" s="3" t="s">
        <v>5184</v>
      </c>
    </row>
    <row r="5404" spans="1:2">
      <c r="A5404" s="51" t="s">
        <v>5212</v>
      </c>
      <c r="B5404" s="3" t="s">
        <v>5184</v>
      </c>
    </row>
    <row r="5405" spans="1:2">
      <c r="A5405" s="51" t="s">
        <v>5213</v>
      </c>
      <c r="B5405" s="3" t="s">
        <v>5184</v>
      </c>
    </row>
    <row r="5406" spans="1:2">
      <c r="A5406" s="51" t="s">
        <v>5214</v>
      </c>
      <c r="B5406" s="3" t="s">
        <v>5184</v>
      </c>
    </row>
    <row r="5407" spans="1:2">
      <c r="A5407" s="51" t="s">
        <v>5215</v>
      </c>
      <c r="B5407" s="3" t="s">
        <v>5184</v>
      </c>
    </row>
    <row r="5408" spans="1:2">
      <c r="A5408" s="51" t="s">
        <v>5216</v>
      </c>
      <c r="B5408" s="3" t="s">
        <v>5184</v>
      </c>
    </row>
    <row r="5409" spans="1:2">
      <c r="A5409" s="51" t="s">
        <v>5217</v>
      </c>
      <c r="B5409" s="3" t="s">
        <v>5184</v>
      </c>
    </row>
    <row r="5410" spans="1:2">
      <c r="A5410" s="51" t="s">
        <v>5218</v>
      </c>
      <c r="B5410" s="3" t="s">
        <v>5184</v>
      </c>
    </row>
    <row r="5411" spans="1:2">
      <c r="A5411" s="51" t="s">
        <v>5219</v>
      </c>
      <c r="B5411" s="3" t="s">
        <v>5184</v>
      </c>
    </row>
    <row r="5412" spans="1:2">
      <c r="A5412" s="51" t="s">
        <v>5220</v>
      </c>
      <c r="B5412" s="3" t="s">
        <v>5184</v>
      </c>
    </row>
    <row r="5413" spans="1:2">
      <c r="A5413" s="51" t="s">
        <v>5221</v>
      </c>
      <c r="B5413" s="3" t="s">
        <v>5184</v>
      </c>
    </row>
    <row r="5414" spans="1:2">
      <c r="A5414" s="51" t="s">
        <v>5222</v>
      </c>
      <c r="B5414" s="3" t="s">
        <v>5184</v>
      </c>
    </row>
    <row r="5415" spans="1:2">
      <c r="A5415" s="51" t="s">
        <v>5223</v>
      </c>
      <c r="B5415" s="3" t="s">
        <v>5184</v>
      </c>
    </row>
    <row r="5416" spans="1:2">
      <c r="A5416" s="51" t="s">
        <v>5224</v>
      </c>
      <c r="B5416" s="3" t="s">
        <v>5184</v>
      </c>
    </row>
    <row r="5417" spans="1:2">
      <c r="A5417" s="51" t="s">
        <v>5225</v>
      </c>
      <c r="B5417" s="3" t="s">
        <v>5184</v>
      </c>
    </row>
    <row r="5418" spans="1:2">
      <c r="A5418" s="51" t="s">
        <v>5226</v>
      </c>
      <c r="B5418" s="3" t="s">
        <v>5184</v>
      </c>
    </row>
    <row r="5419" spans="1:2">
      <c r="A5419" s="51" t="s">
        <v>5227</v>
      </c>
      <c r="B5419" s="3" t="s">
        <v>5184</v>
      </c>
    </row>
    <row r="5420" spans="1:2">
      <c r="A5420" s="51" t="s">
        <v>5228</v>
      </c>
      <c r="B5420" s="3" t="s">
        <v>5184</v>
      </c>
    </row>
    <row r="5421" spans="1:2">
      <c r="A5421" s="51" t="s">
        <v>5229</v>
      </c>
      <c r="B5421" s="3" t="s">
        <v>5184</v>
      </c>
    </row>
    <row r="5422" spans="1:2">
      <c r="A5422" s="51" t="s">
        <v>5230</v>
      </c>
      <c r="B5422" s="3" t="s">
        <v>5184</v>
      </c>
    </row>
    <row r="5423" spans="1:2">
      <c r="A5423" s="51" t="s">
        <v>5231</v>
      </c>
      <c r="B5423" s="3" t="s">
        <v>5184</v>
      </c>
    </row>
    <row r="5424" spans="1:2">
      <c r="A5424" s="51" t="s">
        <v>5232</v>
      </c>
      <c r="B5424" s="3" t="s">
        <v>5184</v>
      </c>
    </row>
    <row r="5425" spans="1:2">
      <c r="A5425" s="51" t="s">
        <v>5233</v>
      </c>
      <c r="B5425" s="3" t="s">
        <v>5184</v>
      </c>
    </row>
    <row r="5426" spans="1:2">
      <c r="A5426" s="51" t="s">
        <v>5234</v>
      </c>
      <c r="B5426" s="3" t="s">
        <v>5184</v>
      </c>
    </row>
    <row r="5427" spans="1:2">
      <c r="A5427" s="51" t="s">
        <v>5235</v>
      </c>
      <c r="B5427" s="3" t="s">
        <v>5184</v>
      </c>
    </row>
    <row r="5428" spans="1:2">
      <c r="A5428" s="51" t="s">
        <v>5236</v>
      </c>
      <c r="B5428" s="3" t="s">
        <v>5184</v>
      </c>
    </row>
    <row r="5429" spans="1:2">
      <c r="A5429" s="51" t="s">
        <v>5237</v>
      </c>
      <c r="B5429" s="3" t="s">
        <v>5184</v>
      </c>
    </row>
    <row r="5430" spans="1:2">
      <c r="A5430" s="51" t="s">
        <v>5238</v>
      </c>
      <c r="B5430" s="3" t="s">
        <v>5184</v>
      </c>
    </row>
    <row r="5431" spans="1:2">
      <c r="A5431" s="51" t="s">
        <v>5239</v>
      </c>
      <c r="B5431" s="3" t="s">
        <v>5184</v>
      </c>
    </row>
    <row r="5432" spans="1:2">
      <c r="A5432" s="51" t="s">
        <v>5240</v>
      </c>
      <c r="B5432" s="3" t="s">
        <v>5184</v>
      </c>
    </row>
    <row r="5433" spans="1:2">
      <c r="A5433" s="51" t="s">
        <v>5241</v>
      </c>
      <c r="B5433" s="3" t="s">
        <v>5184</v>
      </c>
    </row>
    <row r="5434" spans="1:2">
      <c r="A5434" s="51" t="s">
        <v>5242</v>
      </c>
      <c r="B5434" s="3" t="s">
        <v>5184</v>
      </c>
    </row>
    <row r="5435" spans="1:2">
      <c r="A5435" s="51" t="s">
        <v>5243</v>
      </c>
      <c r="B5435" s="3" t="s">
        <v>5184</v>
      </c>
    </row>
    <row r="5436" spans="1:2">
      <c r="A5436" s="51" t="s">
        <v>5244</v>
      </c>
      <c r="B5436" s="3" t="s">
        <v>5184</v>
      </c>
    </row>
    <row r="5437" spans="1:2">
      <c r="A5437" s="51" t="s">
        <v>2547</v>
      </c>
      <c r="B5437" s="3" t="s">
        <v>5184</v>
      </c>
    </row>
    <row r="5438" spans="1:2">
      <c r="A5438" s="51" t="s">
        <v>5245</v>
      </c>
      <c r="B5438" s="3" t="s">
        <v>5184</v>
      </c>
    </row>
    <row r="5439" spans="1:2">
      <c r="A5439" s="51" t="s">
        <v>5246</v>
      </c>
      <c r="B5439" s="3" t="s">
        <v>5184</v>
      </c>
    </row>
    <row r="5440" spans="1:2">
      <c r="A5440" s="51" t="s">
        <v>5247</v>
      </c>
      <c r="B5440" s="3" t="s">
        <v>5184</v>
      </c>
    </row>
    <row r="5441" spans="1:2">
      <c r="A5441" s="51" t="s">
        <v>5248</v>
      </c>
      <c r="B5441" s="3" t="s">
        <v>5184</v>
      </c>
    </row>
    <row r="5442" spans="1:2">
      <c r="A5442" s="51" t="s">
        <v>5249</v>
      </c>
      <c r="B5442" s="3" t="s">
        <v>5184</v>
      </c>
    </row>
    <row r="5443" spans="1:2">
      <c r="A5443" s="51" t="s">
        <v>5250</v>
      </c>
      <c r="B5443" s="3" t="s">
        <v>5184</v>
      </c>
    </row>
    <row r="5444" spans="1:2">
      <c r="A5444" s="51" t="s">
        <v>5251</v>
      </c>
      <c r="B5444" s="3" t="s">
        <v>5184</v>
      </c>
    </row>
    <row r="5445" spans="1:2">
      <c r="A5445" s="51" t="s">
        <v>5252</v>
      </c>
      <c r="B5445" s="3" t="s">
        <v>5184</v>
      </c>
    </row>
    <row r="5446" spans="1:2">
      <c r="A5446" s="51" t="s">
        <v>5253</v>
      </c>
      <c r="B5446" s="3" t="s">
        <v>5184</v>
      </c>
    </row>
    <row r="5447" spans="1:2">
      <c r="A5447" s="51" t="s">
        <v>5254</v>
      </c>
      <c r="B5447" s="3" t="s">
        <v>5184</v>
      </c>
    </row>
    <row r="5448" spans="1:2">
      <c r="A5448" s="51" t="s">
        <v>5255</v>
      </c>
      <c r="B5448" s="3" t="s">
        <v>5184</v>
      </c>
    </row>
    <row r="5449" spans="1:2">
      <c r="A5449" s="51" t="s">
        <v>5256</v>
      </c>
      <c r="B5449" s="3" t="s">
        <v>5184</v>
      </c>
    </row>
    <row r="5450" spans="1:2">
      <c r="A5450" s="51" t="s">
        <v>5257</v>
      </c>
      <c r="B5450" s="3" t="s">
        <v>5184</v>
      </c>
    </row>
    <row r="5451" spans="1:2">
      <c r="A5451" s="51" t="s">
        <v>5258</v>
      </c>
      <c r="B5451" s="3" t="s">
        <v>5184</v>
      </c>
    </row>
    <row r="5452" spans="1:2">
      <c r="A5452" s="51" t="s">
        <v>5259</v>
      </c>
      <c r="B5452" s="3" t="s">
        <v>5184</v>
      </c>
    </row>
    <row r="5453" spans="1:2">
      <c r="A5453" s="51" t="s">
        <v>5260</v>
      </c>
      <c r="B5453" s="3" t="s">
        <v>5184</v>
      </c>
    </row>
    <row r="5454" spans="1:2">
      <c r="A5454" s="51" t="s">
        <v>5261</v>
      </c>
      <c r="B5454" s="3" t="s">
        <v>5184</v>
      </c>
    </row>
    <row r="5455" spans="1:2">
      <c r="A5455" s="51" t="s">
        <v>5262</v>
      </c>
      <c r="B5455" s="3" t="s">
        <v>5184</v>
      </c>
    </row>
    <row r="5456" spans="1:2">
      <c r="A5456" s="51" t="s">
        <v>5263</v>
      </c>
      <c r="B5456" s="3" t="s">
        <v>5184</v>
      </c>
    </row>
    <row r="5457" spans="1:2">
      <c r="A5457" s="51" t="s">
        <v>5264</v>
      </c>
      <c r="B5457" s="3" t="s">
        <v>5184</v>
      </c>
    </row>
    <row r="5458" spans="1:2">
      <c r="A5458" s="51" t="s">
        <v>5265</v>
      </c>
      <c r="B5458" s="3" t="s">
        <v>5184</v>
      </c>
    </row>
    <row r="5459" spans="1:2">
      <c r="A5459" s="51" t="s">
        <v>5266</v>
      </c>
      <c r="B5459" s="3" t="s">
        <v>5184</v>
      </c>
    </row>
    <row r="5460" spans="1:2">
      <c r="A5460" s="51" t="s">
        <v>856</v>
      </c>
      <c r="B5460" s="3" t="s">
        <v>5184</v>
      </c>
    </row>
    <row r="5461" spans="1:2">
      <c r="A5461" s="53" t="s">
        <v>5267</v>
      </c>
      <c r="B5461" s="3" t="s">
        <v>5184</v>
      </c>
    </row>
    <row r="5462" spans="1:2">
      <c r="A5462" s="53" t="s">
        <v>5268</v>
      </c>
      <c r="B5462" s="3" t="s">
        <v>5184</v>
      </c>
    </row>
    <row r="5463" spans="1:2">
      <c r="A5463" s="53" t="s">
        <v>712</v>
      </c>
      <c r="B5463" s="3" t="s">
        <v>5184</v>
      </c>
    </row>
    <row r="5464" spans="1:2">
      <c r="A5464" s="53" t="s">
        <v>5269</v>
      </c>
      <c r="B5464" s="3" t="s">
        <v>5184</v>
      </c>
    </row>
    <row r="5465" spans="1:2">
      <c r="A5465" s="53" t="s">
        <v>5270</v>
      </c>
      <c r="B5465" s="3" t="s">
        <v>5184</v>
      </c>
    </row>
    <row r="5466" spans="1:2">
      <c r="A5466" s="53" t="s">
        <v>5271</v>
      </c>
      <c r="B5466" s="3" t="s">
        <v>5184</v>
      </c>
    </row>
    <row r="5467" spans="1:2">
      <c r="A5467" s="54" t="s">
        <v>5272</v>
      </c>
      <c r="B5467" s="3" t="s">
        <v>5184</v>
      </c>
    </row>
    <row r="5468" spans="1:2">
      <c r="A5468" s="55" t="s">
        <v>5273</v>
      </c>
      <c r="B5468" s="3" t="s">
        <v>5184</v>
      </c>
    </row>
    <row r="5469" spans="1:2">
      <c r="A5469" s="55" t="s">
        <v>5274</v>
      </c>
      <c r="B5469" s="3" t="s">
        <v>5184</v>
      </c>
    </row>
    <row r="5470" spans="1:2">
      <c r="A5470" s="55" t="s">
        <v>5275</v>
      </c>
      <c r="B5470" s="3" t="s">
        <v>5184</v>
      </c>
    </row>
    <row r="5471" spans="1:2">
      <c r="A5471" s="55" t="s">
        <v>5276</v>
      </c>
      <c r="B5471" s="3" t="s">
        <v>5184</v>
      </c>
    </row>
    <row r="5472" spans="1:2">
      <c r="A5472" s="55" t="s">
        <v>4617</v>
      </c>
      <c r="B5472" s="3" t="s">
        <v>5184</v>
      </c>
    </row>
    <row r="5473" spans="1:2">
      <c r="A5473" s="55" t="s">
        <v>5277</v>
      </c>
      <c r="B5473" s="3" t="s">
        <v>5184</v>
      </c>
    </row>
    <row r="5474" spans="1:2">
      <c r="A5474" s="55" t="s">
        <v>5278</v>
      </c>
      <c r="B5474" s="3" t="s">
        <v>5184</v>
      </c>
    </row>
    <row r="5475" spans="1:2">
      <c r="A5475" s="55" t="s">
        <v>725</v>
      </c>
      <c r="B5475" s="3" t="s">
        <v>5184</v>
      </c>
    </row>
    <row r="5476" spans="1:2">
      <c r="A5476" s="55" t="s">
        <v>5279</v>
      </c>
      <c r="B5476" s="3" t="s">
        <v>5184</v>
      </c>
    </row>
    <row r="5477" spans="1:2">
      <c r="A5477" s="55" t="s">
        <v>5280</v>
      </c>
      <c r="B5477" s="3" t="s">
        <v>5184</v>
      </c>
    </row>
    <row r="5478" spans="1:2">
      <c r="A5478" s="55" t="s">
        <v>5281</v>
      </c>
      <c r="B5478" s="3" t="s">
        <v>5184</v>
      </c>
    </row>
    <row r="5479" spans="1:2">
      <c r="A5479" s="55" t="s">
        <v>5282</v>
      </c>
      <c r="B5479" s="3" t="s">
        <v>5184</v>
      </c>
    </row>
    <row r="5480" spans="1:2">
      <c r="A5480" s="55" t="s">
        <v>5283</v>
      </c>
      <c r="B5480" s="3" t="s">
        <v>5184</v>
      </c>
    </row>
    <row r="5481" spans="1:2">
      <c r="A5481" s="55" t="s">
        <v>5284</v>
      </c>
      <c r="B5481" s="3" t="s">
        <v>5184</v>
      </c>
    </row>
    <row r="5482" spans="1:2">
      <c r="A5482" s="55" t="s">
        <v>5285</v>
      </c>
      <c r="B5482" s="3" t="s">
        <v>5184</v>
      </c>
    </row>
    <row r="5483" spans="1:2">
      <c r="A5483" s="55" t="s">
        <v>5286</v>
      </c>
      <c r="B5483" s="3" t="s">
        <v>5184</v>
      </c>
    </row>
    <row r="5484" spans="1:2">
      <c r="A5484" s="55" t="s">
        <v>5287</v>
      </c>
      <c r="B5484" s="3" t="s">
        <v>5184</v>
      </c>
    </row>
    <row r="5485" spans="1:2">
      <c r="A5485" s="55" t="s">
        <v>5288</v>
      </c>
      <c r="B5485" s="3" t="s">
        <v>5184</v>
      </c>
    </row>
    <row r="5486" spans="1:2">
      <c r="A5486" s="55" t="s">
        <v>5289</v>
      </c>
      <c r="B5486" s="3" t="s">
        <v>5184</v>
      </c>
    </row>
    <row r="5487" spans="1:2">
      <c r="A5487" s="55" t="s">
        <v>5290</v>
      </c>
      <c r="B5487" s="3" t="s">
        <v>5184</v>
      </c>
    </row>
    <row r="5488" spans="1:2">
      <c r="A5488" s="55" t="s">
        <v>5291</v>
      </c>
      <c r="B5488" s="3" t="s">
        <v>5184</v>
      </c>
    </row>
    <row r="5489" spans="1:2">
      <c r="A5489" s="55" t="s">
        <v>4906</v>
      </c>
      <c r="B5489" s="3" t="s">
        <v>5184</v>
      </c>
    </row>
    <row r="5490" spans="1:2">
      <c r="A5490" s="55" t="s">
        <v>5292</v>
      </c>
      <c r="B5490" s="3" t="s">
        <v>5184</v>
      </c>
    </row>
    <row r="5491" spans="1:2">
      <c r="A5491" s="55" t="s">
        <v>5293</v>
      </c>
      <c r="B5491" s="3" t="s">
        <v>5184</v>
      </c>
    </row>
    <row r="5492" spans="1:2">
      <c r="A5492" s="55" t="s">
        <v>5294</v>
      </c>
      <c r="B5492" s="3" t="s">
        <v>5184</v>
      </c>
    </row>
    <row r="5493" spans="1:2">
      <c r="A5493" s="55" t="s">
        <v>5295</v>
      </c>
      <c r="B5493" s="3" t="s">
        <v>5184</v>
      </c>
    </row>
    <row r="5494" spans="1:2">
      <c r="A5494" s="55" t="s">
        <v>5296</v>
      </c>
      <c r="B5494" s="3" t="s">
        <v>5184</v>
      </c>
    </row>
    <row r="5495" spans="1:2">
      <c r="A5495" s="55" t="s">
        <v>5297</v>
      </c>
      <c r="B5495" s="3" t="s">
        <v>5184</v>
      </c>
    </row>
    <row r="5496" spans="1:2">
      <c r="A5496" s="55" t="s">
        <v>5298</v>
      </c>
      <c r="B5496" s="3" t="s">
        <v>5184</v>
      </c>
    </row>
    <row r="5497" spans="1:2">
      <c r="A5497" s="55" t="s">
        <v>5299</v>
      </c>
      <c r="B5497" s="3" t="s">
        <v>5184</v>
      </c>
    </row>
    <row r="5498" spans="1:2">
      <c r="A5498" s="55" t="s">
        <v>5300</v>
      </c>
      <c r="B5498" s="3" t="s">
        <v>5184</v>
      </c>
    </row>
    <row r="5499" spans="1:2">
      <c r="A5499" s="55" t="s">
        <v>5301</v>
      </c>
      <c r="B5499" s="3" t="s">
        <v>5184</v>
      </c>
    </row>
    <row r="5500" spans="1:2">
      <c r="A5500" s="55" t="s">
        <v>5302</v>
      </c>
      <c r="B5500" s="3" t="s">
        <v>5184</v>
      </c>
    </row>
    <row r="5501" spans="1:2">
      <c r="A5501" s="55" t="s">
        <v>5303</v>
      </c>
      <c r="B5501" s="3" t="s">
        <v>5184</v>
      </c>
    </row>
    <row r="5502" spans="1:2">
      <c r="A5502" s="55" t="s">
        <v>5304</v>
      </c>
      <c r="B5502" s="3" t="s">
        <v>5184</v>
      </c>
    </row>
    <row r="5503" spans="1:2">
      <c r="A5503" s="55" t="s">
        <v>5305</v>
      </c>
      <c r="B5503" s="3" t="s">
        <v>5184</v>
      </c>
    </row>
    <row r="5504" spans="1:2">
      <c r="A5504" s="55" t="s">
        <v>5306</v>
      </c>
      <c r="B5504" s="3" t="s">
        <v>5184</v>
      </c>
    </row>
    <row r="5505" spans="1:2">
      <c r="A5505" s="55" t="s">
        <v>5307</v>
      </c>
      <c r="B5505" s="3" t="s">
        <v>5184</v>
      </c>
    </row>
    <row r="5506" spans="1:2">
      <c r="A5506" s="55" t="s">
        <v>5308</v>
      </c>
      <c r="B5506" s="3" t="s">
        <v>5184</v>
      </c>
    </row>
    <row r="5507" spans="1:2">
      <c r="A5507" s="55" t="s">
        <v>5309</v>
      </c>
      <c r="B5507" s="3" t="s">
        <v>5184</v>
      </c>
    </row>
    <row r="5508" spans="1:2">
      <c r="A5508" s="55" t="s">
        <v>5310</v>
      </c>
      <c r="B5508" s="3" t="s">
        <v>5184</v>
      </c>
    </row>
    <row r="5509" spans="1:2">
      <c r="A5509" s="55" t="s">
        <v>5311</v>
      </c>
      <c r="B5509" s="3" t="s">
        <v>5184</v>
      </c>
    </row>
    <row r="5510" spans="1:2">
      <c r="A5510" s="55" t="s">
        <v>5312</v>
      </c>
      <c r="B5510" s="3" t="s">
        <v>5184</v>
      </c>
    </row>
    <row r="5511" spans="1:2">
      <c r="A5511" s="55" t="s">
        <v>5313</v>
      </c>
      <c r="B5511" s="3" t="s">
        <v>5184</v>
      </c>
    </row>
    <row r="5512" spans="1:2">
      <c r="A5512" s="55" t="s">
        <v>5314</v>
      </c>
      <c r="B5512" s="3" t="s">
        <v>5184</v>
      </c>
    </row>
    <row r="5513" spans="1:2">
      <c r="A5513" s="55" t="s">
        <v>5315</v>
      </c>
      <c r="B5513" s="3" t="s">
        <v>5184</v>
      </c>
    </row>
    <row r="5514" spans="1:2">
      <c r="A5514" s="55" t="s">
        <v>5316</v>
      </c>
      <c r="B5514" s="3" t="s">
        <v>5184</v>
      </c>
    </row>
    <row r="5515" spans="1:2">
      <c r="A5515" s="55" t="s">
        <v>5317</v>
      </c>
      <c r="B5515" s="3" t="s">
        <v>5184</v>
      </c>
    </row>
    <row r="5516" spans="1:2">
      <c r="A5516" s="55" t="s">
        <v>5318</v>
      </c>
      <c r="B5516" s="3" t="s">
        <v>5184</v>
      </c>
    </row>
    <row r="5517" spans="1:2">
      <c r="A5517" s="55" t="s">
        <v>5319</v>
      </c>
      <c r="B5517" s="3" t="s">
        <v>5184</v>
      </c>
    </row>
    <row r="5518" spans="1:2">
      <c r="A5518" s="55" t="s">
        <v>5320</v>
      </c>
      <c r="B5518" s="3" t="s">
        <v>5184</v>
      </c>
    </row>
    <row r="5519" spans="1:2">
      <c r="A5519" s="55" t="s">
        <v>5321</v>
      </c>
      <c r="B5519" s="3" t="s">
        <v>5184</v>
      </c>
    </row>
    <row r="5520" spans="1:2">
      <c r="A5520" s="55" t="s">
        <v>5204</v>
      </c>
      <c r="B5520" s="3" t="s">
        <v>5184</v>
      </c>
    </row>
    <row r="5521" spans="1:2">
      <c r="A5521" s="55" t="s">
        <v>5322</v>
      </c>
      <c r="B5521" s="3" t="s">
        <v>5184</v>
      </c>
    </row>
    <row r="5522" spans="1:2">
      <c r="A5522" s="55" t="s">
        <v>5323</v>
      </c>
      <c r="B5522" s="3" t="s">
        <v>5184</v>
      </c>
    </row>
    <row r="5523" spans="1:2">
      <c r="A5523" s="55" t="s">
        <v>5324</v>
      </c>
      <c r="B5523" s="3" t="s">
        <v>5184</v>
      </c>
    </row>
    <row r="5524" spans="1:2">
      <c r="A5524" s="55" t="s">
        <v>5325</v>
      </c>
      <c r="B5524" s="3" t="s">
        <v>5184</v>
      </c>
    </row>
    <row r="5525" spans="1:2">
      <c r="A5525" s="55" t="s">
        <v>5326</v>
      </c>
      <c r="B5525" s="3" t="s">
        <v>5184</v>
      </c>
    </row>
    <row r="5526" spans="1:2">
      <c r="A5526" s="55" t="s">
        <v>5327</v>
      </c>
      <c r="B5526" s="3" t="s">
        <v>5184</v>
      </c>
    </row>
    <row r="5527" spans="1:2">
      <c r="A5527" s="55" t="s">
        <v>5328</v>
      </c>
      <c r="B5527" s="3" t="s">
        <v>5184</v>
      </c>
    </row>
    <row r="5528" spans="1:2">
      <c r="A5528" s="55" t="s">
        <v>5329</v>
      </c>
      <c r="B5528" s="3" t="s">
        <v>5184</v>
      </c>
    </row>
    <row r="5529" spans="1:2">
      <c r="A5529" s="55" t="s">
        <v>5330</v>
      </c>
      <c r="B5529" s="3" t="s">
        <v>5184</v>
      </c>
    </row>
    <row r="5530" spans="1:2">
      <c r="A5530" s="55" t="s">
        <v>5331</v>
      </c>
      <c r="B5530" s="3" t="s">
        <v>5184</v>
      </c>
    </row>
    <row r="5531" spans="1:2">
      <c r="A5531" s="55" t="s">
        <v>5332</v>
      </c>
      <c r="B5531" s="3" t="s">
        <v>5184</v>
      </c>
    </row>
    <row r="5532" spans="1:2">
      <c r="A5532" s="55" t="s">
        <v>5333</v>
      </c>
      <c r="B5532" s="3" t="s">
        <v>5184</v>
      </c>
    </row>
    <row r="5533" spans="1:2">
      <c r="A5533" s="55" t="s">
        <v>5334</v>
      </c>
      <c r="B5533" s="3" t="s">
        <v>5184</v>
      </c>
    </row>
    <row r="5534" spans="1:2">
      <c r="A5534" s="55" t="s">
        <v>5335</v>
      </c>
      <c r="B5534" s="3" t="s">
        <v>5184</v>
      </c>
    </row>
    <row r="5535" spans="1:2">
      <c r="A5535" s="55" t="s">
        <v>5336</v>
      </c>
      <c r="B5535" s="3" t="s">
        <v>5184</v>
      </c>
    </row>
    <row r="5536" spans="1:2">
      <c r="A5536" s="55" t="s">
        <v>5337</v>
      </c>
      <c r="B5536" s="3" t="s">
        <v>5184</v>
      </c>
    </row>
    <row r="5537" spans="1:2">
      <c r="A5537" s="55" t="s">
        <v>5338</v>
      </c>
      <c r="B5537" s="3" t="s">
        <v>5184</v>
      </c>
    </row>
    <row r="5538" spans="1:2">
      <c r="A5538" s="55" t="s">
        <v>5339</v>
      </c>
      <c r="B5538" s="3" t="s">
        <v>5184</v>
      </c>
    </row>
    <row r="5539" spans="1:2">
      <c r="A5539" s="55" t="s">
        <v>5340</v>
      </c>
      <c r="B5539" s="3" t="s">
        <v>5184</v>
      </c>
    </row>
    <row r="5540" spans="1:2">
      <c r="A5540" s="55" t="s">
        <v>5341</v>
      </c>
      <c r="B5540" s="3" t="s">
        <v>5184</v>
      </c>
    </row>
    <row r="5541" spans="1:2">
      <c r="A5541" s="55" t="s">
        <v>5342</v>
      </c>
      <c r="B5541" s="3" t="s">
        <v>5184</v>
      </c>
    </row>
    <row r="5542" spans="1:2">
      <c r="A5542" s="55" t="s">
        <v>5343</v>
      </c>
      <c r="B5542" s="3" t="s">
        <v>5184</v>
      </c>
    </row>
    <row r="5543" spans="1:2">
      <c r="A5543" s="55" t="s">
        <v>5344</v>
      </c>
      <c r="B5543" s="3" t="s">
        <v>5184</v>
      </c>
    </row>
    <row r="5544" spans="1:2">
      <c r="A5544" s="55" t="s">
        <v>4341</v>
      </c>
      <c r="B5544" s="3" t="s">
        <v>5184</v>
      </c>
    </row>
    <row r="5545" spans="1:2">
      <c r="A5545" s="55" t="s">
        <v>5345</v>
      </c>
      <c r="B5545" s="3" t="s">
        <v>5184</v>
      </c>
    </row>
    <row r="5546" spans="1:2">
      <c r="A5546" s="55" t="s">
        <v>5346</v>
      </c>
      <c r="B5546" s="3" t="s">
        <v>5184</v>
      </c>
    </row>
    <row r="5547" spans="1:2">
      <c r="A5547" s="55" t="s">
        <v>5347</v>
      </c>
      <c r="B5547" s="3" t="s">
        <v>5184</v>
      </c>
    </row>
    <row r="5548" spans="1:2">
      <c r="A5548" s="55" t="s">
        <v>5348</v>
      </c>
      <c r="B5548" s="3" t="s">
        <v>5184</v>
      </c>
    </row>
    <row r="5549" spans="1:2">
      <c r="A5549" s="55" t="s">
        <v>1489</v>
      </c>
      <c r="B5549" s="3" t="s">
        <v>5184</v>
      </c>
    </row>
    <row r="5550" spans="1:2">
      <c r="A5550" s="55" t="s">
        <v>5349</v>
      </c>
      <c r="B5550" s="3" t="s">
        <v>5184</v>
      </c>
    </row>
    <row r="5551" spans="1:2">
      <c r="A5551" s="55" t="s">
        <v>934</v>
      </c>
      <c r="B5551" s="3" t="s">
        <v>5184</v>
      </c>
    </row>
    <row r="5552" spans="1:2">
      <c r="A5552" s="55" t="s">
        <v>5350</v>
      </c>
      <c r="B5552" s="3" t="s">
        <v>5184</v>
      </c>
    </row>
    <row r="5553" spans="1:2">
      <c r="A5553" s="55" t="s">
        <v>5351</v>
      </c>
      <c r="B5553" s="3" t="s">
        <v>5184</v>
      </c>
    </row>
    <row r="5554" spans="1:2">
      <c r="A5554" s="55" t="s">
        <v>5352</v>
      </c>
      <c r="B5554" s="3" t="s">
        <v>5184</v>
      </c>
    </row>
    <row r="5555" spans="1:2">
      <c r="A5555" s="55" t="s">
        <v>5353</v>
      </c>
      <c r="B5555" s="3" t="s">
        <v>5184</v>
      </c>
    </row>
    <row r="5556" spans="1:2">
      <c r="A5556" s="55" t="s">
        <v>5354</v>
      </c>
      <c r="B5556" s="3" t="s">
        <v>5184</v>
      </c>
    </row>
    <row r="5557" spans="1:2">
      <c r="A5557" s="55" t="s">
        <v>2489</v>
      </c>
      <c r="B5557" s="3" t="s">
        <v>5184</v>
      </c>
    </row>
    <row r="5558" spans="1:2">
      <c r="A5558" s="55" t="s">
        <v>5355</v>
      </c>
      <c r="B5558" s="3" t="s">
        <v>5184</v>
      </c>
    </row>
    <row r="5559" spans="1:2">
      <c r="A5559" s="55" t="s">
        <v>5356</v>
      </c>
      <c r="B5559" s="3" t="s">
        <v>5184</v>
      </c>
    </row>
    <row r="5560" spans="1:2">
      <c r="A5560" s="55" t="s">
        <v>5357</v>
      </c>
      <c r="B5560" s="3" t="s">
        <v>5184</v>
      </c>
    </row>
    <row r="5561" spans="1:2">
      <c r="A5561" s="55" t="s">
        <v>5358</v>
      </c>
      <c r="B5561" s="3" t="s">
        <v>5184</v>
      </c>
    </row>
    <row r="5562" spans="1:2">
      <c r="A5562" s="55" t="s">
        <v>5359</v>
      </c>
      <c r="B5562" s="3" t="s">
        <v>5184</v>
      </c>
    </row>
    <row r="5563" spans="1:2">
      <c r="A5563" s="55" t="s">
        <v>5360</v>
      </c>
      <c r="B5563" s="3" t="s">
        <v>5184</v>
      </c>
    </row>
    <row r="5564" spans="1:2">
      <c r="A5564" s="55" t="s">
        <v>5361</v>
      </c>
      <c r="B5564" s="3" t="s">
        <v>5184</v>
      </c>
    </row>
    <row r="5565" spans="1:2">
      <c r="A5565" s="55" t="s">
        <v>5362</v>
      </c>
      <c r="B5565" s="3" t="s">
        <v>5184</v>
      </c>
    </row>
    <row r="5566" spans="1:2">
      <c r="A5566" s="55" t="s">
        <v>5363</v>
      </c>
      <c r="B5566" s="3" t="s">
        <v>5184</v>
      </c>
    </row>
    <row r="5567" spans="1:2">
      <c r="A5567" s="55" t="s">
        <v>5364</v>
      </c>
      <c r="B5567" s="3" t="s">
        <v>5184</v>
      </c>
    </row>
    <row r="5568" spans="1:2">
      <c r="A5568" s="55" t="s">
        <v>5365</v>
      </c>
      <c r="B5568" s="3" t="s">
        <v>5184</v>
      </c>
    </row>
    <row r="5569" spans="1:2">
      <c r="A5569" s="55" t="s">
        <v>5366</v>
      </c>
      <c r="B5569" s="3" t="s">
        <v>5184</v>
      </c>
    </row>
    <row r="5570" spans="1:2">
      <c r="A5570" s="55" t="s">
        <v>5367</v>
      </c>
      <c r="B5570" s="3" t="s">
        <v>5184</v>
      </c>
    </row>
    <row r="5571" spans="1:2">
      <c r="A5571" s="55" t="s">
        <v>5368</v>
      </c>
      <c r="B5571" s="3" t="s">
        <v>5184</v>
      </c>
    </row>
    <row r="5572" spans="1:2">
      <c r="A5572" s="55" t="s">
        <v>5369</v>
      </c>
      <c r="B5572" s="3" t="s">
        <v>5184</v>
      </c>
    </row>
    <row r="5573" spans="1:2">
      <c r="A5573" s="55" t="s">
        <v>5370</v>
      </c>
      <c r="B5573" s="3" t="s">
        <v>5184</v>
      </c>
    </row>
    <row r="5574" spans="1:2">
      <c r="A5574" s="55" t="s">
        <v>5371</v>
      </c>
      <c r="B5574" s="3" t="s">
        <v>5184</v>
      </c>
    </row>
    <row r="5575" spans="1:2">
      <c r="A5575" s="55" t="s">
        <v>5372</v>
      </c>
      <c r="B5575" s="3" t="s">
        <v>5184</v>
      </c>
    </row>
    <row r="5576" spans="1:2">
      <c r="A5576" s="55" t="s">
        <v>5373</v>
      </c>
      <c r="B5576" s="3" t="s">
        <v>5184</v>
      </c>
    </row>
    <row r="5577" spans="1:2">
      <c r="A5577" s="55" t="s">
        <v>5374</v>
      </c>
      <c r="B5577" s="3" t="s">
        <v>5184</v>
      </c>
    </row>
    <row r="5578" spans="1:2">
      <c r="A5578" s="55" t="s">
        <v>5375</v>
      </c>
      <c r="B5578" s="3" t="s">
        <v>5184</v>
      </c>
    </row>
    <row r="5579" spans="1:2">
      <c r="A5579" s="55" t="s">
        <v>5376</v>
      </c>
      <c r="B5579" s="3" t="s">
        <v>5184</v>
      </c>
    </row>
    <row r="5580" spans="1:2">
      <c r="A5580" s="55" t="s">
        <v>5377</v>
      </c>
      <c r="B5580" s="3" t="s">
        <v>5184</v>
      </c>
    </row>
    <row r="5581" spans="1:2">
      <c r="A5581" s="55" t="s">
        <v>5069</v>
      </c>
      <c r="B5581" s="3" t="s">
        <v>5184</v>
      </c>
    </row>
    <row r="5582" spans="1:2">
      <c r="A5582" s="55" t="s">
        <v>5378</v>
      </c>
      <c r="B5582" s="3" t="s">
        <v>5184</v>
      </c>
    </row>
    <row r="5583" spans="1:2">
      <c r="A5583" s="55" t="s">
        <v>5379</v>
      </c>
      <c r="B5583" s="3" t="s">
        <v>5184</v>
      </c>
    </row>
    <row r="5584" spans="1:2">
      <c r="A5584" s="55" t="s">
        <v>5380</v>
      </c>
      <c r="B5584" s="3" t="s">
        <v>5184</v>
      </c>
    </row>
    <row r="5585" spans="1:2">
      <c r="A5585" s="55" t="s">
        <v>5222</v>
      </c>
      <c r="B5585" s="3" t="s">
        <v>5184</v>
      </c>
    </row>
    <row r="5586" spans="1:2">
      <c r="A5586" s="55" t="s">
        <v>3585</v>
      </c>
      <c r="B5586" s="3" t="s">
        <v>5184</v>
      </c>
    </row>
    <row r="5587" spans="1:2">
      <c r="A5587" s="55" t="s">
        <v>5381</v>
      </c>
      <c r="B5587" s="3" t="s">
        <v>5184</v>
      </c>
    </row>
    <row r="5588" spans="1:2">
      <c r="A5588" s="55" t="s">
        <v>5382</v>
      </c>
      <c r="B5588" s="3" t="s">
        <v>5184</v>
      </c>
    </row>
    <row r="5589" spans="1:2">
      <c r="A5589" s="55" t="s">
        <v>5383</v>
      </c>
      <c r="B5589" s="3" t="s">
        <v>5184</v>
      </c>
    </row>
    <row r="5590" spans="1:2">
      <c r="A5590" s="55" t="s">
        <v>1468</v>
      </c>
      <c r="B5590" s="3" t="s">
        <v>5184</v>
      </c>
    </row>
    <row r="5591" spans="1:2">
      <c r="A5591" s="55" t="s">
        <v>5384</v>
      </c>
      <c r="B5591" s="3" t="s">
        <v>5184</v>
      </c>
    </row>
    <row r="5592" spans="1:2">
      <c r="A5592" s="55" t="s">
        <v>5385</v>
      </c>
      <c r="B5592" s="3" t="s">
        <v>5184</v>
      </c>
    </row>
    <row r="5593" spans="1:2">
      <c r="A5593" s="55" t="s">
        <v>5386</v>
      </c>
      <c r="B5593" s="3" t="s">
        <v>5184</v>
      </c>
    </row>
    <row r="5594" spans="1:2">
      <c r="A5594" s="55" t="s">
        <v>5387</v>
      </c>
      <c r="B5594" s="3" t="s">
        <v>5184</v>
      </c>
    </row>
    <row r="5595" spans="1:2">
      <c r="A5595" s="55" t="s">
        <v>5388</v>
      </c>
      <c r="B5595" s="3" t="s">
        <v>5184</v>
      </c>
    </row>
    <row r="5596" spans="1:2">
      <c r="A5596" s="55" t="s">
        <v>5389</v>
      </c>
      <c r="B5596" s="3" t="s">
        <v>5184</v>
      </c>
    </row>
    <row r="5597" spans="1:2">
      <c r="A5597" s="55" t="s">
        <v>5390</v>
      </c>
      <c r="B5597" s="3" t="s">
        <v>5184</v>
      </c>
    </row>
    <row r="5598" spans="1:2">
      <c r="A5598" s="55" t="s">
        <v>5391</v>
      </c>
      <c r="B5598" s="3" t="s">
        <v>5184</v>
      </c>
    </row>
    <row r="5599" spans="1:2">
      <c r="A5599" s="55" t="s">
        <v>5392</v>
      </c>
      <c r="B5599" s="3" t="s">
        <v>5184</v>
      </c>
    </row>
    <row r="5600" spans="1:2">
      <c r="A5600" s="55" t="s">
        <v>5393</v>
      </c>
      <c r="B5600" s="3" t="s">
        <v>5184</v>
      </c>
    </row>
    <row r="5601" spans="1:2">
      <c r="A5601" s="55" t="s">
        <v>5394</v>
      </c>
      <c r="B5601" s="3" t="s">
        <v>5184</v>
      </c>
    </row>
    <row r="5602" spans="1:2">
      <c r="A5602" s="55" t="s">
        <v>5395</v>
      </c>
      <c r="B5602" s="3" t="s">
        <v>5184</v>
      </c>
    </row>
    <row r="5603" spans="1:2">
      <c r="A5603" s="55" t="s">
        <v>5396</v>
      </c>
      <c r="B5603" s="3" t="s">
        <v>5184</v>
      </c>
    </row>
    <row r="5604" spans="1:2">
      <c r="A5604" s="55" t="s">
        <v>5397</v>
      </c>
      <c r="B5604" s="3" t="s">
        <v>5184</v>
      </c>
    </row>
    <row r="5605" spans="1:2">
      <c r="A5605" s="55" t="s">
        <v>5398</v>
      </c>
      <c r="B5605" s="3" t="s">
        <v>5184</v>
      </c>
    </row>
    <row r="5606" spans="1:2">
      <c r="A5606" s="55" t="s">
        <v>5399</v>
      </c>
      <c r="B5606" s="3" t="s">
        <v>5184</v>
      </c>
    </row>
    <row r="5607" spans="1:2">
      <c r="A5607" s="55" t="s">
        <v>5400</v>
      </c>
      <c r="B5607" s="3" t="s">
        <v>5184</v>
      </c>
    </row>
    <row r="5608" spans="1:2">
      <c r="A5608" s="55" t="s">
        <v>5401</v>
      </c>
      <c r="B5608" s="3" t="s">
        <v>5184</v>
      </c>
    </row>
    <row r="5609" spans="1:2">
      <c r="A5609" s="55" t="s">
        <v>5402</v>
      </c>
      <c r="B5609" s="3" t="s">
        <v>5184</v>
      </c>
    </row>
    <row r="5610" spans="1:2">
      <c r="A5610" s="55" t="s">
        <v>5403</v>
      </c>
      <c r="B5610" s="3" t="s">
        <v>5184</v>
      </c>
    </row>
    <row r="5611" spans="1:2">
      <c r="A5611" s="55" t="s">
        <v>5404</v>
      </c>
      <c r="B5611" s="3" t="s">
        <v>5184</v>
      </c>
    </row>
    <row r="5612" spans="1:2">
      <c r="A5612" s="55" t="s">
        <v>5405</v>
      </c>
      <c r="B5612" s="3" t="s">
        <v>5184</v>
      </c>
    </row>
    <row r="5613" spans="1:2">
      <c r="A5613" s="55" t="s">
        <v>5406</v>
      </c>
      <c r="B5613" s="3" t="s">
        <v>5184</v>
      </c>
    </row>
    <row r="5614" spans="1:2">
      <c r="A5614" s="55" t="s">
        <v>5407</v>
      </c>
      <c r="B5614" s="3" t="s">
        <v>5184</v>
      </c>
    </row>
    <row r="5615" spans="1:2">
      <c r="A5615" s="55" t="s">
        <v>5408</v>
      </c>
      <c r="B5615" s="3" t="s">
        <v>5184</v>
      </c>
    </row>
    <row r="5616" spans="1:2">
      <c r="A5616" s="55" t="s">
        <v>5409</v>
      </c>
      <c r="B5616" s="3" t="s">
        <v>5184</v>
      </c>
    </row>
    <row r="5617" spans="1:2">
      <c r="A5617" s="55" t="s">
        <v>5410</v>
      </c>
      <c r="B5617" s="3" t="s">
        <v>5184</v>
      </c>
    </row>
    <row r="5618" spans="1:2">
      <c r="A5618" s="55" t="s">
        <v>5411</v>
      </c>
      <c r="B5618" s="3" t="s">
        <v>5184</v>
      </c>
    </row>
    <row r="5619" spans="1:2">
      <c r="A5619" s="55" t="s">
        <v>5412</v>
      </c>
      <c r="B5619" s="3" t="s">
        <v>5184</v>
      </c>
    </row>
    <row r="5620" spans="1:2">
      <c r="A5620" s="55" t="s">
        <v>5266</v>
      </c>
      <c r="B5620" s="3" t="s">
        <v>5184</v>
      </c>
    </row>
    <row r="5621" spans="1:2">
      <c r="A5621" s="55" t="s">
        <v>5413</v>
      </c>
      <c r="B5621" s="3" t="s">
        <v>5184</v>
      </c>
    </row>
    <row r="5622" spans="1:2">
      <c r="A5622" s="55" t="s">
        <v>5414</v>
      </c>
      <c r="B5622" s="3" t="s">
        <v>5184</v>
      </c>
    </row>
    <row r="5623" spans="1:2">
      <c r="A5623" s="55" t="s">
        <v>5415</v>
      </c>
      <c r="B5623" s="3" t="s">
        <v>5184</v>
      </c>
    </row>
    <row r="5624" spans="1:2">
      <c r="A5624" s="55" t="s">
        <v>5416</v>
      </c>
      <c r="B5624" s="3" t="s">
        <v>5184</v>
      </c>
    </row>
    <row r="5625" spans="1:2">
      <c r="A5625" s="55" t="s">
        <v>5417</v>
      </c>
      <c r="B5625" s="3" t="s">
        <v>5184</v>
      </c>
    </row>
    <row r="5626" spans="1:2">
      <c r="A5626" s="55" t="s">
        <v>5418</v>
      </c>
      <c r="B5626" s="3" t="s">
        <v>5184</v>
      </c>
    </row>
    <row r="5627" spans="1:2">
      <c r="A5627" s="55" t="s">
        <v>5419</v>
      </c>
      <c r="B5627" s="3" t="s">
        <v>5184</v>
      </c>
    </row>
    <row r="5628" spans="1:2">
      <c r="A5628" s="55" t="s">
        <v>5420</v>
      </c>
      <c r="B5628" s="3" t="s">
        <v>5184</v>
      </c>
    </row>
    <row r="5629" spans="1:2">
      <c r="A5629" s="55" t="s">
        <v>5271</v>
      </c>
      <c r="B5629" s="3" t="s">
        <v>5184</v>
      </c>
    </row>
    <row r="5630" spans="1:2">
      <c r="A5630" s="55" t="s">
        <v>1577</v>
      </c>
      <c r="B5630" s="3" t="s">
        <v>5184</v>
      </c>
    </row>
    <row r="5631" spans="1:2">
      <c r="A5631" s="55" t="s">
        <v>5421</v>
      </c>
      <c r="B5631" s="3" t="s">
        <v>5184</v>
      </c>
    </row>
    <row r="5632" spans="1:2">
      <c r="A5632" s="55" t="s">
        <v>5422</v>
      </c>
      <c r="B5632" s="3" t="s">
        <v>5184</v>
      </c>
    </row>
    <row r="5633" spans="1:2">
      <c r="A5633" s="55" t="s">
        <v>5423</v>
      </c>
      <c r="B5633" s="3" t="s">
        <v>5184</v>
      </c>
    </row>
    <row r="5634" spans="1:2">
      <c r="A5634" s="55" t="s">
        <v>5424</v>
      </c>
      <c r="B5634" s="3" t="s">
        <v>5184</v>
      </c>
    </row>
    <row r="5635" spans="1:2">
      <c r="A5635" s="55" t="s">
        <v>5425</v>
      </c>
      <c r="B5635" s="3" t="s">
        <v>5184</v>
      </c>
    </row>
    <row r="5636" spans="1:2">
      <c r="A5636" s="55" t="s">
        <v>5426</v>
      </c>
      <c r="B5636" s="3" t="s">
        <v>5184</v>
      </c>
    </row>
    <row r="5637" spans="1:2">
      <c r="A5637" s="55" t="s">
        <v>1849</v>
      </c>
      <c r="B5637" s="3" t="s">
        <v>5184</v>
      </c>
    </row>
    <row r="5638" spans="1:2">
      <c r="A5638" s="55" t="s">
        <v>5427</v>
      </c>
      <c r="B5638" s="3" t="s">
        <v>5184</v>
      </c>
    </row>
    <row r="5639" spans="1:2">
      <c r="A5639" s="55" t="s">
        <v>5428</v>
      </c>
      <c r="B5639" s="3" t="s">
        <v>5184</v>
      </c>
    </row>
    <row r="5640" spans="1:2">
      <c r="A5640" s="55" t="s">
        <v>963</v>
      </c>
      <c r="B5640" s="3" t="s">
        <v>5184</v>
      </c>
    </row>
    <row r="5641" spans="1:2">
      <c r="A5641" s="55" t="s">
        <v>5429</v>
      </c>
      <c r="B5641" s="3" t="s">
        <v>5184</v>
      </c>
    </row>
    <row r="5642" spans="1:2">
      <c r="A5642" s="55" t="s">
        <v>5430</v>
      </c>
      <c r="B5642" s="3" t="s">
        <v>5184</v>
      </c>
    </row>
    <row r="5643" spans="1:2">
      <c r="A5643" s="55" t="s">
        <v>5431</v>
      </c>
      <c r="B5643" s="3" t="s">
        <v>5184</v>
      </c>
    </row>
    <row r="5644" spans="1:2">
      <c r="A5644" s="55" t="s">
        <v>5432</v>
      </c>
      <c r="B5644" s="3" t="s">
        <v>5184</v>
      </c>
    </row>
    <row r="5645" spans="1:2">
      <c r="A5645" s="55" t="s">
        <v>5433</v>
      </c>
      <c r="B5645" s="3" t="s">
        <v>5184</v>
      </c>
    </row>
    <row r="5646" spans="1:2">
      <c r="A5646" s="55" t="s">
        <v>5434</v>
      </c>
      <c r="B5646" s="3" t="s">
        <v>5184</v>
      </c>
    </row>
    <row r="5647" spans="1:2">
      <c r="A5647" s="55" t="s">
        <v>5435</v>
      </c>
      <c r="B5647" s="3" t="s">
        <v>5184</v>
      </c>
    </row>
    <row r="5648" spans="1:2">
      <c r="A5648" s="55" t="s">
        <v>5436</v>
      </c>
      <c r="B5648" s="3" t="s">
        <v>5184</v>
      </c>
    </row>
    <row r="5649" spans="1:2">
      <c r="A5649" s="55" t="s">
        <v>1489</v>
      </c>
      <c r="B5649" s="3" t="s">
        <v>5184</v>
      </c>
    </row>
    <row r="5650" spans="1:2">
      <c r="A5650" s="55" t="s">
        <v>5437</v>
      </c>
      <c r="B5650" s="3" t="s">
        <v>5184</v>
      </c>
    </row>
    <row r="5651" spans="1:2">
      <c r="A5651" s="55" t="s">
        <v>5438</v>
      </c>
      <c r="B5651" s="3" t="s">
        <v>5184</v>
      </c>
    </row>
    <row r="5652" spans="1:2">
      <c r="A5652" s="55" t="s">
        <v>5439</v>
      </c>
      <c r="B5652" s="3" t="s">
        <v>5184</v>
      </c>
    </row>
    <row r="5653" spans="1:2">
      <c r="A5653" s="55" t="s">
        <v>5440</v>
      </c>
      <c r="B5653" s="3" t="s">
        <v>5184</v>
      </c>
    </row>
    <row r="5654" spans="1:2">
      <c r="A5654" s="55" t="s">
        <v>5441</v>
      </c>
      <c r="B5654" s="3" t="s">
        <v>5184</v>
      </c>
    </row>
    <row r="5655" spans="1:2">
      <c r="A5655" s="55" t="s">
        <v>5442</v>
      </c>
      <c r="B5655" s="3" t="s">
        <v>5184</v>
      </c>
    </row>
    <row r="5656" spans="1:2">
      <c r="A5656" s="55" t="s">
        <v>5254</v>
      </c>
      <c r="B5656" s="3" t="s">
        <v>5184</v>
      </c>
    </row>
    <row r="5657" spans="1:2">
      <c r="A5657" s="55" t="s">
        <v>5443</v>
      </c>
      <c r="B5657" s="3" t="s">
        <v>5184</v>
      </c>
    </row>
    <row r="5658" spans="1:2">
      <c r="A5658" s="55" t="s">
        <v>5444</v>
      </c>
      <c r="B5658" s="3" t="s">
        <v>5184</v>
      </c>
    </row>
    <row r="5659" spans="1:2">
      <c r="A5659" s="55" t="s">
        <v>5445</v>
      </c>
      <c r="B5659" s="3" t="s">
        <v>5184</v>
      </c>
    </row>
    <row r="5660" spans="1:2">
      <c r="A5660" s="55" t="s">
        <v>5446</v>
      </c>
      <c r="B5660" s="3" t="s">
        <v>5184</v>
      </c>
    </row>
    <row r="5661" spans="1:2">
      <c r="A5661" s="55" t="s">
        <v>5447</v>
      </c>
      <c r="B5661" s="3" t="s">
        <v>5184</v>
      </c>
    </row>
    <row r="5662" spans="1:2">
      <c r="A5662" s="55" t="s">
        <v>5448</v>
      </c>
      <c r="B5662" s="3" t="s">
        <v>5184</v>
      </c>
    </row>
    <row r="5663" spans="1:2">
      <c r="A5663" s="55" t="s">
        <v>5449</v>
      </c>
      <c r="B5663" s="3" t="s">
        <v>5184</v>
      </c>
    </row>
    <row r="5664" spans="1:2">
      <c r="A5664" s="55" t="s">
        <v>5450</v>
      </c>
      <c r="B5664" s="3" t="s">
        <v>5184</v>
      </c>
    </row>
    <row r="5665" spans="1:2">
      <c r="A5665" s="55" t="s">
        <v>5451</v>
      </c>
      <c r="B5665" s="3" t="s">
        <v>5184</v>
      </c>
    </row>
    <row r="5666" spans="1:2">
      <c r="A5666" s="55" t="s">
        <v>5452</v>
      </c>
      <c r="B5666" s="3" t="s">
        <v>5184</v>
      </c>
    </row>
    <row r="5667" spans="1:2">
      <c r="A5667" s="55" t="s">
        <v>5453</v>
      </c>
      <c r="B5667" s="3" t="s">
        <v>5184</v>
      </c>
    </row>
    <row r="5668" spans="1:2">
      <c r="A5668" s="55" t="s">
        <v>5454</v>
      </c>
      <c r="B5668" s="3" t="s">
        <v>5184</v>
      </c>
    </row>
    <row r="5669" spans="1:2">
      <c r="A5669" s="55" t="s">
        <v>5455</v>
      </c>
      <c r="B5669" s="3" t="s">
        <v>5184</v>
      </c>
    </row>
    <row r="5670" spans="1:2">
      <c r="A5670" s="55" t="s">
        <v>5456</v>
      </c>
      <c r="B5670" s="3" t="s">
        <v>5184</v>
      </c>
    </row>
    <row r="5671" spans="1:2">
      <c r="A5671" s="55" t="s">
        <v>5457</v>
      </c>
      <c r="B5671" s="3" t="s">
        <v>5184</v>
      </c>
    </row>
    <row r="5672" spans="1:2">
      <c r="A5672" s="55" t="s">
        <v>5458</v>
      </c>
      <c r="B5672" s="3" t="s">
        <v>5184</v>
      </c>
    </row>
    <row r="5673" spans="1:2">
      <c r="A5673" s="55" t="s">
        <v>5459</v>
      </c>
      <c r="B5673" s="3" t="s">
        <v>5184</v>
      </c>
    </row>
    <row r="5674" spans="1:2">
      <c r="A5674" s="55" t="s">
        <v>5460</v>
      </c>
      <c r="B5674" s="3" t="s">
        <v>5184</v>
      </c>
    </row>
    <row r="5675" spans="1:2">
      <c r="A5675" s="55" t="s">
        <v>5461</v>
      </c>
      <c r="B5675" s="3" t="s">
        <v>5184</v>
      </c>
    </row>
    <row r="5676" spans="1:2">
      <c r="A5676" s="55" t="s">
        <v>5462</v>
      </c>
      <c r="B5676" s="3" t="s">
        <v>5184</v>
      </c>
    </row>
    <row r="5677" spans="1:2">
      <c r="A5677" s="55" t="s">
        <v>5463</v>
      </c>
      <c r="B5677" s="3" t="s">
        <v>5184</v>
      </c>
    </row>
    <row r="5678" spans="1:2">
      <c r="A5678" s="55" t="s">
        <v>5464</v>
      </c>
      <c r="B5678" s="3" t="s">
        <v>5184</v>
      </c>
    </row>
    <row r="5679" spans="1:2">
      <c r="A5679" s="55" t="s">
        <v>5465</v>
      </c>
      <c r="B5679" s="3" t="s">
        <v>5184</v>
      </c>
    </row>
    <row r="5680" spans="1:2">
      <c r="A5680" s="55" t="s">
        <v>5466</v>
      </c>
      <c r="B5680" s="3" t="s">
        <v>5184</v>
      </c>
    </row>
    <row r="5681" spans="1:2">
      <c r="A5681" s="55" t="s">
        <v>5467</v>
      </c>
      <c r="B5681" s="3" t="s">
        <v>5184</v>
      </c>
    </row>
    <row r="5682" spans="1:2">
      <c r="A5682" s="55" t="s">
        <v>5468</v>
      </c>
      <c r="B5682" s="3" t="s">
        <v>5184</v>
      </c>
    </row>
    <row r="5683" spans="1:2">
      <c r="A5683" s="55" t="s">
        <v>5469</v>
      </c>
      <c r="B5683" s="3" t="s">
        <v>5184</v>
      </c>
    </row>
    <row r="5684" spans="1:2">
      <c r="A5684" s="55" t="s">
        <v>5470</v>
      </c>
      <c r="B5684" s="3" t="s">
        <v>5184</v>
      </c>
    </row>
    <row r="5685" spans="1:2">
      <c r="A5685" s="55" t="s">
        <v>5471</v>
      </c>
      <c r="B5685" s="3" t="s">
        <v>5184</v>
      </c>
    </row>
    <row r="5686" spans="1:2">
      <c r="A5686" s="55" t="s">
        <v>1807</v>
      </c>
      <c r="B5686" s="3" t="s">
        <v>5184</v>
      </c>
    </row>
    <row r="5687" spans="1:2">
      <c r="A5687" s="55" t="s">
        <v>5472</v>
      </c>
      <c r="B5687" s="3" t="s">
        <v>5184</v>
      </c>
    </row>
    <row r="5688" spans="1:2">
      <c r="A5688" s="55" t="s">
        <v>5473</v>
      </c>
      <c r="B5688" s="3" t="s">
        <v>5184</v>
      </c>
    </row>
    <row r="5689" spans="1:2">
      <c r="A5689" s="55" t="s">
        <v>5474</v>
      </c>
      <c r="B5689" s="3" t="s">
        <v>5184</v>
      </c>
    </row>
    <row r="5690" spans="1:2">
      <c r="A5690" s="55" t="s">
        <v>5475</v>
      </c>
      <c r="B5690" s="3" t="s">
        <v>5184</v>
      </c>
    </row>
    <row r="5691" spans="1:2">
      <c r="A5691" s="55" t="s">
        <v>5476</v>
      </c>
      <c r="B5691" s="3" t="s">
        <v>5184</v>
      </c>
    </row>
    <row r="5692" spans="1:2">
      <c r="A5692" s="55" t="s">
        <v>5477</v>
      </c>
      <c r="B5692" s="3" t="s">
        <v>5184</v>
      </c>
    </row>
    <row r="5693" spans="1:2">
      <c r="A5693" s="55" t="s">
        <v>5478</v>
      </c>
      <c r="B5693" s="3" t="s">
        <v>5184</v>
      </c>
    </row>
    <row r="5694" spans="1:2">
      <c r="A5694" s="55" t="s">
        <v>4662</v>
      </c>
      <c r="B5694" s="3" t="s">
        <v>5184</v>
      </c>
    </row>
    <row r="5695" spans="1:2">
      <c r="A5695" s="55" t="s">
        <v>5479</v>
      </c>
      <c r="B5695" s="3" t="s">
        <v>5184</v>
      </c>
    </row>
    <row r="5696" spans="1:2">
      <c r="A5696" s="55" t="s">
        <v>5480</v>
      </c>
      <c r="B5696" s="3" t="s">
        <v>5184</v>
      </c>
    </row>
    <row r="5697" spans="1:2">
      <c r="A5697" s="55" t="s">
        <v>5481</v>
      </c>
      <c r="B5697" s="3" t="s">
        <v>5184</v>
      </c>
    </row>
    <row r="5698" spans="1:2">
      <c r="A5698" s="55" t="s">
        <v>5482</v>
      </c>
      <c r="B5698" s="3" t="s">
        <v>5184</v>
      </c>
    </row>
    <row r="5699" spans="1:2">
      <c r="A5699" s="55" t="s">
        <v>4662</v>
      </c>
      <c r="B5699" s="3" t="s">
        <v>5184</v>
      </c>
    </row>
    <row r="5700" spans="1:2">
      <c r="A5700" s="55" t="s">
        <v>5483</v>
      </c>
      <c r="B5700" s="3" t="s">
        <v>5184</v>
      </c>
    </row>
    <row r="5701" spans="1:2">
      <c r="A5701" s="55" t="s">
        <v>5484</v>
      </c>
      <c r="B5701" s="3" t="s">
        <v>5184</v>
      </c>
    </row>
    <row r="5702" spans="1:2">
      <c r="A5702" s="55" t="s">
        <v>5485</v>
      </c>
      <c r="B5702" s="3" t="s">
        <v>5184</v>
      </c>
    </row>
    <row r="5703" spans="1:2">
      <c r="A5703" s="55" t="s">
        <v>5486</v>
      </c>
      <c r="B5703" s="3" t="s">
        <v>5184</v>
      </c>
    </row>
    <row r="5704" spans="1:2">
      <c r="A5704" s="55" t="s">
        <v>5487</v>
      </c>
      <c r="B5704" s="3" t="s">
        <v>5184</v>
      </c>
    </row>
    <row r="5705" spans="1:2">
      <c r="A5705" s="55" t="s">
        <v>5488</v>
      </c>
      <c r="B5705" s="3" t="s">
        <v>5184</v>
      </c>
    </row>
    <row r="5706" spans="1:2">
      <c r="A5706" s="55" t="s">
        <v>5489</v>
      </c>
      <c r="B5706" s="3" t="s">
        <v>5184</v>
      </c>
    </row>
    <row r="5707" spans="1:2">
      <c r="A5707" s="55" t="s">
        <v>5490</v>
      </c>
      <c r="B5707" s="3" t="s">
        <v>5184</v>
      </c>
    </row>
    <row r="5708" spans="1:2">
      <c r="A5708" s="55" t="s">
        <v>5491</v>
      </c>
      <c r="B5708" s="3" t="s">
        <v>5184</v>
      </c>
    </row>
    <row r="5709" spans="1:2">
      <c r="A5709" s="55" t="s">
        <v>5492</v>
      </c>
      <c r="B5709" s="3" t="s">
        <v>5184</v>
      </c>
    </row>
    <row r="5710" spans="1:2">
      <c r="A5710" s="55" t="s">
        <v>5493</v>
      </c>
      <c r="B5710" s="3" t="s">
        <v>5184</v>
      </c>
    </row>
    <row r="5711" spans="1:2">
      <c r="A5711" s="55" t="s">
        <v>5494</v>
      </c>
      <c r="B5711" s="3" t="s">
        <v>5184</v>
      </c>
    </row>
    <row r="5712" spans="1:2">
      <c r="A5712" s="55" t="s">
        <v>5495</v>
      </c>
      <c r="B5712" s="3" t="s">
        <v>5184</v>
      </c>
    </row>
    <row r="5713" spans="1:2">
      <c r="A5713" s="55" t="s">
        <v>5496</v>
      </c>
      <c r="B5713" s="3" t="s">
        <v>5184</v>
      </c>
    </row>
    <row r="5714" spans="1:2">
      <c r="A5714" s="55" t="s">
        <v>5497</v>
      </c>
      <c r="B5714" s="3" t="s">
        <v>5184</v>
      </c>
    </row>
    <row r="5715" spans="1:2">
      <c r="A5715" s="55" t="s">
        <v>3562</v>
      </c>
      <c r="B5715" s="3" t="s">
        <v>5184</v>
      </c>
    </row>
    <row r="5716" spans="1:2">
      <c r="A5716" s="55" t="s">
        <v>5498</v>
      </c>
      <c r="B5716" s="3" t="s">
        <v>5184</v>
      </c>
    </row>
    <row r="5717" spans="1:2">
      <c r="A5717" s="55" t="s">
        <v>5499</v>
      </c>
      <c r="B5717" s="3" t="s">
        <v>5184</v>
      </c>
    </row>
    <row r="5718" spans="1:2">
      <c r="A5718" s="55" t="s">
        <v>5500</v>
      </c>
      <c r="B5718" s="3" t="s">
        <v>5184</v>
      </c>
    </row>
    <row r="5719" spans="1:2">
      <c r="A5719" s="55" t="s">
        <v>5501</v>
      </c>
      <c r="B5719" s="3" t="s">
        <v>5184</v>
      </c>
    </row>
    <row r="5720" spans="1:2">
      <c r="A5720" s="55" t="s">
        <v>5502</v>
      </c>
      <c r="B5720" s="3" t="s">
        <v>5184</v>
      </c>
    </row>
    <row r="5721" spans="1:2">
      <c r="A5721" s="55" t="s">
        <v>5503</v>
      </c>
      <c r="B5721" s="3" t="s">
        <v>5184</v>
      </c>
    </row>
    <row r="5722" spans="1:2">
      <c r="A5722" s="55" t="s">
        <v>5504</v>
      </c>
      <c r="B5722" s="3" t="s">
        <v>5184</v>
      </c>
    </row>
    <row r="5723" spans="1:2">
      <c r="A5723" s="55" t="s">
        <v>5505</v>
      </c>
      <c r="B5723" s="3" t="s">
        <v>5184</v>
      </c>
    </row>
    <row r="5724" spans="1:2">
      <c r="A5724" s="55" t="s">
        <v>5506</v>
      </c>
      <c r="B5724" s="3" t="s">
        <v>5184</v>
      </c>
    </row>
    <row r="5725" spans="1:2">
      <c r="A5725" s="55" t="s">
        <v>5507</v>
      </c>
      <c r="B5725" s="3" t="s">
        <v>5184</v>
      </c>
    </row>
    <row r="5726" spans="1:2">
      <c r="A5726" s="55" t="s">
        <v>5508</v>
      </c>
      <c r="B5726" s="3" t="s">
        <v>5184</v>
      </c>
    </row>
    <row r="5727" spans="1:2">
      <c r="A5727" s="55" t="s">
        <v>5509</v>
      </c>
      <c r="B5727" s="3" t="s">
        <v>5184</v>
      </c>
    </row>
    <row r="5728" spans="1:2">
      <c r="A5728" s="55" t="s">
        <v>5510</v>
      </c>
      <c r="B5728" s="3" t="s">
        <v>5184</v>
      </c>
    </row>
    <row r="5729" spans="1:2">
      <c r="A5729" s="55" t="s">
        <v>5511</v>
      </c>
      <c r="B5729" s="3" t="s">
        <v>5184</v>
      </c>
    </row>
    <row r="5730" spans="1:2">
      <c r="A5730" s="55" t="s">
        <v>5512</v>
      </c>
      <c r="B5730" s="3" t="s">
        <v>5184</v>
      </c>
    </row>
    <row r="5731" spans="1:2">
      <c r="A5731" s="55" t="s">
        <v>5513</v>
      </c>
      <c r="B5731" s="3" t="s">
        <v>5184</v>
      </c>
    </row>
    <row r="5732" spans="1:2">
      <c r="A5732" s="55" t="s">
        <v>5514</v>
      </c>
      <c r="B5732" s="3" t="s">
        <v>5184</v>
      </c>
    </row>
    <row r="5733" spans="1:2">
      <c r="A5733" s="55" t="s">
        <v>5515</v>
      </c>
      <c r="B5733" s="3" t="s">
        <v>5184</v>
      </c>
    </row>
    <row r="5734" spans="1:2">
      <c r="A5734" s="55" t="s">
        <v>5516</v>
      </c>
      <c r="B5734" s="3" t="s">
        <v>5184</v>
      </c>
    </row>
    <row r="5735" spans="1:2">
      <c r="A5735" s="55" t="s">
        <v>5517</v>
      </c>
      <c r="B5735" s="3" t="s">
        <v>5184</v>
      </c>
    </row>
    <row r="5736" spans="1:2">
      <c r="A5736" s="55" t="s">
        <v>5518</v>
      </c>
      <c r="B5736" s="3" t="s">
        <v>5184</v>
      </c>
    </row>
    <row r="5737" spans="1:2">
      <c r="A5737" s="55" t="s">
        <v>5519</v>
      </c>
      <c r="B5737" s="3" t="s">
        <v>5184</v>
      </c>
    </row>
    <row r="5738" spans="1:2">
      <c r="A5738" s="55" t="s">
        <v>5520</v>
      </c>
      <c r="B5738" s="3" t="s">
        <v>5184</v>
      </c>
    </row>
    <row r="5739" spans="1:2">
      <c r="A5739" s="55" t="s">
        <v>5521</v>
      </c>
      <c r="B5739" s="3" t="s">
        <v>5184</v>
      </c>
    </row>
    <row r="5740" spans="1:2">
      <c r="A5740" s="55" t="s">
        <v>5369</v>
      </c>
      <c r="B5740" s="3" t="s">
        <v>5184</v>
      </c>
    </row>
    <row r="5741" spans="1:2">
      <c r="A5741" s="55" t="s">
        <v>5522</v>
      </c>
      <c r="B5741" s="3" t="s">
        <v>5184</v>
      </c>
    </row>
    <row r="5742" spans="1:2">
      <c r="A5742" s="55" t="s">
        <v>5523</v>
      </c>
      <c r="B5742" s="3" t="s">
        <v>5184</v>
      </c>
    </row>
    <row r="5743" spans="1:2">
      <c r="A5743" s="55" t="s">
        <v>5524</v>
      </c>
      <c r="B5743" s="3" t="s">
        <v>5184</v>
      </c>
    </row>
    <row r="5744" spans="1:2">
      <c r="A5744" s="55" t="s">
        <v>5525</v>
      </c>
      <c r="B5744" s="3" t="s">
        <v>5184</v>
      </c>
    </row>
    <row r="5745" spans="1:2">
      <c r="A5745" s="55" t="s">
        <v>5526</v>
      </c>
      <c r="B5745" s="3" t="s">
        <v>5184</v>
      </c>
    </row>
    <row r="5746" spans="1:2">
      <c r="A5746" s="55" t="s">
        <v>5527</v>
      </c>
      <c r="B5746" s="3" t="s">
        <v>5184</v>
      </c>
    </row>
    <row r="5747" spans="1:2">
      <c r="A5747" s="55" t="s">
        <v>5528</v>
      </c>
      <c r="B5747" s="3" t="s">
        <v>5184</v>
      </c>
    </row>
    <row r="5748" spans="1:2">
      <c r="A5748" s="55" t="s">
        <v>5529</v>
      </c>
      <c r="B5748" s="3" t="s">
        <v>5184</v>
      </c>
    </row>
    <row r="5749" spans="1:2">
      <c r="A5749" s="55" t="s">
        <v>5530</v>
      </c>
      <c r="B5749" s="3" t="s">
        <v>5184</v>
      </c>
    </row>
    <row r="5750" spans="1:2">
      <c r="A5750" s="55" t="s">
        <v>5531</v>
      </c>
      <c r="B5750" s="3" t="s">
        <v>5184</v>
      </c>
    </row>
    <row r="5751" spans="1:2">
      <c r="A5751" s="55" t="s">
        <v>5532</v>
      </c>
      <c r="B5751" s="3" t="s">
        <v>5184</v>
      </c>
    </row>
    <row r="5752" spans="1:2">
      <c r="A5752" s="55" t="s">
        <v>5533</v>
      </c>
      <c r="B5752" s="3" t="s">
        <v>5184</v>
      </c>
    </row>
    <row r="5753" spans="1:2">
      <c r="A5753" s="55" t="s">
        <v>5534</v>
      </c>
      <c r="B5753" s="3" t="s">
        <v>5184</v>
      </c>
    </row>
    <row r="5754" spans="1:2">
      <c r="A5754" s="55" t="s">
        <v>5535</v>
      </c>
      <c r="B5754" s="3" t="s">
        <v>5184</v>
      </c>
    </row>
    <row r="5755" spans="1:2">
      <c r="A5755" s="55" t="s">
        <v>5536</v>
      </c>
      <c r="B5755" s="3" t="s">
        <v>5184</v>
      </c>
    </row>
    <row r="5756" spans="1:2">
      <c r="A5756" s="55" t="s">
        <v>5537</v>
      </c>
      <c r="B5756" s="3" t="s">
        <v>5184</v>
      </c>
    </row>
    <row r="5757" spans="1:2">
      <c r="A5757" s="55" t="s">
        <v>5538</v>
      </c>
      <c r="B5757" s="3" t="s">
        <v>5184</v>
      </c>
    </row>
    <row r="5758" spans="1:2">
      <c r="A5758" s="55" t="s">
        <v>5539</v>
      </c>
      <c r="B5758" s="3" t="s">
        <v>5184</v>
      </c>
    </row>
    <row r="5759" spans="1:2">
      <c r="A5759" s="55" t="s">
        <v>5540</v>
      </c>
      <c r="B5759" s="3" t="s">
        <v>5184</v>
      </c>
    </row>
    <row r="5760" spans="1:2">
      <c r="A5760" s="55" t="s">
        <v>5541</v>
      </c>
      <c r="B5760" s="3" t="s">
        <v>5184</v>
      </c>
    </row>
    <row r="5761" spans="1:2">
      <c r="A5761" s="55" t="s">
        <v>5422</v>
      </c>
      <c r="B5761" s="3" t="s">
        <v>5184</v>
      </c>
    </row>
    <row r="5762" spans="1:2">
      <c r="A5762" s="55" t="s">
        <v>5542</v>
      </c>
      <c r="B5762" s="3" t="s">
        <v>5184</v>
      </c>
    </row>
    <row r="5763" spans="1:2">
      <c r="A5763" s="55" t="s">
        <v>5543</v>
      </c>
      <c r="B5763" s="3" t="s">
        <v>5184</v>
      </c>
    </row>
    <row r="5764" spans="1:2">
      <c r="A5764" s="55" t="s">
        <v>5544</v>
      </c>
      <c r="B5764" s="3" t="s">
        <v>5184</v>
      </c>
    </row>
    <row r="5765" spans="1:2">
      <c r="A5765" s="55" t="s">
        <v>5531</v>
      </c>
      <c r="B5765" s="3" t="s">
        <v>5184</v>
      </c>
    </row>
    <row r="5766" spans="1:2">
      <c r="A5766" s="55" t="s">
        <v>5545</v>
      </c>
      <c r="B5766" s="3" t="s">
        <v>5184</v>
      </c>
    </row>
    <row r="5767" spans="1:2">
      <c r="A5767" s="55" t="s">
        <v>5546</v>
      </c>
      <c r="B5767" s="3" t="s">
        <v>5184</v>
      </c>
    </row>
    <row r="5768" spans="1:2">
      <c r="A5768" s="55" t="s">
        <v>5547</v>
      </c>
      <c r="B5768" s="3" t="s">
        <v>5184</v>
      </c>
    </row>
    <row r="5769" spans="1:2">
      <c r="A5769" s="55" t="s">
        <v>5548</v>
      </c>
      <c r="B5769" s="3" t="s">
        <v>5184</v>
      </c>
    </row>
    <row r="5770" spans="1:2">
      <c r="A5770" s="55" t="s">
        <v>5549</v>
      </c>
      <c r="B5770" s="3" t="s">
        <v>5184</v>
      </c>
    </row>
    <row r="5771" spans="1:2">
      <c r="A5771" s="55" t="s">
        <v>5550</v>
      </c>
      <c r="B5771" s="3" t="s">
        <v>5184</v>
      </c>
    </row>
    <row r="5772" spans="1:2">
      <c r="A5772" s="55" t="s">
        <v>5551</v>
      </c>
      <c r="B5772" s="3" t="s">
        <v>5184</v>
      </c>
    </row>
    <row r="5773" spans="1:2">
      <c r="A5773" s="55" t="s">
        <v>5552</v>
      </c>
      <c r="B5773" s="3" t="s">
        <v>5184</v>
      </c>
    </row>
    <row r="5774" spans="1:2">
      <c r="A5774" s="55" t="s">
        <v>5553</v>
      </c>
      <c r="B5774" s="3" t="s">
        <v>5184</v>
      </c>
    </row>
    <row r="5775" spans="1:2">
      <c r="A5775" s="55" t="s">
        <v>5554</v>
      </c>
      <c r="B5775" s="3" t="s">
        <v>5184</v>
      </c>
    </row>
    <row r="5776" spans="1:2">
      <c r="A5776" s="55" t="s">
        <v>5555</v>
      </c>
      <c r="B5776" s="3" t="s">
        <v>5184</v>
      </c>
    </row>
    <row r="5777" spans="1:2">
      <c r="A5777" s="55" t="s">
        <v>5556</v>
      </c>
      <c r="B5777" s="3" t="s">
        <v>5184</v>
      </c>
    </row>
    <row r="5778" spans="1:2">
      <c r="A5778" s="55" t="s">
        <v>5557</v>
      </c>
      <c r="B5778" s="3" t="s">
        <v>5184</v>
      </c>
    </row>
    <row r="5779" spans="1:2">
      <c r="A5779" s="55" t="s">
        <v>5558</v>
      </c>
      <c r="B5779" s="3" t="s">
        <v>5184</v>
      </c>
    </row>
    <row r="5780" spans="1:2">
      <c r="A5780" s="55" t="s">
        <v>5559</v>
      </c>
      <c r="B5780" s="3" t="s">
        <v>5184</v>
      </c>
    </row>
    <row r="5781" spans="1:2">
      <c r="A5781" s="55" t="s">
        <v>5560</v>
      </c>
      <c r="B5781" s="3" t="s">
        <v>5184</v>
      </c>
    </row>
    <row r="5782" spans="1:2">
      <c r="A5782" s="55" t="s">
        <v>5561</v>
      </c>
      <c r="B5782" s="3" t="s">
        <v>5184</v>
      </c>
    </row>
    <row r="5783" spans="1:2">
      <c r="A5783" s="55" t="s">
        <v>5562</v>
      </c>
      <c r="B5783" s="3" t="s">
        <v>5184</v>
      </c>
    </row>
    <row r="5784" spans="1:2">
      <c r="A5784" s="55" t="s">
        <v>5563</v>
      </c>
      <c r="B5784" s="3" t="s">
        <v>5184</v>
      </c>
    </row>
    <row r="5785" spans="1:2">
      <c r="A5785" s="55" t="s">
        <v>5564</v>
      </c>
      <c r="B5785" s="3" t="s">
        <v>5184</v>
      </c>
    </row>
    <row r="5786" spans="1:2">
      <c r="A5786" s="55" t="s">
        <v>5565</v>
      </c>
      <c r="B5786" s="3" t="s">
        <v>5184</v>
      </c>
    </row>
    <row r="5787" spans="1:2">
      <c r="A5787" s="55" t="s">
        <v>5566</v>
      </c>
      <c r="B5787" s="3" t="s">
        <v>5184</v>
      </c>
    </row>
    <row r="5788" spans="1:2">
      <c r="A5788" s="55" t="s">
        <v>5567</v>
      </c>
      <c r="B5788" s="3" t="s">
        <v>5184</v>
      </c>
    </row>
    <row r="5789" spans="1:2">
      <c r="A5789" s="55" t="s">
        <v>5248</v>
      </c>
      <c r="B5789" s="3" t="s">
        <v>5184</v>
      </c>
    </row>
    <row r="5790" spans="1:2">
      <c r="A5790" s="55" t="s">
        <v>5568</v>
      </c>
      <c r="B5790" s="3" t="s">
        <v>5184</v>
      </c>
    </row>
    <row r="5791" spans="1:2">
      <c r="A5791" s="55" t="s">
        <v>5569</v>
      </c>
      <c r="B5791" s="3" t="s">
        <v>5184</v>
      </c>
    </row>
    <row r="5792" spans="1:2">
      <c r="A5792" s="55" t="s">
        <v>5570</v>
      </c>
      <c r="B5792" s="3" t="s">
        <v>5184</v>
      </c>
    </row>
    <row r="5793" spans="1:2">
      <c r="A5793" s="55" t="s">
        <v>5571</v>
      </c>
      <c r="B5793" s="3" t="s">
        <v>5184</v>
      </c>
    </row>
    <row r="5794" spans="1:2">
      <c r="A5794" s="55" t="s">
        <v>5572</v>
      </c>
      <c r="B5794" s="3" t="s">
        <v>5184</v>
      </c>
    </row>
    <row r="5795" spans="1:2">
      <c r="A5795" s="55" t="s">
        <v>5573</v>
      </c>
      <c r="B5795" s="3" t="s">
        <v>5184</v>
      </c>
    </row>
    <row r="5796" spans="1:2">
      <c r="A5796" s="55" t="s">
        <v>5574</v>
      </c>
      <c r="B5796" s="3" t="s">
        <v>5184</v>
      </c>
    </row>
    <row r="5797" spans="1:2">
      <c r="A5797" s="55" t="s">
        <v>5575</v>
      </c>
      <c r="B5797" s="3" t="s">
        <v>5184</v>
      </c>
    </row>
    <row r="5798" spans="1:2">
      <c r="A5798" s="55" t="s">
        <v>5576</v>
      </c>
      <c r="B5798" s="3" t="s">
        <v>5184</v>
      </c>
    </row>
    <row r="5799" spans="1:2">
      <c r="A5799" s="55" t="s">
        <v>5577</v>
      </c>
      <c r="B5799" s="3" t="s">
        <v>5184</v>
      </c>
    </row>
    <row r="5800" spans="1:2">
      <c r="A5800" s="55" t="s">
        <v>5578</v>
      </c>
      <c r="B5800" s="3" t="s">
        <v>5184</v>
      </c>
    </row>
    <row r="5801" spans="1:2">
      <c r="A5801" s="55" t="s">
        <v>5579</v>
      </c>
      <c r="B5801" s="3" t="s">
        <v>5184</v>
      </c>
    </row>
    <row r="5802" spans="1:2">
      <c r="A5802" s="55" t="s">
        <v>5580</v>
      </c>
      <c r="B5802" s="3" t="s">
        <v>5184</v>
      </c>
    </row>
    <row r="5803" spans="1:2">
      <c r="A5803" s="55" t="s">
        <v>1013</v>
      </c>
      <c r="B5803" s="3" t="s">
        <v>5184</v>
      </c>
    </row>
    <row r="5804" spans="1:2">
      <c r="A5804" s="55" t="s">
        <v>5581</v>
      </c>
      <c r="B5804" s="3" t="s">
        <v>5184</v>
      </c>
    </row>
    <row r="5805" spans="1:2">
      <c r="A5805" s="55" t="s">
        <v>5582</v>
      </c>
      <c r="B5805" s="3" t="s">
        <v>5184</v>
      </c>
    </row>
    <row r="5806" spans="1:2">
      <c r="A5806" s="55" t="s">
        <v>5583</v>
      </c>
      <c r="B5806" s="3" t="s">
        <v>5184</v>
      </c>
    </row>
    <row r="5807" spans="1:2">
      <c r="A5807" s="55" t="s">
        <v>5584</v>
      </c>
      <c r="B5807" s="3" t="s">
        <v>5184</v>
      </c>
    </row>
    <row r="5808" spans="1:2">
      <c r="A5808" s="55" t="s">
        <v>5585</v>
      </c>
      <c r="B5808" s="3" t="s">
        <v>5184</v>
      </c>
    </row>
    <row r="5809" spans="1:2">
      <c r="A5809" s="55" t="s">
        <v>5586</v>
      </c>
      <c r="B5809" s="3" t="s">
        <v>5184</v>
      </c>
    </row>
    <row r="5810" spans="1:2">
      <c r="A5810" s="55" t="s">
        <v>5247</v>
      </c>
      <c r="B5810" s="3" t="s">
        <v>5184</v>
      </c>
    </row>
    <row r="5811" spans="1:2">
      <c r="A5811" s="55" t="s">
        <v>5587</v>
      </c>
      <c r="B5811" s="3" t="s">
        <v>5184</v>
      </c>
    </row>
    <row r="5812" spans="1:2">
      <c r="A5812" s="55" t="s">
        <v>5588</v>
      </c>
      <c r="B5812" s="3" t="s">
        <v>5184</v>
      </c>
    </row>
    <row r="5813" spans="1:2">
      <c r="A5813" s="55" t="s">
        <v>5589</v>
      </c>
      <c r="B5813" s="3" t="s">
        <v>5184</v>
      </c>
    </row>
    <row r="5814" spans="1:2">
      <c r="A5814" s="55" t="s">
        <v>5590</v>
      </c>
      <c r="B5814" s="3" t="s">
        <v>5184</v>
      </c>
    </row>
    <row r="5815" spans="1:2">
      <c r="A5815" s="55" t="s">
        <v>5591</v>
      </c>
      <c r="B5815" s="3" t="s">
        <v>5184</v>
      </c>
    </row>
    <row r="5816" spans="1:2">
      <c r="A5816" s="55" t="s">
        <v>5592</v>
      </c>
      <c r="B5816" s="3" t="s">
        <v>5184</v>
      </c>
    </row>
    <row r="5817" spans="1:2">
      <c r="A5817" s="55" t="s">
        <v>5593</v>
      </c>
      <c r="B5817" s="3" t="s">
        <v>5184</v>
      </c>
    </row>
    <row r="5818" spans="1:2">
      <c r="A5818" s="55" t="s">
        <v>5594</v>
      </c>
      <c r="B5818" s="3" t="s">
        <v>5184</v>
      </c>
    </row>
    <row r="5819" spans="1:2">
      <c r="A5819" s="55" t="s">
        <v>5595</v>
      </c>
      <c r="B5819" s="3" t="s">
        <v>5184</v>
      </c>
    </row>
    <row r="5820" spans="1:2">
      <c r="A5820" s="55" t="s">
        <v>5596</v>
      </c>
      <c r="B5820" s="3" t="s">
        <v>5184</v>
      </c>
    </row>
    <row r="5821" spans="1:2">
      <c r="A5821" s="55" t="s">
        <v>5597</v>
      </c>
      <c r="B5821" s="3" t="s">
        <v>5184</v>
      </c>
    </row>
    <row r="5822" spans="1:2">
      <c r="A5822" s="55" t="s">
        <v>5598</v>
      </c>
      <c r="B5822" s="3" t="s">
        <v>5184</v>
      </c>
    </row>
    <row r="5823" spans="1:2">
      <c r="A5823" s="55" t="s">
        <v>5599</v>
      </c>
      <c r="B5823" s="3" t="s">
        <v>5184</v>
      </c>
    </row>
    <row r="5824" spans="1:2">
      <c r="A5824" s="55" t="s">
        <v>5600</v>
      </c>
      <c r="B5824" s="3" t="s">
        <v>5184</v>
      </c>
    </row>
    <row r="5825" spans="1:2">
      <c r="A5825" s="55" t="s">
        <v>5601</v>
      </c>
      <c r="B5825" s="3" t="s">
        <v>5184</v>
      </c>
    </row>
    <row r="5826" spans="1:2">
      <c r="A5826" s="55" t="s">
        <v>5602</v>
      </c>
      <c r="B5826" s="3" t="s">
        <v>5184</v>
      </c>
    </row>
    <row r="5827" spans="1:2">
      <c r="A5827" s="55" t="s">
        <v>5603</v>
      </c>
      <c r="B5827" s="3" t="s">
        <v>5184</v>
      </c>
    </row>
    <row r="5828" spans="1:2">
      <c r="A5828" s="55" t="s">
        <v>5604</v>
      </c>
      <c r="B5828" s="3" t="s">
        <v>5184</v>
      </c>
    </row>
    <row r="5829" spans="1:2">
      <c r="A5829" s="55" t="s">
        <v>5605</v>
      </c>
      <c r="B5829" s="3" t="s">
        <v>5184</v>
      </c>
    </row>
    <row r="5830" spans="1:2">
      <c r="A5830" s="55" t="s">
        <v>5606</v>
      </c>
      <c r="B5830" s="3" t="s">
        <v>5184</v>
      </c>
    </row>
    <row r="5831" spans="1:2">
      <c r="A5831" s="55" t="s">
        <v>5607</v>
      </c>
      <c r="B5831" s="3" t="s">
        <v>5184</v>
      </c>
    </row>
    <row r="5832" spans="1:2">
      <c r="A5832" s="55" t="s">
        <v>5608</v>
      </c>
      <c r="B5832" s="3" t="s">
        <v>5184</v>
      </c>
    </row>
    <row r="5833" spans="1:2">
      <c r="A5833" s="55" t="s">
        <v>5516</v>
      </c>
      <c r="B5833" s="3" t="s">
        <v>5184</v>
      </c>
    </row>
    <row r="5834" spans="1:2">
      <c r="A5834" s="55" t="s">
        <v>5609</v>
      </c>
      <c r="B5834" s="3" t="s">
        <v>5184</v>
      </c>
    </row>
    <row r="5835" spans="1:2">
      <c r="A5835" s="55" t="s">
        <v>5610</v>
      </c>
      <c r="B5835" s="3" t="s">
        <v>5184</v>
      </c>
    </row>
    <row r="5836" spans="1:2">
      <c r="A5836" s="55" t="s">
        <v>5256</v>
      </c>
      <c r="B5836" s="3" t="s">
        <v>5184</v>
      </c>
    </row>
    <row r="5837" spans="1:2">
      <c r="A5837" s="55" t="s">
        <v>5611</v>
      </c>
      <c r="B5837" s="3" t="s">
        <v>5184</v>
      </c>
    </row>
    <row r="5838" spans="1:2">
      <c r="A5838" s="55" t="s">
        <v>5612</v>
      </c>
      <c r="B5838" s="3" t="s">
        <v>5184</v>
      </c>
    </row>
    <row r="5839" spans="1:2">
      <c r="A5839" s="55" t="s">
        <v>5613</v>
      </c>
      <c r="B5839" s="3" t="s">
        <v>5184</v>
      </c>
    </row>
    <row r="5840" spans="1:2">
      <c r="A5840" s="55" t="s">
        <v>5614</v>
      </c>
      <c r="B5840" s="3" t="s">
        <v>5184</v>
      </c>
    </row>
    <row r="5841" spans="1:2">
      <c r="A5841" s="55" t="s">
        <v>5615</v>
      </c>
      <c r="B5841" s="3" t="s">
        <v>5184</v>
      </c>
    </row>
    <row r="5842" spans="1:2">
      <c r="A5842" s="55" t="s">
        <v>5616</v>
      </c>
      <c r="B5842" s="3" t="s">
        <v>5184</v>
      </c>
    </row>
    <row r="5843" spans="1:2">
      <c r="A5843" s="55" t="s">
        <v>5617</v>
      </c>
      <c r="B5843" s="3" t="s">
        <v>5184</v>
      </c>
    </row>
    <row r="5844" spans="1:2">
      <c r="A5844" s="55" t="s">
        <v>5600</v>
      </c>
      <c r="B5844" s="3" t="s">
        <v>5184</v>
      </c>
    </row>
    <row r="5845" spans="1:2">
      <c r="A5845" s="55" t="s">
        <v>5618</v>
      </c>
      <c r="B5845" s="3" t="s">
        <v>5184</v>
      </c>
    </row>
    <row r="5846" spans="1:2">
      <c r="A5846" s="55" t="s">
        <v>5619</v>
      </c>
      <c r="B5846" s="3" t="s">
        <v>5184</v>
      </c>
    </row>
    <row r="5847" spans="1:2">
      <c r="A5847" s="55" t="s">
        <v>5620</v>
      </c>
      <c r="B5847" s="3" t="s">
        <v>5184</v>
      </c>
    </row>
    <row r="5848" spans="1:2">
      <c r="A5848" s="55" t="s">
        <v>5621</v>
      </c>
      <c r="B5848" s="3" t="s">
        <v>5184</v>
      </c>
    </row>
    <row r="5849" spans="1:2">
      <c r="A5849" s="55" t="s">
        <v>5622</v>
      </c>
      <c r="B5849" s="3" t="s">
        <v>5184</v>
      </c>
    </row>
    <row r="5850" spans="1:2">
      <c r="A5850" s="55" t="s">
        <v>5623</v>
      </c>
      <c r="B5850" s="3" t="s">
        <v>5184</v>
      </c>
    </row>
    <row r="5851" spans="1:2">
      <c r="A5851" s="55" t="s">
        <v>5624</v>
      </c>
      <c r="B5851" s="3" t="s">
        <v>5184</v>
      </c>
    </row>
    <row r="5852" spans="1:2">
      <c r="A5852" s="55" t="s">
        <v>5625</v>
      </c>
      <c r="B5852" s="3" t="s">
        <v>5184</v>
      </c>
    </row>
    <row r="5853" spans="1:2">
      <c r="A5853" s="55" t="s">
        <v>5626</v>
      </c>
      <c r="B5853" s="3" t="s">
        <v>5184</v>
      </c>
    </row>
    <row r="5854" spans="1:2">
      <c r="A5854" s="55" t="s">
        <v>5627</v>
      </c>
      <c r="B5854" s="3" t="s">
        <v>5184</v>
      </c>
    </row>
    <row r="5855" spans="1:2">
      <c r="A5855" s="55" t="s">
        <v>5628</v>
      </c>
      <c r="B5855" s="3" t="s">
        <v>5184</v>
      </c>
    </row>
    <row r="5856" spans="1:2">
      <c r="A5856" s="55" t="s">
        <v>5629</v>
      </c>
      <c r="B5856" s="3" t="s">
        <v>5184</v>
      </c>
    </row>
    <row r="5857" spans="1:2">
      <c r="A5857" s="55" t="s">
        <v>5630</v>
      </c>
      <c r="B5857" s="3" t="s">
        <v>5184</v>
      </c>
    </row>
    <row r="5858" spans="1:2">
      <c r="A5858" s="55" t="s">
        <v>5631</v>
      </c>
      <c r="B5858" s="3" t="s">
        <v>5184</v>
      </c>
    </row>
    <row r="5859" spans="1:2">
      <c r="A5859" s="55" t="s">
        <v>4256</v>
      </c>
      <c r="B5859" s="3" t="s">
        <v>5184</v>
      </c>
    </row>
    <row r="5860" spans="1:2">
      <c r="A5860" s="55" t="s">
        <v>5632</v>
      </c>
      <c r="B5860" s="3" t="s">
        <v>5184</v>
      </c>
    </row>
    <row r="5861" spans="1:2">
      <c r="A5861" s="55" t="s">
        <v>5633</v>
      </c>
      <c r="B5861" s="3" t="s">
        <v>5184</v>
      </c>
    </row>
    <row r="5862" spans="1:2">
      <c r="A5862" s="55" t="s">
        <v>5634</v>
      </c>
      <c r="B5862" s="3" t="s">
        <v>5184</v>
      </c>
    </row>
    <row r="5863" spans="1:2">
      <c r="A5863" s="55" t="s">
        <v>5635</v>
      </c>
      <c r="B5863" s="3" t="s">
        <v>5184</v>
      </c>
    </row>
    <row r="5864" spans="1:2">
      <c r="A5864" s="55" t="s">
        <v>5636</v>
      </c>
      <c r="B5864" s="3" t="s">
        <v>5184</v>
      </c>
    </row>
    <row r="5865" spans="1:2">
      <c r="A5865" s="55" t="s">
        <v>5637</v>
      </c>
      <c r="B5865" s="3" t="s">
        <v>5184</v>
      </c>
    </row>
    <row r="5866" spans="1:2">
      <c r="A5866" s="55" t="s">
        <v>5638</v>
      </c>
      <c r="B5866" s="3" t="s">
        <v>5184</v>
      </c>
    </row>
    <row r="5867" spans="1:2">
      <c r="A5867" s="55" t="s">
        <v>5303</v>
      </c>
      <c r="B5867" s="3" t="s">
        <v>5184</v>
      </c>
    </row>
    <row r="5868" spans="1:2">
      <c r="A5868" s="55" t="s">
        <v>5639</v>
      </c>
      <c r="B5868" s="3" t="s">
        <v>5184</v>
      </c>
    </row>
    <row r="5869" spans="1:2">
      <c r="A5869" s="55" t="s">
        <v>5612</v>
      </c>
      <c r="B5869" s="3" t="s">
        <v>5184</v>
      </c>
    </row>
    <row r="5870" spans="1:2">
      <c r="A5870" s="55" t="s">
        <v>5640</v>
      </c>
      <c r="B5870" s="3" t="s">
        <v>5184</v>
      </c>
    </row>
    <row r="5871" spans="1:2">
      <c r="A5871" s="55" t="s">
        <v>5641</v>
      </c>
      <c r="B5871" s="3" t="s">
        <v>5184</v>
      </c>
    </row>
    <row r="5872" spans="1:2">
      <c r="A5872" s="55" t="s">
        <v>5577</v>
      </c>
      <c r="B5872" s="3" t="s">
        <v>5184</v>
      </c>
    </row>
    <row r="5873" spans="1:2">
      <c r="A5873" s="55" t="s">
        <v>5265</v>
      </c>
      <c r="B5873" s="3" t="s">
        <v>5184</v>
      </c>
    </row>
    <row r="5874" spans="1:2">
      <c r="A5874" s="55" t="s">
        <v>5642</v>
      </c>
      <c r="B5874" s="3" t="s">
        <v>5184</v>
      </c>
    </row>
    <row r="5875" spans="1:2">
      <c r="A5875" s="55" t="s">
        <v>5643</v>
      </c>
      <c r="B5875" s="3" t="s">
        <v>5184</v>
      </c>
    </row>
    <row r="5876" spans="1:2">
      <c r="A5876" s="55" t="s">
        <v>5644</v>
      </c>
      <c r="B5876" s="3" t="s">
        <v>5184</v>
      </c>
    </row>
    <row r="5877" spans="1:2">
      <c r="A5877" s="55" t="s">
        <v>5645</v>
      </c>
      <c r="B5877" s="3" t="s">
        <v>5184</v>
      </c>
    </row>
    <row r="5878" spans="1:2">
      <c r="A5878" s="55" t="s">
        <v>5646</v>
      </c>
      <c r="B5878" s="3" t="s">
        <v>5184</v>
      </c>
    </row>
    <row r="5879" spans="1:2">
      <c r="A5879" s="55" t="s">
        <v>5647</v>
      </c>
      <c r="B5879" s="3" t="s">
        <v>5184</v>
      </c>
    </row>
    <row r="5880" spans="1:2">
      <c r="A5880" s="55" t="s">
        <v>5648</v>
      </c>
      <c r="B5880" s="3" t="s">
        <v>5184</v>
      </c>
    </row>
    <row r="5881" spans="1:2">
      <c r="A5881" s="55" t="s">
        <v>5558</v>
      </c>
      <c r="B5881" s="3" t="s">
        <v>5184</v>
      </c>
    </row>
    <row r="5882" spans="1:2">
      <c r="A5882" s="55" t="s">
        <v>5649</v>
      </c>
      <c r="B5882" s="3" t="s">
        <v>5184</v>
      </c>
    </row>
    <row r="5883" spans="1:2">
      <c r="A5883" s="55" t="s">
        <v>5557</v>
      </c>
      <c r="B5883" s="3" t="s">
        <v>5184</v>
      </c>
    </row>
    <row r="5884" spans="1:2">
      <c r="A5884" s="55" t="s">
        <v>5650</v>
      </c>
      <c r="B5884" s="3" t="s">
        <v>5184</v>
      </c>
    </row>
    <row r="5885" spans="1:2">
      <c r="A5885" s="55" t="s">
        <v>5651</v>
      </c>
      <c r="B5885" s="3" t="s">
        <v>5184</v>
      </c>
    </row>
    <row r="5886" spans="1:2">
      <c r="A5886" s="55" t="s">
        <v>5652</v>
      </c>
      <c r="B5886" s="3" t="s">
        <v>5184</v>
      </c>
    </row>
    <row r="5887" spans="1:2">
      <c r="A5887" s="55" t="s">
        <v>5653</v>
      </c>
      <c r="B5887" s="3" t="s">
        <v>5184</v>
      </c>
    </row>
    <row r="5888" spans="1:2">
      <c r="A5888" s="55" t="s">
        <v>5654</v>
      </c>
      <c r="B5888" s="3" t="s">
        <v>5184</v>
      </c>
    </row>
    <row r="5889" spans="1:2">
      <c r="A5889" s="55" t="s">
        <v>5655</v>
      </c>
      <c r="B5889" s="3" t="s">
        <v>5184</v>
      </c>
    </row>
    <row r="5890" spans="1:2">
      <c r="A5890" s="55" t="s">
        <v>5656</v>
      </c>
      <c r="B5890" s="3" t="s">
        <v>5184</v>
      </c>
    </row>
    <row r="5891" spans="1:2">
      <c r="A5891" s="55" t="s">
        <v>5657</v>
      </c>
      <c r="B5891" s="3" t="s">
        <v>5184</v>
      </c>
    </row>
    <row r="5892" spans="1:2">
      <c r="A5892" s="55" t="s">
        <v>463</v>
      </c>
      <c r="B5892" s="3" t="s">
        <v>5184</v>
      </c>
    </row>
    <row r="5893" spans="1:2">
      <c r="A5893" s="55" t="s">
        <v>5658</v>
      </c>
      <c r="B5893" s="3" t="s">
        <v>5184</v>
      </c>
    </row>
    <row r="5894" spans="1:2">
      <c r="A5894" s="55" t="s">
        <v>5659</v>
      </c>
      <c r="B5894" s="3" t="s">
        <v>5184</v>
      </c>
    </row>
    <row r="5895" spans="1:2">
      <c r="A5895" s="55" t="s">
        <v>5660</v>
      </c>
      <c r="B5895" s="3" t="s">
        <v>5184</v>
      </c>
    </row>
    <row r="5896" spans="1:2">
      <c r="A5896" s="55" t="s">
        <v>5661</v>
      </c>
      <c r="B5896" s="3" t="s">
        <v>5184</v>
      </c>
    </row>
    <row r="5897" spans="1:2">
      <c r="A5897" s="55" t="s">
        <v>5662</v>
      </c>
      <c r="B5897" s="3" t="s">
        <v>5184</v>
      </c>
    </row>
    <row r="5898" spans="1:2">
      <c r="A5898" s="55" t="s">
        <v>5663</v>
      </c>
      <c r="B5898" s="3" t="s">
        <v>5184</v>
      </c>
    </row>
    <row r="5899" spans="1:2">
      <c r="A5899" s="55" t="s">
        <v>5664</v>
      </c>
      <c r="B5899" s="3" t="s">
        <v>5184</v>
      </c>
    </row>
    <row r="5900" spans="1:2">
      <c r="A5900" s="55" t="s">
        <v>5665</v>
      </c>
      <c r="B5900" s="3" t="s">
        <v>5184</v>
      </c>
    </row>
    <row r="5901" spans="1:2">
      <c r="A5901" s="55" t="s">
        <v>5496</v>
      </c>
      <c r="B5901" s="3" t="s">
        <v>5184</v>
      </c>
    </row>
    <row r="5902" spans="1:2">
      <c r="A5902" s="55" t="s">
        <v>5210</v>
      </c>
      <c r="B5902" s="3" t="s">
        <v>5184</v>
      </c>
    </row>
    <row r="5903" spans="1:2">
      <c r="A5903" s="55" t="s">
        <v>5666</v>
      </c>
      <c r="B5903" s="3" t="s">
        <v>5184</v>
      </c>
    </row>
    <row r="5904" spans="1:2">
      <c r="A5904" s="55" t="s">
        <v>5667</v>
      </c>
      <c r="B5904" s="3" t="s">
        <v>5184</v>
      </c>
    </row>
    <row r="5905" spans="1:2">
      <c r="A5905" s="55" t="s">
        <v>5668</v>
      </c>
      <c r="B5905" s="3" t="s">
        <v>5184</v>
      </c>
    </row>
    <row r="5906" spans="1:2">
      <c r="A5906" s="55" t="s">
        <v>5669</v>
      </c>
      <c r="B5906" s="3" t="s">
        <v>5184</v>
      </c>
    </row>
    <row r="5907" spans="1:2">
      <c r="A5907" s="55" t="s">
        <v>5670</v>
      </c>
      <c r="B5907" s="3" t="s">
        <v>5184</v>
      </c>
    </row>
    <row r="5908" spans="1:2">
      <c r="A5908" s="55" t="s">
        <v>5671</v>
      </c>
      <c r="B5908" s="3" t="s">
        <v>5184</v>
      </c>
    </row>
    <row r="5909" spans="1:2">
      <c r="A5909" s="55" t="s">
        <v>5672</v>
      </c>
      <c r="B5909" s="3" t="s">
        <v>5184</v>
      </c>
    </row>
    <row r="5910" spans="1:2">
      <c r="A5910" s="55" t="s">
        <v>5673</v>
      </c>
      <c r="B5910" s="3" t="s">
        <v>5184</v>
      </c>
    </row>
    <row r="5911" spans="1:2">
      <c r="A5911" s="55" t="s">
        <v>5674</v>
      </c>
      <c r="B5911" s="3" t="s">
        <v>5184</v>
      </c>
    </row>
    <row r="5912" spans="1:2">
      <c r="A5912" s="55" t="s">
        <v>5675</v>
      </c>
      <c r="B5912" s="3" t="s">
        <v>5184</v>
      </c>
    </row>
    <row r="5913" spans="1:2">
      <c r="A5913" s="55" t="s">
        <v>5378</v>
      </c>
      <c r="B5913" s="3" t="s">
        <v>5184</v>
      </c>
    </row>
    <row r="5914" spans="1:2">
      <c r="A5914" s="55" t="s">
        <v>5577</v>
      </c>
      <c r="B5914" s="3" t="s">
        <v>5184</v>
      </c>
    </row>
    <row r="5915" spans="1:2">
      <c r="A5915" s="55" t="s">
        <v>5545</v>
      </c>
      <c r="B5915" s="3" t="s">
        <v>5184</v>
      </c>
    </row>
    <row r="5916" spans="1:2">
      <c r="A5916" s="55" t="s">
        <v>5676</v>
      </c>
      <c r="B5916" s="3" t="s">
        <v>5184</v>
      </c>
    </row>
    <row r="5917" spans="1:2">
      <c r="A5917" s="55" t="s">
        <v>5677</v>
      </c>
      <c r="B5917" s="3" t="s">
        <v>5184</v>
      </c>
    </row>
    <row r="5918" spans="1:2">
      <c r="A5918" s="55" t="s">
        <v>5678</v>
      </c>
      <c r="B5918" s="3" t="s">
        <v>5184</v>
      </c>
    </row>
    <row r="5919" spans="1:2">
      <c r="A5919" s="55" t="s">
        <v>5679</v>
      </c>
      <c r="B5919" s="3" t="s">
        <v>5184</v>
      </c>
    </row>
    <row r="5920" spans="1:2">
      <c r="A5920" s="55" t="s">
        <v>5680</v>
      </c>
      <c r="B5920" s="3" t="s">
        <v>5184</v>
      </c>
    </row>
    <row r="5921" spans="1:2">
      <c r="A5921" s="55" t="s">
        <v>5681</v>
      </c>
      <c r="B5921" s="3" t="s">
        <v>5184</v>
      </c>
    </row>
    <row r="5922" spans="1:2">
      <c r="A5922" s="55" t="s">
        <v>5682</v>
      </c>
      <c r="B5922" s="3" t="s">
        <v>5184</v>
      </c>
    </row>
    <row r="5923" spans="1:2">
      <c r="A5923" s="55" t="s">
        <v>5683</v>
      </c>
      <c r="B5923" s="3" t="s">
        <v>5184</v>
      </c>
    </row>
    <row r="5924" spans="1:2">
      <c r="A5924" s="55" t="s">
        <v>4276</v>
      </c>
      <c r="B5924" s="3" t="s">
        <v>5184</v>
      </c>
    </row>
    <row r="5925" spans="1:2">
      <c r="A5925" s="55" t="s">
        <v>5545</v>
      </c>
      <c r="B5925" s="3" t="s">
        <v>5184</v>
      </c>
    </row>
    <row r="5926" spans="1:2">
      <c r="A5926" s="55" t="s">
        <v>5684</v>
      </c>
      <c r="B5926" s="3" t="s">
        <v>5184</v>
      </c>
    </row>
    <row r="5927" spans="1:2">
      <c r="A5927" s="55" t="s">
        <v>5685</v>
      </c>
      <c r="B5927" s="3" t="s">
        <v>5184</v>
      </c>
    </row>
    <row r="5928" spans="1:2">
      <c r="A5928" s="55" t="s">
        <v>5686</v>
      </c>
      <c r="B5928" s="3" t="s">
        <v>5184</v>
      </c>
    </row>
    <row r="5929" spans="1:2">
      <c r="A5929" s="55" t="s">
        <v>5687</v>
      </c>
      <c r="B5929" s="3" t="s">
        <v>5184</v>
      </c>
    </row>
    <row r="5930" spans="1:2">
      <c r="A5930" s="55" t="s">
        <v>5688</v>
      </c>
      <c r="B5930" s="3" t="s">
        <v>5184</v>
      </c>
    </row>
    <row r="5931" spans="1:2">
      <c r="A5931" s="55" t="s">
        <v>5689</v>
      </c>
      <c r="B5931" s="3" t="s">
        <v>5184</v>
      </c>
    </row>
    <row r="5932" spans="1:2">
      <c r="A5932" s="55" t="s">
        <v>5690</v>
      </c>
      <c r="B5932" s="3" t="s">
        <v>5184</v>
      </c>
    </row>
    <row r="5933" spans="1:2">
      <c r="A5933" s="55" t="s">
        <v>5569</v>
      </c>
      <c r="B5933" s="3" t="s">
        <v>5184</v>
      </c>
    </row>
    <row r="5934" spans="1:2">
      <c r="A5934" s="55" t="s">
        <v>5482</v>
      </c>
      <c r="B5934" s="3" t="s">
        <v>5184</v>
      </c>
    </row>
    <row r="5935" spans="1:2">
      <c r="A5935" s="55" t="s">
        <v>5691</v>
      </c>
      <c r="B5935" s="3" t="s">
        <v>5184</v>
      </c>
    </row>
    <row r="5936" spans="1:2">
      <c r="A5936" s="55" t="s">
        <v>1123</v>
      </c>
      <c r="B5936" s="3" t="s">
        <v>5184</v>
      </c>
    </row>
    <row r="5937" spans="1:2">
      <c r="A5937" s="55" t="s">
        <v>5692</v>
      </c>
      <c r="B5937" s="3" t="s">
        <v>5184</v>
      </c>
    </row>
    <row r="5938" spans="1:2">
      <c r="A5938" s="55" t="s">
        <v>5693</v>
      </c>
      <c r="B5938" s="3" t="s">
        <v>5184</v>
      </c>
    </row>
    <row r="5939" spans="1:2">
      <c r="A5939" s="55" t="s">
        <v>5694</v>
      </c>
      <c r="B5939" s="3" t="s">
        <v>5184</v>
      </c>
    </row>
    <row r="5940" spans="1:2">
      <c r="A5940" s="55" t="s">
        <v>5293</v>
      </c>
      <c r="B5940" s="3" t="s">
        <v>5184</v>
      </c>
    </row>
    <row r="5941" spans="1:2">
      <c r="A5941" s="55" t="s">
        <v>5695</v>
      </c>
      <c r="B5941" s="3" t="s">
        <v>5184</v>
      </c>
    </row>
    <row r="5942" spans="1:2">
      <c r="A5942" s="55" t="s">
        <v>5696</v>
      </c>
      <c r="B5942" s="3" t="s">
        <v>5184</v>
      </c>
    </row>
    <row r="5943" spans="1:2">
      <c r="A5943" s="55" t="s">
        <v>5697</v>
      </c>
      <c r="B5943" s="3" t="s">
        <v>5184</v>
      </c>
    </row>
    <row r="5944" spans="1:2">
      <c r="A5944" s="55" t="s">
        <v>5698</v>
      </c>
      <c r="B5944" s="3" t="s">
        <v>5184</v>
      </c>
    </row>
    <row r="5945" spans="1:2">
      <c r="A5945" s="56" t="s">
        <v>5699</v>
      </c>
      <c r="B5945" s="3" t="s">
        <v>5184</v>
      </c>
    </row>
    <row r="5946" spans="1:2">
      <c r="A5946" s="55" t="s">
        <v>5700</v>
      </c>
      <c r="B5946" s="3" t="s">
        <v>5184</v>
      </c>
    </row>
    <row r="5947" spans="1:2">
      <c r="A5947" s="55" t="s">
        <v>5701</v>
      </c>
      <c r="B5947" s="3" t="s">
        <v>5184</v>
      </c>
    </row>
    <row r="5948" spans="1:2">
      <c r="A5948" s="55" t="s">
        <v>5702</v>
      </c>
      <c r="B5948" s="3" t="s">
        <v>5184</v>
      </c>
    </row>
    <row r="5949" spans="1:2">
      <c r="A5949" s="55" t="s">
        <v>5703</v>
      </c>
      <c r="B5949" s="3" t="s">
        <v>5184</v>
      </c>
    </row>
    <row r="5950" spans="1:2">
      <c r="A5950" s="55" t="s">
        <v>5704</v>
      </c>
      <c r="B5950" s="3" t="s">
        <v>5184</v>
      </c>
    </row>
    <row r="5951" spans="1:2">
      <c r="A5951" s="55" t="s">
        <v>5705</v>
      </c>
      <c r="B5951" s="3" t="s">
        <v>5184</v>
      </c>
    </row>
    <row r="5952" spans="1:2">
      <c r="A5952" s="55" t="s">
        <v>5706</v>
      </c>
      <c r="B5952" s="3" t="s">
        <v>5184</v>
      </c>
    </row>
    <row r="5953" spans="1:2">
      <c r="A5953" s="55" t="s">
        <v>5707</v>
      </c>
      <c r="B5953" s="3" t="s">
        <v>5184</v>
      </c>
    </row>
    <row r="5954" spans="1:2">
      <c r="A5954" s="55" t="s">
        <v>5708</v>
      </c>
      <c r="B5954" s="3" t="s">
        <v>5184</v>
      </c>
    </row>
    <row r="5955" spans="1:2">
      <c r="A5955" s="55" t="s">
        <v>5709</v>
      </c>
      <c r="B5955" s="3" t="s">
        <v>5184</v>
      </c>
    </row>
    <row r="5956" spans="1:2">
      <c r="A5956" s="55" t="s">
        <v>2842</v>
      </c>
      <c r="B5956" s="3" t="s">
        <v>5184</v>
      </c>
    </row>
    <row r="5957" spans="1:2">
      <c r="A5957" s="55" t="s">
        <v>5710</v>
      </c>
      <c r="B5957" s="3" t="s">
        <v>5184</v>
      </c>
    </row>
    <row r="5958" spans="1:2">
      <c r="A5958" s="55" t="s">
        <v>5711</v>
      </c>
      <c r="B5958" s="3" t="s">
        <v>5184</v>
      </c>
    </row>
    <row r="5959" spans="1:2">
      <c r="A5959" s="55" t="s">
        <v>5712</v>
      </c>
      <c r="B5959" s="3" t="s">
        <v>5184</v>
      </c>
    </row>
    <row r="5960" spans="1:2">
      <c r="A5960" s="55" t="s">
        <v>5713</v>
      </c>
      <c r="B5960" s="3" t="s">
        <v>5184</v>
      </c>
    </row>
    <row r="5961" spans="1:2">
      <c r="A5961" s="55" t="s">
        <v>5714</v>
      </c>
      <c r="B5961" s="3" t="s">
        <v>5184</v>
      </c>
    </row>
    <row r="5962" spans="1:2">
      <c r="A5962" s="55" t="s">
        <v>5715</v>
      </c>
      <c r="B5962" s="3" t="s">
        <v>5184</v>
      </c>
    </row>
    <row r="5963" spans="1:2">
      <c r="A5963" s="55" t="s">
        <v>5716</v>
      </c>
      <c r="B5963" s="3" t="s">
        <v>5184</v>
      </c>
    </row>
    <row r="5964" spans="1:2">
      <c r="A5964" s="55" t="s">
        <v>5717</v>
      </c>
      <c r="B5964" s="3" t="s">
        <v>5184</v>
      </c>
    </row>
    <row r="5965" spans="1:2">
      <c r="A5965" s="55" t="s">
        <v>1410</v>
      </c>
      <c r="B5965" s="3" t="s">
        <v>5184</v>
      </c>
    </row>
    <row r="5966" spans="1:2">
      <c r="A5966" s="55" t="s">
        <v>5718</v>
      </c>
      <c r="B5966" s="3" t="s">
        <v>5184</v>
      </c>
    </row>
    <row r="5967" spans="1:2">
      <c r="A5967" s="55" t="s">
        <v>5719</v>
      </c>
      <c r="B5967" s="3" t="s">
        <v>5184</v>
      </c>
    </row>
    <row r="5968" spans="1:2">
      <c r="A5968" s="55" t="s">
        <v>5720</v>
      </c>
      <c r="B5968" s="3" t="s">
        <v>5184</v>
      </c>
    </row>
    <row r="5969" spans="1:2">
      <c r="A5969" s="55" t="s">
        <v>5256</v>
      </c>
      <c r="B5969" s="3" t="s">
        <v>5184</v>
      </c>
    </row>
    <row r="5970" spans="1:2">
      <c r="A5970" s="55" t="s">
        <v>5721</v>
      </c>
      <c r="B5970" s="3" t="s">
        <v>5184</v>
      </c>
    </row>
    <row r="5971" spans="1:2">
      <c r="A5971" s="55" t="s">
        <v>5722</v>
      </c>
      <c r="B5971" s="3" t="s">
        <v>5184</v>
      </c>
    </row>
    <row r="5972" spans="1:2">
      <c r="A5972" s="55" t="s">
        <v>5723</v>
      </c>
      <c r="B5972" s="3" t="s">
        <v>5184</v>
      </c>
    </row>
    <row r="5973" spans="1:2">
      <c r="A5973" s="55" t="s">
        <v>5724</v>
      </c>
      <c r="B5973" s="3" t="s">
        <v>5184</v>
      </c>
    </row>
    <row r="5974" spans="1:2">
      <c r="A5974" s="55" t="s">
        <v>5725</v>
      </c>
      <c r="B5974" s="3" t="s">
        <v>5184</v>
      </c>
    </row>
    <row r="5975" spans="1:2">
      <c r="A5975" s="57" t="s">
        <v>5317</v>
      </c>
      <c r="B5975" s="3" t="s">
        <v>5184</v>
      </c>
    </row>
    <row r="5976" spans="1:2">
      <c r="A5976" s="58" t="s">
        <v>4665</v>
      </c>
      <c r="B5976" s="3" t="s">
        <v>5184</v>
      </c>
    </row>
    <row r="5977" spans="1:2">
      <c r="A5977" s="59" t="s">
        <v>4664</v>
      </c>
      <c r="B5977" s="3" t="s">
        <v>5184</v>
      </c>
    </row>
    <row r="5978" spans="1:2">
      <c r="A5978" s="59" t="s">
        <v>5726</v>
      </c>
      <c r="B5978" s="3" t="s">
        <v>5184</v>
      </c>
    </row>
    <row r="5979" spans="1:2">
      <c r="A5979" s="59" t="s">
        <v>4364</v>
      </c>
      <c r="B5979" s="3" t="s">
        <v>5184</v>
      </c>
    </row>
    <row r="5980" spans="1:2">
      <c r="A5980" s="59" t="s">
        <v>5727</v>
      </c>
      <c r="B5980" s="3" t="s">
        <v>5184</v>
      </c>
    </row>
    <row r="5981" spans="1:2">
      <c r="A5981" s="59" t="s">
        <v>5728</v>
      </c>
      <c r="B5981" s="3" t="s">
        <v>5184</v>
      </c>
    </row>
    <row r="5982" spans="1:2">
      <c r="A5982" s="59" t="s">
        <v>5365</v>
      </c>
      <c r="B5982" s="3" t="s">
        <v>5184</v>
      </c>
    </row>
    <row r="5983" spans="1:2">
      <c r="A5983" s="60" t="s">
        <v>5729</v>
      </c>
      <c r="B5983" s="3" t="s">
        <v>5184</v>
      </c>
    </row>
    <row r="5984" spans="1:2">
      <c r="A5984" s="61" t="s">
        <v>5730</v>
      </c>
      <c r="B5984" s="3" t="s">
        <v>5184</v>
      </c>
    </row>
    <row r="5985" spans="1:2">
      <c r="A5985" s="61" t="s">
        <v>5731</v>
      </c>
      <c r="B5985" s="3" t="s">
        <v>5184</v>
      </c>
    </row>
    <row r="5986" spans="1:2">
      <c r="A5986" s="61" t="s">
        <v>2749</v>
      </c>
      <c r="B5986" s="3" t="s">
        <v>5184</v>
      </c>
    </row>
    <row r="5987" spans="1:2">
      <c r="A5987" s="61" t="s">
        <v>5506</v>
      </c>
      <c r="B5987" s="3" t="s">
        <v>5184</v>
      </c>
    </row>
    <row r="5988" spans="1:2">
      <c r="A5988" s="61" t="s">
        <v>5732</v>
      </c>
      <c r="B5988" s="3" t="s">
        <v>5184</v>
      </c>
    </row>
    <row r="5989" spans="1:2">
      <c r="A5989" s="61" t="s">
        <v>5733</v>
      </c>
      <c r="B5989" s="3" t="s">
        <v>5184</v>
      </c>
    </row>
    <row r="5990" spans="1:2">
      <c r="A5990" s="61" t="s">
        <v>5734</v>
      </c>
      <c r="B5990" s="3" t="s">
        <v>5184</v>
      </c>
    </row>
    <row r="5991" spans="1:2">
      <c r="A5991" s="61" t="s">
        <v>5735</v>
      </c>
      <c r="B5991" s="3" t="s">
        <v>5184</v>
      </c>
    </row>
    <row r="5992" spans="1:2">
      <c r="A5992" s="61" t="s">
        <v>5552</v>
      </c>
      <c r="B5992" s="3" t="s">
        <v>5184</v>
      </c>
    </row>
    <row r="5993" spans="1:2">
      <c r="A5993" s="61" t="s">
        <v>5736</v>
      </c>
      <c r="B5993" s="3" t="s">
        <v>5184</v>
      </c>
    </row>
    <row r="5994" spans="1:2">
      <c r="A5994" s="62" t="s">
        <v>5737</v>
      </c>
      <c r="B5994" s="3" t="s">
        <v>5738</v>
      </c>
    </row>
    <row r="5995" spans="1:2">
      <c r="A5995" s="62" t="s">
        <v>5739</v>
      </c>
      <c r="B5995" s="3" t="s">
        <v>5738</v>
      </c>
    </row>
    <row r="5996" spans="1:2">
      <c r="A5996" s="62" t="s">
        <v>5740</v>
      </c>
      <c r="B5996" s="3" t="s">
        <v>5738</v>
      </c>
    </row>
    <row r="5997" spans="1:2">
      <c r="A5997" s="62" t="s">
        <v>5741</v>
      </c>
      <c r="B5997" s="3" t="s">
        <v>5738</v>
      </c>
    </row>
    <row r="5998" spans="1:2">
      <c r="A5998" s="62" t="s">
        <v>5742</v>
      </c>
      <c r="B5998" s="3" t="s">
        <v>5738</v>
      </c>
    </row>
    <row r="5999" spans="1:2">
      <c r="A5999" s="62" t="s">
        <v>5743</v>
      </c>
      <c r="B5999" s="3" t="s">
        <v>5738</v>
      </c>
    </row>
    <row r="6000" spans="1:2">
      <c r="A6000" s="62" t="s">
        <v>5744</v>
      </c>
      <c r="B6000" s="3" t="s">
        <v>5738</v>
      </c>
    </row>
    <row r="6001" spans="1:2">
      <c r="A6001" s="62" t="s">
        <v>5745</v>
      </c>
      <c r="B6001" s="3" t="s">
        <v>5738</v>
      </c>
    </row>
    <row r="6002" spans="1:2">
      <c r="A6002" s="62" t="s">
        <v>5746</v>
      </c>
      <c r="B6002" s="3" t="s">
        <v>5738</v>
      </c>
    </row>
    <row r="6003" spans="1:2">
      <c r="A6003" s="62" t="s">
        <v>5747</v>
      </c>
      <c r="B6003" s="3" t="s">
        <v>5738</v>
      </c>
    </row>
    <row r="6004" spans="1:2">
      <c r="A6004" s="62" t="s">
        <v>5748</v>
      </c>
      <c r="B6004" s="3" t="s">
        <v>5738</v>
      </c>
    </row>
    <row r="6005" spans="1:2">
      <c r="A6005" s="62" t="s">
        <v>5749</v>
      </c>
      <c r="B6005" s="3" t="s">
        <v>5738</v>
      </c>
    </row>
    <row r="6006" spans="1:2">
      <c r="A6006" s="62" t="s">
        <v>5750</v>
      </c>
      <c r="B6006" s="3" t="s">
        <v>5738</v>
      </c>
    </row>
    <row r="6007" spans="1:2">
      <c r="A6007" s="62" t="s">
        <v>5751</v>
      </c>
      <c r="B6007" s="3" t="s">
        <v>5738</v>
      </c>
    </row>
    <row r="6008" spans="1:2">
      <c r="A6008" s="62" t="s">
        <v>5752</v>
      </c>
      <c r="B6008" s="3" t="s">
        <v>5738</v>
      </c>
    </row>
    <row r="6009" spans="1:2">
      <c r="A6009" s="62" t="s">
        <v>5753</v>
      </c>
      <c r="B6009" s="3" t="s">
        <v>5738</v>
      </c>
    </row>
    <row r="6010" spans="1:2">
      <c r="A6010" s="62" t="s">
        <v>5754</v>
      </c>
      <c r="B6010" s="3" t="s">
        <v>5738</v>
      </c>
    </row>
    <row r="6011" spans="1:2">
      <c r="A6011" s="62" t="s">
        <v>5755</v>
      </c>
      <c r="B6011" s="3" t="s">
        <v>5738</v>
      </c>
    </row>
    <row r="6012" spans="1:2">
      <c r="A6012" s="62" t="s">
        <v>5756</v>
      </c>
      <c r="B6012" s="3" t="s">
        <v>5738</v>
      </c>
    </row>
    <row r="6013" spans="1:2">
      <c r="A6013" s="62" t="s">
        <v>5757</v>
      </c>
      <c r="B6013" s="3" t="s">
        <v>5738</v>
      </c>
    </row>
    <row r="6014" spans="1:2">
      <c r="A6014" s="62" t="s">
        <v>5758</v>
      </c>
      <c r="B6014" s="3" t="s">
        <v>5738</v>
      </c>
    </row>
    <row r="6015" spans="1:2">
      <c r="A6015" s="62" t="s">
        <v>5759</v>
      </c>
      <c r="B6015" s="3" t="s">
        <v>5738</v>
      </c>
    </row>
    <row r="6016" spans="1:2">
      <c r="A6016" s="62" t="s">
        <v>5760</v>
      </c>
      <c r="B6016" s="3" t="s">
        <v>5738</v>
      </c>
    </row>
    <row r="6017" spans="1:2">
      <c r="A6017" s="62" t="s">
        <v>5761</v>
      </c>
      <c r="B6017" s="3" t="s">
        <v>5738</v>
      </c>
    </row>
    <row r="6018" spans="1:2">
      <c r="A6018" s="62" t="s">
        <v>1130</v>
      </c>
      <c r="B6018" s="3" t="s">
        <v>5738</v>
      </c>
    </row>
    <row r="6019" spans="1:2">
      <c r="A6019" s="62" t="s">
        <v>5762</v>
      </c>
      <c r="B6019" s="3" t="s">
        <v>5738</v>
      </c>
    </row>
    <row r="6020" spans="1:2">
      <c r="A6020" s="62" t="s">
        <v>5763</v>
      </c>
      <c r="B6020" s="3" t="s">
        <v>5738</v>
      </c>
    </row>
    <row r="6021" spans="1:2">
      <c r="A6021" s="62" t="s">
        <v>5764</v>
      </c>
      <c r="B6021" s="3" t="s">
        <v>5738</v>
      </c>
    </row>
    <row r="6022" spans="1:2">
      <c r="A6022" s="62" t="s">
        <v>5765</v>
      </c>
      <c r="B6022" s="3" t="s">
        <v>5738</v>
      </c>
    </row>
    <row r="6023" spans="1:2">
      <c r="A6023" s="62" t="s">
        <v>5766</v>
      </c>
      <c r="B6023" s="3" t="s">
        <v>5738</v>
      </c>
    </row>
    <row r="6024" spans="1:2">
      <c r="A6024" s="62" t="s">
        <v>5767</v>
      </c>
      <c r="B6024" s="3" t="s">
        <v>5738</v>
      </c>
    </row>
    <row r="6025" spans="1:2">
      <c r="A6025" s="62" t="s">
        <v>5768</v>
      </c>
      <c r="B6025" s="3" t="s">
        <v>5738</v>
      </c>
    </row>
    <row r="6026" spans="1:2">
      <c r="A6026" s="62" t="s">
        <v>5769</v>
      </c>
      <c r="B6026" s="3" t="s">
        <v>5738</v>
      </c>
    </row>
    <row r="6027" spans="1:2">
      <c r="A6027" s="62" t="s">
        <v>5770</v>
      </c>
      <c r="B6027" s="3" t="s">
        <v>5738</v>
      </c>
    </row>
    <row r="6028" spans="1:2">
      <c r="A6028" s="62" t="s">
        <v>5771</v>
      </c>
      <c r="B6028" s="3" t="s">
        <v>5738</v>
      </c>
    </row>
    <row r="6029" spans="1:2">
      <c r="A6029" s="62" t="s">
        <v>564</v>
      </c>
      <c r="B6029" s="3" t="s">
        <v>5738</v>
      </c>
    </row>
    <row r="6030" spans="1:2">
      <c r="A6030" s="62" t="s">
        <v>5772</v>
      </c>
      <c r="B6030" s="3" t="s">
        <v>5738</v>
      </c>
    </row>
    <row r="6031" spans="1:2">
      <c r="A6031" s="62" t="s">
        <v>5773</v>
      </c>
      <c r="B6031" s="3" t="s">
        <v>5738</v>
      </c>
    </row>
    <row r="6032" spans="1:2">
      <c r="A6032" s="62" t="s">
        <v>5774</v>
      </c>
      <c r="B6032" s="3" t="s">
        <v>5738</v>
      </c>
    </row>
    <row r="6033" spans="1:2">
      <c r="A6033" s="62" t="s">
        <v>321</v>
      </c>
      <c r="B6033" s="3" t="s">
        <v>5738</v>
      </c>
    </row>
    <row r="6034" spans="1:2">
      <c r="A6034" s="62" t="s">
        <v>5775</v>
      </c>
      <c r="B6034" s="3" t="s">
        <v>5738</v>
      </c>
    </row>
    <row r="6035" spans="1:2">
      <c r="A6035" s="62" t="s">
        <v>5776</v>
      </c>
      <c r="B6035" s="3" t="s">
        <v>5738</v>
      </c>
    </row>
    <row r="6036" spans="1:2">
      <c r="A6036" s="62" t="s">
        <v>5777</v>
      </c>
      <c r="B6036" s="3" t="s">
        <v>5738</v>
      </c>
    </row>
    <row r="6037" spans="1:2">
      <c r="A6037" s="62" t="s">
        <v>5778</v>
      </c>
      <c r="B6037" s="3" t="s">
        <v>5738</v>
      </c>
    </row>
    <row r="6038" spans="1:2">
      <c r="A6038" s="62" t="s">
        <v>5779</v>
      </c>
      <c r="B6038" s="3" t="s">
        <v>5738</v>
      </c>
    </row>
    <row r="6039" spans="1:2">
      <c r="A6039" s="62" t="s">
        <v>5780</v>
      </c>
      <c r="B6039" s="3" t="s">
        <v>5738</v>
      </c>
    </row>
    <row r="6040" spans="1:2">
      <c r="A6040" s="62" t="s">
        <v>5781</v>
      </c>
      <c r="B6040" s="3" t="s">
        <v>5738</v>
      </c>
    </row>
    <row r="6041" spans="1:2">
      <c r="A6041" s="62" t="s">
        <v>5782</v>
      </c>
      <c r="B6041" s="3" t="s">
        <v>5738</v>
      </c>
    </row>
    <row r="6042" spans="1:2">
      <c r="A6042" s="62" t="s">
        <v>5783</v>
      </c>
      <c r="B6042" s="3" t="s">
        <v>5738</v>
      </c>
    </row>
    <row r="6043" spans="1:2">
      <c r="A6043" s="62" t="s">
        <v>5784</v>
      </c>
      <c r="B6043" s="3" t="s">
        <v>5738</v>
      </c>
    </row>
    <row r="6044" spans="1:2">
      <c r="A6044" s="62" t="s">
        <v>5785</v>
      </c>
      <c r="B6044" s="3" t="s">
        <v>5738</v>
      </c>
    </row>
    <row r="6045" spans="1:2">
      <c r="A6045" s="62" t="s">
        <v>5786</v>
      </c>
      <c r="B6045" s="3" t="s">
        <v>5738</v>
      </c>
    </row>
    <row r="6046" spans="1:2">
      <c r="A6046" s="63" t="s">
        <v>5787</v>
      </c>
      <c r="B6046" s="3" t="s">
        <v>5738</v>
      </c>
    </row>
    <row r="6047" spans="1:2">
      <c r="A6047" s="62" t="s">
        <v>5788</v>
      </c>
      <c r="B6047" s="3" t="s">
        <v>5738</v>
      </c>
    </row>
    <row r="6048" spans="1:2">
      <c r="A6048" s="62" t="s">
        <v>5789</v>
      </c>
      <c r="B6048" s="3" t="s">
        <v>5738</v>
      </c>
    </row>
    <row r="6049" spans="1:2">
      <c r="A6049" s="62" t="s">
        <v>5790</v>
      </c>
      <c r="B6049" s="3" t="s">
        <v>5738</v>
      </c>
    </row>
    <row r="6050" spans="1:2">
      <c r="A6050" s="62" t="s">
        <v>5013</v>
      </c>
      <c r="B6050" s="3" t="s">
        <v>5738</v>
      </c>
    </row>
    <row r="6051" spans="1:2">
      <c r="A6051" s="62" t="s">
        <v>5791</v>
      </c>
      <c r="B6051" s="3" t="s">
        <v>5738</v>
      </c>
    </row>
    <row r="6052" spans="1:2">
      <c r="A6052" s="62" t="s">
        <v>5792</v>
      </c>
      <c r="B6052" s="3" t="s">
        <v>5738</v>
      </c>
    </row>
    <row r="6053" spans="1:2">
      <c r="A6053" s="62" t="s">
        <v>5793</v>
      </c>
      <c r="B6053" s="3" t="s">
        <v>5738</v>
      </c>
    </row>
    <row r="6054" spans="1:2">
      <c r="A6054" s="62" t="s">
        <v>5794</v>
      </c>
      <c r="B6054" s="3" t="s">
        <v>5738</v>
      </c>
    </row>
    <row r="6055" spans="1:2">
      <c r="A6055" s="62" t="s">
        <v>5795</v>
      </c>
      <c r="B6055" s="3" t="s">
        <v>5738</v>
      </c>
    </row>
    <row r="6056" spans="1:2">
      <c r="A6056" s="62" t="s">
        <v>5796</v>
      </c>
      <c r="B6056" s="3" t="s">
        <v>5738</v>
      </c>
    </row>
    <row r="6057" spans="1:2">
      <c r="A6057" s="62" t="s">
        <v>5797</v>
      </c>
      <c r="B6057" s="3" t="s">
        <v>5738</v>
      </c>
    </row>
    <row r="6058" spans="1:2">
      <c r="A6058" s="62" t="s">
        <v>5798</v>
      </c>
      <c r="B6058" s="3" t="s">
        <v>5738</v>
      </c>
    </row>
    <row r="6059" spans="1:2">
      <c r="A6059" s="62" t="s">
        <v>5799</v>
      </c>
      <c r="B6059" s="3" t="s">
        <v>5738</v>
      </c>
    </row>
    <row r="6060" spans="1:2">
      <c r="A6060" s="62" t="s">
        <v>5800</v>
      </c>
      <c r="B6060" s="3" t="s">
        <v>5738</v>
      </c>
    </row>
    <row r="6061" spans="1:2">
      <c r="A6061" s="62" t="s">
        <v>1836</v>
      </c>
      <c r="B6061" s="3" t="s">
        <v>5738</v>
      </c>
    </row>
    <row r="6062" spans="1:2">
      <c r="A6062" s="62" t="s">
        <v>5801</v>
      </c>
      <c r="B6062" s="3" t="s">
        <v>5738</v>
      </c>
    </row>
    <row r="6063" spans="1:2">
      <c r="A6063" s="62" t="s">
        <v>5802</v>
      </c>
      <c r="B6063" s="3" t="s">
        <v>5738</v>
      </c>
    </row>
    <row r="6064" spans="1:2">
      <c r="A6064" s="62" t="s">
        <v>5803</v>
      </c>
      <c r="B6064" s="3" t="s">
        <v>5738</v>
      </c>
    </row>
    <row r="6065" spans="1:2">
      <c r="A6065" s="62" t="s">
        <v>5804</v>
      </c>
      <c r="B6065" s="3" t="s">
        <v>5738</v>
      </c>
    </row>
    <row r="6066" spans="1:2">
      <c r="A6066" s="62" t="s">
        <v>5805</v>
      </c>
      <c r="B6066" s="3" t="s">
        <v>5738</v>
      </c>
    </row>
    <row r="6067" spans="1:2">
      <c r="A6067" s="62" t="s">
        <v>5806</v>
      </c>
      <c r="B6067" s="3" t="s">
        <v>5738</v>
      </c>
    </row>
    <row r="6068" spans="1:2">
      <c r="A6068" s="62" t="s">
        <v>5807</v>
      </c>
      <c r="B6068" s="3" t="s">
        <v>5738</v>
      </c>
    </row>
    <row r="6069" spans="1:2">
      <c r="A6069" s="62" t="s">
        <v>1130</v>
      </c>
      <c r="B6069" s="3" t="s">
        <v>5738</v>
      </c>
    </row>
    <row r="6070" spans="1:2">
      <c r="A6070" s="62" t="s">
        <v>5808</v>
      </c>
      <c r="B6070" s="3" t="s">
        <v>5738</v>
      </c>
    </row>
    <row r="6071" spans="1:2">
      <c r="A6071" s="62" t="s">
        <v>5809</v>
      </c>
      <c r="B6071" s="3" t="s">
        <v>5738</v>
      </c>
    </row>
    <row r="6072" spans="1:2">
      <c r="A6072" s="62" t="s">
        <v>5810</v>
      </c>
      <c r="B6072" s="3" t="s">
        <v>5738</v>
      </c>
    </row>
    <row r="6073" spans="1:2">
      <c r="A6073" s="62" t="s">
        <v>859</v>
      </c>
      <c r="B6073" s="3" t="s">
        <v>5738</v>
      </c>
    </row>
    <row r="6074" spans="1:2">
      <c r="A6074" s="62" t="s">
        <v>5811</v>
      </c>
      <c r="B6074" s="3" t="s">
        <v>5738</v>
      </c>
    </row>
    <row r="6075" spans="1:2">
      <c r="A6075" s="62" t="s">
        <v>5812</v>
      </c>
      <c r="B6075" s="3" t="s">
        <v>5738</v>
      </c>
    </row>
    <row r="6076" spans="1:2">
      <c r="A6076" s="62" t="s">
        <v>5813</v>
      </c>
      <c r="B6076" s="3" t="s">
        <v>5738</v>
      </c>
    </row>
    <row r="6077" spans="1:2">
      <c r="A6077" s="62" t="s">
        <v>5814</v>
      </c>
      <c r="B6077" s="3" t="s">
        <v>5738</v>
      </c>
    </row>
    <row r="6078" spans="1:2">
      <c r="A6078" s="62" t="s">
        <v>5815</v>
      </c>
      <c r="B6078" s="3" t="s">
        <v>5738</v>
      </c>
    </row>
    <row r="6079" spans="1:2">
      <c r="A6079" s="62" t="s">
        <v>5816</v>
      </c>
      <c r="B6079" s="3" t="s">
        <v>5738</v>
      </c>
    </row>
    <row r="6080" spans="1:2">
      <c r="A6080" s="62" t="s">
        <v>5817</v>
      </c>
      <c r="B6080" s="3" t="s">
        <v>5738</v>
      </c>
    </row>
    <row r="6081" spans="1:2">
      <c r="A6081" s="62" t="s">
        <v>5818</v>
      </c>
      <c r="B6081" s="3" t="s">
        <v>5738</v>
      </c>
    </row>
    <row r="6082" spans="1:2">
      <c r="A6082" s="62" t="s">
        <v>5819</v>
      </c>
      <c r="B6082" s="3" t="s">
        <v>5738</v>
      </c>
    </row>
    <row r="6083" spans="1:2">
      <c r="A6083" s="62" t="s">
        <v>5820</v>
      </c>
      <c r="B6083" s="3" t="s">
        <v>5738</v>
      </c>
    </row>
    <row r="6084" spans="1:2">
      <c r="A6084" s="62" t="s">
        <v>5821</v>
      </c>
      <c r="B6084" s="3" t="s">
        <v>5738</v>
      </c>
    </row>
    <row r="6085" spans="1:2">
      <c r="A6085" s="62" t="s">
        <v>5822</v>
      </c>
      <c r="B6085" s="3" t="s">
        <v>5738</v>
      </c>
    </row>
    <row r="6086" spans="1:2">
      <c r="A6086" s="62" t="s">
        <v>5823</v>
      </c>
      <c r="B6086" s="3" t="s">
        <v>5738</v>
      </c>
    </row>
    <row r="6087" spans="1:2">
      <c r="A6087" s="62" t="s">
        <v>5824</v>
      </c>
      <c r="B6087" s="3" t="s">
        <v>5738</v>
      </c>
    </row>
    <row r="6088" spans="1:2">
      <c r="A6088" s="62" t="s">
        <v>5825</v>
      </c>
      <c r="B6088" s="3" t="s">
        <v>5738</v>
      </c>
    </row>
    <row r="6089" spans="1:2">
      <c r="A6089" s="62" t="s">
        <v>5826</v>
      </c>
      <c r="B6089" s="3" t="s">
        <v>5738</v>
      </c>
    </row>
    <row r="6090" spans="1:2">
      <c r="A6090" s="62" t="s">
        <v>5827</v>
      </c>
      <c r="B6090" s="3" t="s">
        <v>5738</v>
      </c>
    </row>
    <row r="6091" spans="1:2">
      <c r="A6091" s="62" t="s">
        <v>5828</v>
      </c>
      <c r="B6091" s="3" t="s">
        <v>5738</v>
      </c>
    </row>
    <row r="6092" spans="1:2">
      <c r="A6092" s="62" t="s">
        <v>5829</v>
      </c>
      <c r="B6092" s="3" t="s">
        <v>5738</v>
      </c>
    </row>
    <row r="6093" spans="1:2">
      <c r="A6093" s="62" t="s">
        <v>5830</v>
      </c>
      <c r="B6093" s="3" t="s">
        <v>5738</v>
      </c>
    </row>
    <row r="6094" spans="1:2">
      <c r="A6094" s="62" t="s">
        <v>5831</v>
      </c>
      <c r="B6094" s="3" t="s">
        <v>5738</v>
      </c>
    </row>
    <row r="6095" spans="1:2">
      <c r="A6095" s="62" t="s">
        <v>5832</v>
      </c>
      <c r="B6095" s="3" t="s">
        <v>5738</v>
      </c>
    </row>
    <row r="6096" spans="1:2">
      <c r="A6096" s="62" t="s">
        <v>5833</v>
      </c>
      <c r="B6096" s="3" t="s">
        <v>5738</v>
      </c>
    </row>
    <row r="6097" spans="1:2">
      <c r="A6097" s="62" t="s">
        <v>5834</v>
      </c>
      <c r="B6097" s="3" t="s">
        <v>5738</v>
      </c>
    </row>
    <row r="6098" spans="1:2">
      <c r="A6098" s="62" t="s">
        <v>5835</v>
      </c>
      <c r="B6098" s="3" t="s">
        <v>5738</v>
      </c>
    </row>
    <row r="6099" spans="1:2">
      <c r="A6099" s="62" t="s">
        <v>5836</v>
      </c>
      <c r="B6099" s="3" t="s">
        <v>5738</v>
      </c>
    </row>
    <row r="6100" spans="1:2">
      <c r="A6100" s="62" t="s">
        <v>5837</v>
      </c>
      <c r="B6100" s="3" t="s">
        <v>5738</v>
      </c>
    </row>
    <row r="6101" spans="1:2">
      <c r="A6101" s="62" t="s">
        <v>5838</v>
      </c>
      <c r="B6101" s="3" t="s">
        <v>5738</v>
      </c>
    </row>
    <row r="6102" spans="1:2">
      <c r="A6102" s="62" t="s">
        <v>5839</v>
      </c>
      <c r="B6102" s="3" t="s">
        <v>5738</v>
      </c>
    </row>
    <row r="6103" spans="1:2">
      <c r="A6103" s="62" t="s">
        <v>5840</v>
      </c>
      <c r="B6103" s="3" t="s">
        <v>5738</v>
      </c>
    </row>
    <row r="6104" spans="1:2">
      <c r="A6104" s="62" t="s">
        <v>5841</v>
      </c>
      <c r="B6104" s="3" t="s">
        <v>5738</v>
      </c>
    </row>
    <row r="6105" spans="1:2">
      <c r="A6105" s="62" t="s">
        <v>5842</v>
      </c>
      <c r="B6105" s="3" t="s">
        <v>5738</v>
      </c>
    </row>
    <row r="6106" spans="1:2">
      <c r="A6106" s="62" t="s">
        <v>5843</v>
      </c>
      <c r="B6106" s="3" t="s">
        <v>5738</v>
      </c>
    </row>
    <row r="6107" spans="1:2">
      <c r="A6107" s="62" t="s">
        <v>5844</v>
      </c>
      <c r="B6107" s="3" t="s">
        <v>5738</v>
      </c>
    </row>
    <row r="6108" spans="1:2">
      <c r="A6108" s="62" t="s">
        <v>5845</v>
      </c>
      <c r="B6108" s="3" t="s">
        <v>5738</v>
      </c>
    </row>
    <row r="6109" spans="1:2">
      <c r="A6109" s="62" t="s">
        <v>5846</v>
      </c>
      <c r="B6109" s="3" t="s">
        <v>5738</v>
      </c>
    </row>
    <row r="6110" spans="1:2">
      <c r="A6110" s="62" t="s">
        <v>5847</v>
      </c>
      <c r="B6110" s="3" t="s">
        <v>5738</v>
      </c>
    </row>
    <row r="6111" spans="1:2">
      <c r="A6111" s="62" t="s">
        <v>5848</v>
      </c>
      <c r="B6111" s="3" t="s">
        <v>5738</v>
      </c>
    </row>
    <row r="6112" spans="1:2">
      <c r="A6112" s="62" t="s">
        <v>5849</v>
      </c>
      <c r="B6112" s="3" t="s">
        <v>5738</v>
      </c>
    </row>
    <row r="6113" spans="1:2">
      <c r="A6113" s="62" t="s">
        <v>5850</v>
      </c>
      <c r="B6113" s="3" t="s">
        <v>5738</v>
      </c>
    </row>
    <row r="6114" spans="1:2">
      <c r="A6114" s="62" t="s">
        <v>5851</v>
      </c>
      <c r="B6114" s="3" t="s">
        <v>5738</v>
      </c>
    </row>
    <row r="6115" spans="1:2">
      <c r="A6115" s="62" t="s">
        <v>5852</v>
      </c>
      <c r="B6115" s="3" t="s">
        <v>5738</v>
      </c>
    </row>
    <row r="6116" spans="1:2">
      <c r="A6116" s="62" t="s">
        <v>5853</v>
      </c>
      <c r="B6116" s="3" t="s">
        <v>5738</v>
      </c>
    </row>
    <row r="6117" spans="1:2">
      <c r="A6117" s="62" t="s">
        <v>5854</v>
      </c>
      <c r="B6117" s="3" t="s">
        <v>5738</v>
      </c>
    </row>
    <row r="6118" spans="1:2">
      <c r="A6118" s="62" t="s">
        <v>5855</v>
      </c>
      <c r="B6118" s="3" t="s">
        <v>5738</v>
      </c>
    </row>
    <row r="6119" spans="1:2">
      <c r="A6119" s="62" t="s">
        <v>5856</v>
      </c>
      <c r="B6119" s="3" t="s">
        <v>5738</v>
      </c>
    </row>
    <row r="6120" spans="1:2">
      <c r="A6120" s="62" t="s">
        <v>5857</v>
      </c>
      <c r="B6120" s="3" t="s">
        <v>5738</v>
      </c>
    </row>
    <row r="6121" spans="1:2">
      <c r="A6121" s="62" t="s">
        <v>5858</v>
      </c>
      <c r="B6121" s="3" t="s">
        <v>5738</v>
      </c>
    </row>
    <row r="6122" spans="1:2">
      <c r="A6122" s="62" t="s">
        <v>5859</v>
      </c>
      <c r="B6122" s="3" t="s">
        <v>5738</v>
      </c>
    </row>
    <row r="6123" spans="1:2">
      <c r="A6123" s="62" t="s">
        <v>5860</v>
      </c>
      <c r="B6123" s="3" t="s">
        <v>5738</v>
      </c>
    </row>
    <row r="6124" spans="1:2">
      <c r="A6124" s="62" t="s">
        <v>5861</v>
      </c>
      <c r="B6124" s="3" t="s">
        <v>5738</v>
      </c>
    </row>
    <row r="6125" spans="1:2">
      <c r="A6125" s="62" t="s">
        <v>5862</v>
      </c>
      <c r="B6125" s="3" t="s">
        <v>5738</v>
      </c>
    </row>
    <row r="6126" spans="1:2">
      <c r="A6126" s="62" t="s">
        <v>5863</v>
      </c>
      <c r="B6126" s="3" t="s">
        <v>5738</v>
      </c>
    </row>
    <row r="6127" spans="1:2">
      <c r="A6127" s="62" t="s">
        <v>1576</v>
      </c>
      <c r="B6127" s="3" t="s">
        <v>5738</v>
      </c>
    </row>
    <row r="6128" spans="1:2">
      <c r="A6128" s="62" t="s">
        <v>5864</v>
      </c>
      <c r="B6128" s="3" t="s">
        <v>5738</v>
      </c>
    </row>
    <row r="6129" spans="1:2">
      <c r="A6129" s="62" t="s">
        <v>5865</v>
      </c>
      <c r="B6129" s="3" t="s">
        <v>5738</v>
      </c>
    </row>
    <row r="6130" spans="1:2">
      <c r="A6130" s="62" t="s">
        <v>5866</v>
      </c>
      <c r="B6130" s="3" t="s">
        <v>5738</v>
      </c>
    </row>
    <row r="6131" spans="1:2">
      <c r="A6131" s="62" t="s">
        <v>5867</v>
      </c>
      <c r="B6131" s="3" t="s">
        <v>5738</v>
      </c>
    </row>
    <row r="6132" spans="1:2">
      <c r="A6132" s="62" t="s">
        <v>5868</v>
      </c>
      <c r="B6132" s="3" t="s">
        <v>5738</v>
      </c>
    </row>
    <row r="6133" spans="1:2">
      <c r="A6133" s="62" t="s">
        <v>5869</v>
      </c>
      <c r="B6133" s="3" t="s">
        <v>5738</v>
      </c>
    </row>
    <row r="6134" spans="1:2">
      <c r="A6134" s="62" t="s">
        <v>5870</v>
      </c>
      <c r="B6134" s="3" t="s">
        <v>5738</v>
      </c>
    </row>
    <row r="6135" spans="1:2">
      <c r="A6135" s="62" t="s">
        <v>5871</v>
      </c>
      <c r="B6135" s="3" t="s">
        <v>5738</v>
      </c>
    </row>
    <row r="6136" spans="1:2">
      <c r="A6136" s="62" t="s">
        <v>5872</v>
      </c>
      <c r="B6136" s="3" t="s">
        <v>5738</v>
      </c>
    </row>
    <row r="6137" spans="1:2">
      <c r="A6137" s="62" t="s">
        <v>5873</v>
      </c>
      <c r="B6137" s="3" t="s">
        <v>5738</v>
      </c>
    </row>
    <row r="6138" spans="1:2">
      <c r="A6138" s="62" t="s">
        <v>5874</v>
      </c>
      <c r="B6138" s="3" t="s">
        <v>5738</v>
      </c>
    </row>
    <row r="6139" spans="1:2">
      <c r="A6139" s="62" t="s">
        <v>5875</v>
      </c>
      <c r="B6139" s="3" t="s">
        <v>5738</v>
      </c>
    </row>
    <row r="6140" spans="1:2">
      <c r="A6140" s="62" t="s">
        <v>5876</v>
      </c>
      <c r="B6140" s="3" t="s">
        <v>5738</v>
      </c>
    </row>
    <row r="6141" spans="1:2">
      <c r="A6141" s="62" t="s">
        <v>5877</v>
      </c>
      <c r="B6141" s="3" t="s">
        <v>5738</v>
      </c>
    </row>
    <row r="6142" spans="1:2">
      <c r="A6142" s="62" t="s">
        <v>5878</v>
      </c>
      <c r="B6142" s="3" t="s">
        <v>5738</v>
      </c>
    </row>
    <row r="6143" spans="1:2">
      <c r="A6143" s="62" t="s">
        <v>5879</v>
      </c>
      <c r="B6143" s="3" t="s">
        <v>5738</v>
      </c>
    </row>
    <row r="6144" spans="1:2">
      <c r="A6144" s="62" t="s">
        <v>5880</v>
      </c>
      <c r="B6144" s="3" t="s">
        <v>5738</v>
      </c>
    </row>
    <row r="6145" spans="1:2">
      <c r="A6145" s="62" t="s">
        <v>5881</v>
      </c>
      <c r="B6145" s="3" t="s">
        <v>5738</v>
      </c>
    </row>
    <row r="6146" spans="1:2">
      <c r="A6146" s="62" t="s">
        <v>5882</v>
      </c>
      <c r="B6146" s="3" t="s">
        <v>5738</v>
      </c>
    </row>
    <row r="6147" spans="1:2">
      <c r="A6147" s="62" t="s">
        <v>5883</v>
      </c>
      <c r="B6147" s="3" t="s">
        <v>5738</v>
      </c>
    </row>
    <row r="6148" spans="1:2">
      <c r="A6148" s="62" t="s">
        <v>5884</v>
      </c>
      <c r="B6148" s="3" t="s">
        <v>5738</v>
      </c>
    </row>
    <row r="6149" spans="1:2">
      <c r="A6149" s="62" t="s">
        <v>5885</v>
      </c>
      <c r="B6149" s="3" t="s">
        <v>5738</v>
      </c>
    </row>
    <row r="6150" spans="1:2">
      <c r="A6150" s="62" t="s">
        <v>126</v>
      </c>
      <c r="B6150" s="3" t="s">
        <v>5738</v>
      </c>
    </row>
    <row r="6151" spans="1:2">
      <c r="A6151" s="62" t="s">
        <v>5886</v>
      </c>
      <c r="B6151" s="3" t="s">
        <v>5738</v>
      </c>
    </row>
    <row r="6152" spans="1:2">
      <c r="A6152" s="62" t="s">
        <v>5887</v>
      </c>
      <c r="B6152" s="3" t="s">
        <v>5738</v>
      </c>
    </row>
    <row r="6153" spans="1:2">
      <c r="A6153" s="62" t="s">
        <v>5888</v>
      </c>
      <c r="B6153" s="3" t="s">
        <v>5738</v>
      </c>
    </row>
    <row r="6154" spans="1:2">
      <c r="A6154" s="62" t="s">
        <v>5889</v>
      </c>
      <c r="B6154" s="3" t="s">
        <v>5738</v>
      </c>
    </row>
    <row r="6155" spans="1:2">
      <c r="A6155" s="62" t="s">
        <v>1285</v>
      </c>
      <c r="B6155" s="3" t="s">
        <v>5738</v>
      </c>
    </row>
    <row r="6156" spans="1:2">
      <c r="A6156" s="62" t="s">
        <v>5890</v>
      </c>
      <c r="B6156" s="3" t="s">
        <v>5738</v>
      </c>
    </row>
    <row r="6157" spans="1:2">
      <c r="A6157" s="62" t="s">
        <v>2451</v>
      </c>
      <c r="B6157" s="3" t="s">
        <v>5738</v>
      </c>
    </row>
    <row r="6158" spans="1:2">
      <c r="A6158" s="62" t="s">
        <v>5891</v>
      </c>
      <c r="B6158" s="3" t="s">
        <v>5738</v>
      </c>
    </row>
    <row r="6159" spans="1:2">
      <c r="A6159" s="62" t="s">
        <v>5892</v>
      </c>
      <c r="B6159" s="3" t="s">
        <v>5738</v>
      </c>
    </row>
    <row r="6160" spans="1:2">
      <c r="A6160" s="62" t="s">
        <v>5893</v>
      </c>
      <c r="B6160" s="3" t="s">
        <v>5738</v>
      </c>
    </row>
    <row r="6161" spans="1:2">
      <c r="A6161" s="62" t="s">
        <v>5894</v>
      </c>
      <c r="B6161" s="3" t="s">
        <v>5738</v>
      </c>
    </row>
    <row r="6162" spans="1:2">
      <c r="A6162" s="62" t="s">
        <v>5895</v>
      </c>
      <c r="B6162" s="3" t="s">
        <v>5738</v>
      </c>
    </row>
    <row r="6163" spans="1:2">
      <c r="A6163" s="62" t="s">
        <v>5896</v>
      </c>
      <c r="B6163" s="3" t="s">
        <v>5738</v>
      </c>
    </row>
    <row r="6164" spans="1:2">
      <c r="A6164" s="62" t="s">
        <v>5897</v>
      </c>
      <c r="B6164" s="3" t="s">
        <v>5738</v>
      </c>
    </row>
    <row r="6165" spans="1:2">
      <c r="A6165" s="62" t="s">
        <v>5898</v>
      </c>
      <c r="B6165" s="3" t="s">
        <v>5738</v>
      </c>
    </row>
    <row r="6166" spans="1:2">
      <c r="A6166" s="62" t="s">
        <v>5899</v>
      </c>
      <c r="B6166" s="3" t="s">
        <v>5738</v>
      </c>
    </row>
    <row r="6167" spans="1:2">
      <c r="A6167" s="62" t="s">
        <v>5900</v>
      </c>
      <c r="B6167" s="3" t="s">
        <v>5738</v>
      </c>
    </row>
    <row r="6168" spans="1:2">
      <c r="A6168" s="62" t="s">
        <v>5901</v>
      </c>
      <c r="B6168" s="3" t="s">
        <v>5738</v>
      </c>
    </row>
    <row r="6169" spans="1:2">
      <c r="A6169" s="62" t="s">
        <v>5902</v>
      </c>
      <c r="B6169" s="3" t="s">
        <v>5738</v>
      </c>
    </row>
    <row r="6170" spans="1:2">
      <c r="A6170" s="62" t="s">
        <v>5903</v>
      </c>
      <c r="B6170" s="3" t="s">
        <v>5738</v>
      </c>
    </row>
    <row r="6171" spans="1:2">
      <c r="A6171" s="62" t="s">
        <v>5904</v>
      </c>
      <c r="B6171" s="3" t="s">
        <v>5738</v>
      </c>
    </row>
    <row r="6172" spans="1:2">
      <c r="A6172" s="62" t="s">
        <v>5905</v>
      </c>
      <c r="B6172" s="3" t="s">
        <v>5738</v>
      </c>
    </row>
    <row r="6173" spans="1:2">
      <c r="A6173" s="62" t="s">
        <v>5906</v>
      </c>
      <c r="B6173" s="3" t="s">
        <v>5738</v>
      </c>
    </row>
    <row r="6174" spans="1:2">
      <c r="A6174" s="62" t="s">
        <v>5907</v>
      </c>
      <c r="B6174" s="3" t="s">
        <v>5738</v>
      </c>
    </row>
    <row r="6175" spans="1:2">
      <c r="A6175" s="62" t="s">
        <v>5908</v>
      </c>
      <c r="B6175" s="3" t="s">
        <v>5738</v>
      </c>
    </row>
    <row r="6176" spans="1:2">
      <c r="A6176" s="62" t="s">
        <v>5909</v>
      </c>
      <c r="B6176" s="3" t="s">
        <v>5738</v>
      </c>
    </row>
    <row r="6177" spans="1:2">
      <c r="A6177" s="62" t="s">
        <v>5910</v>
      </c>
      <c r="B6177" s="3" t="s">
        <v>5738</v>
      </c>
    </row>
    <row r="6178" spans="1:2">
      <c r="A6178" s="62" t="s">
        <v>5911</v>
      </c>
      <c r="B6178" s="3" t="s">
        <v>5738</v>
      </c>
    </row>
    <row r="6179" spans="1:2">
      <c r="A6179" s="62" t="s">
        <v>5912</v>
      </c>
      <c r="B6179" s="3" t="s">
        <v>5738</v>
      </c>
    </row>
    <row r="6180" spans="1:2">
      <c r="A6180" s="62" t="s">
        <v>5913</v>
      </c>
      <c r="B6180" s="3" t="s">
        <v>5738</v>
      </c>
    </row>
    <row r="6181" spans="1:2">
      <c r="A6181" s="62" t="s">
        <v>5914</v>
      </c>
      <c r="B6181" s="3" t="s">
        <v>5738</v>
      </c>
    </row>
    <row r="6182" spans="1:2">
      <c r="A6182" s="62" t="s">
        <v>5915</v>
      </c>
      <c r="B6182" s="3" t="s">
        <v>5738</v>
      </c>
    </row>
    <row r="6183" spans="1:2">
      <c r="A6183" s="62" t="s">
        <v>5916</v>
      </c>
      <c r="B6183" s="3" t="s">
        <v>5738</v>
      </c>
    </row>
    <row r="6184" spans="1:2">
      <c r="A6184" s="62" t="s">
        <v>5917</v>
      </c>
      <c r="B6184" s="3" t="s">
        <v>5738</v>
      </c>
    </row>
    <row r="6185" spans="1:2">
      <c r="A6185" s="62" t="s">
        <v>5918</v>
      </c>
      <c r="B6185" s="3" t="s">
        <v>5738</v>
      </c>
    </row>
    <row r="6186" spans="1:2">
      <c r="A6186" s="62" t="s">
        <v>5919</v>
      </c>
      <c r="B6186" s="3" t="s">
        <v>5738</v>
      </c>
    </row>
    <row r="6187" spans="1:2">
      <c r="A6187" s="62" t="s">
        <v>5920</v>
      </c>
      <c r="B6187" s="3" t="s">
        <v>5738</v>
      </c>
    </row>
    <row r="6188" spans="1:2">
      <c r="A6188" s="62" t="s">
        <v>5921</v>
      </c>
      <c r="B6188" s="3" t="s">
        <v>5738</v>
      </c>
    </row>
    <row r="6189" spans="1:2">
      <c r="A6189" s="62" t="s">
        <v>5922</v>
      </c>
      <c r="B6189" s="3" t="s">
        <v>5738</v>
      </c>
    </row>
    <row r="6190" spans="1:2">
      <c r="A6190" s="62" t="s">
        <v>5923</v>
      </c>
      <c r="B6190" s="3" t="s">
        <v>5738</v>
      </c>
    </row>
    <row r="6191" spans="1:2">
      <c r="A6191" s="62" t="s">
        <v>5924</v>
      </c>
      <c r="B6191" s="3" t="s">
        <v>5738</v>
      </c>
    </row>
    <row r="6192" spans="1:2">
      <c r="A6192" s="62" t="s">
        <v>5925</v>
      </c>
      <c r="B6192" s="3" t="s">
        <v>5738</v>
      </c>
    </row>
    <row r="6193" spans="1:2">
      <c r="A6193" s="62" t="s">
        <v>5926</v>
      </c>
      <c r="B6193" s="3" t="s">
        <v>5738</v>
      </c>
    </row>
    <row r="6194" spans="1:2">
      <c r="A6194" s="62" t="s">
        <v>5927</v>
      </c>
      <c r="B6194" s="3" t="s">
        <v>5738</v>
      </c>
    </row>
    <row r="6195" spans="1:2">
      <c r="A6195" s="62" t="s">
        <v>5928</v>
      </c>
      <c r="B6195" s="3" t="s">
        <v>5738</v>
      </c>
    </row>
    <row r="6196" spans="1:2">
      <c r="A6196" s="62" t="s">
        <v>5929</v>
      </c>
      <c r="B6196" s="3" t="s">
        <v>5738</v>
      </c>
    </row>
    <row r="6197" spans="1:2">
      <c r="A6197" s="62" t="s">
        <v>5930</v>
      </c>
      <c r="B6197" s="3" t="s">
        <v>5738</v>
      </c>
    </row>
    <row r="6198" spans="1:2">
      <c r="A6198" s="62" t="s">
        <v>5931</v>
      </c>
      <c r="B6198" s="3" t="s">
        <v>5738</v>
      </c>
    </row>
    <row r="6199" spans="1:2">
      <c r="A6199" s="62" t="s">
        <v>5932</v>
      </c>
      <c r="B6199" s="3" t="s">
        <v>5738</v>
      </c>
    </row>
    <row r="6200" spans="1:2">
      <c r="A6200" s="62" t="s">
        <v>5933</v>
      </c>
      <c r="B6200" s="3" t="s">
        <v>5738</v>
      </c>
    </row>
    <row r="6201" spans="1:2">
      <c r="A6201" s="62" t="s">
        <v>5934</v>
      </c>
      <c r="B6201" s="3" t="s">
        <v>5738</v>
      </c>
    </row>
    <row r="6202" spans="1:2">
      <c r="A6202" s="62" t="s">
        <v>5935</v>
      </c>
      <c r="B6202" s="3" t="s">
        <v>5738</v>
      </c>
    </row>
    <row r="6203" spans="1:2">
      <c r="A6203" s="62" t="s">
        <v>5936</v>
      </c>
      <c r="B6203" s="3" t="s">
        <v>5738</v>
      </c>
    </row>
    <row r="6204" spans="1:2">
      <c r="A6204" s="62" t="s">
        <v>5937</v>
      </c>
      <c r="B6204" s="3" t="s">
        <v>5738</v>
      </c>
    </row>
    <row r="6205" spans="1:2">
      <c r="A6205" s="62" t="s">
        <v>5938</v>
      </c>
      <c r="B6205" s="3" t="s">
        <v>5738</v>
      </c>
    </row>
    <row r="6206" spans="1:2">
      <c r="A6206" s="62" t="s">
        <v>5939</v>
      </c>
      <c r="B6206" s="3" t="s">
        <v>5738</v>
      </c>
    </row>
    <row r="6207" spans="1:2">
      <c r="A6207" s="62" t="s">
        <v>5940</v>
      </c>
      <c r="B6207" s="3" t="s">
        <v>5738</v>
      </c>
    </row>
    <row r="6208" spans="1:2">
      <c r="A6208" s="62" t="s">
        <v>5941</v>
      </c>
      <c r="B6208" s="3" t="s">
        <v>5738</v>
      </c>
    </row>
    <row r="6209" spans="1:2">
      <c r="A6209" s="62" t="s">
        <v>5942</v>
      </c>
      <c r="B6209" s="3" t="s">
        <v>5738</v>
      </c>
    </row>
    <row r="6210" spans="1:2">
      <c r="A6210" s="62" t="s">
        <v>5943</v>
      </c>
      <c r="B6210" s="3" t="s">
        <v>5738</v>
      </c>
    </row>
    <row r="6211" spans="1:2">
      <c r="A6211" s="62" t="s">
        <v>5944</v>
      </c>
      <c r="B6211" s="3" t="s">
        <v>5738</v>
      </c>
    </row>
    <row r="6212" spans="1:2">
      <c r="A6212" s="62" t="s">
        <v>5945</v>
      </c>
      <c r="B6212" s="3" t="s">
        <v>5738</v>
      </c>
    </row>
    <row r="6213" spans="1:2">
      <c r="A6213" s="62" t="s">
        <v>5946</v>
      </c>
      <c r="B6213" s="3" t="s">
        <v>5738</v>
      </c>
    </row>
    <row r="6214" spans="1:2">
      <c r="A6214" s="62" t="s">
        <v>5658</v>
      </c>
      <c r="B6214" s="3" t="s">
        <v>5738</v>
      </c>
    </row>
    <row r="6215" spans="1:2">
      <c r="A6215" s="62" t="s">
        <v>2336</v>
      </c>
      <c r="B6215" s="3" t="s">
        <v>5738</v>
      </c>
    </row>
    <row r="6216" spans="1:2">
      <c r="A6216" s="62" t="s">
        <v>5947</v>
      </c>
      <c r="B6216" s="3" t="s">
        <v>5738</v>
      </c>
    </row>
    <row r="6217" spans="1:2">
      <c r="A6217" s="62" t="s">
        <v>5948</v>
      </c>
      <c r="B6217" s="3" t="s">
        <v>5738</v>
      </c>
    </row>
    <row r="6218" spans="1:2">
      <c r="A6218" s="62" t="s">
        <v>5949</v>
      </c>
      <c r="B6218" s="3" t="s">
        <v>5738</v>
      </c>
    </row>
    <row r="6219" spans="1:2">
      <c r="A6219" s="62" t="s">
        <v>5950</v>
      </c>
      <c r="B6219" s="3" t="s">
        <v>5738</v>
      </c>
    </row>
    <row r="6220" spans="1:2">
      <c r="A6220" s="62" t="s">
        <v>5951</v>
      </c>
      <c r="B6220" s="3" t="s">
        <v>5738</v>
      </c>
    </row>
    <row r="6221" spans="1:2">
      <c r="A6221" s="62" t="s">
        <v>5952</v>
      </c>
      <c r="B6221" s="3" t="s">
        <v>5738</v>
      </c>
    </row>
    <row r="6222" spans="1:2">
      <c r="A6222" s="62" t="s">
        <v>5953</v>
      </c>
      <c r="B6222" s="3" t="s">
        <v>5738</v>
      </c>
    </row>
    <row r="6223" spans="1:2">
      <c r="A6223" s="62" t="s">
        <v>5954</v>
      </c>
      <c r="B6223" s="3" t="s">
        <v>5738</v>
      </c>
    </row>
    <row r="6224" spans="1:2">
      <c r="A6224" s="62" t="s">
        <v>5955</v>
      </c>
      <c r="B6224" s="3" t="s">
        <v>5738</v>
      </c>
    </row>
    <row r="6225" spans="1:2">
      <c r="A6225" s="62" t="s">
        <v>5956</v>
      </c>
      <c r="B6225" s="3" t="s">
        <v>5738</v>
      </c>
    </row>
    <row r="6226" spans="1:2">
      <c r="A6226" s="62" t="s">
        <v>5957</v>
      </c>
      <c r="B6226" s="3" t="s">
        <v>5738</v>
      </c>
    </row>
    <row r="6227" spans="1:2">
      <c r="A6227" s="62" t="s">
        <v>5958</v>
      </c>
      <c r="B6227" s="3" t="s">
        <v>5738</v>
      </c>
    </row>
    <row r="6228" spans="1:2">
      <c r="A6228" s="62" t="s">
        <v>1487</v>
      </c>
      <c r="B6228" s="3" t="s">
        <v>5738</v>
      </c>
    </row>
    <row r="6229" spans="1:2">
      <c r="A6229" s="62" t="s">
        <v>5959</v>
      </c>
      <c r="B6229" s="3" t="s">
        <v>5738</v>
      </c>
    </row>
    <row r="6230" spans="1:2">
      <c r="A6230" s="62" t="s">
        <v>5960</v>
      </c>
      <c r="B6230" s="3" t="s">
        <v>5738</v>
      </c>
    </row>
    <row r="6231" spans="1:2">
      <c r="A6231" s="62" t="s">
        <v>1077</v>
      </c>
      <c r="B6231" s="3" t="s">
        <v>5738</v>
      </c>
    </row>
    <row r="6232" spans="1:2">
      <c r="A6232" s="62" t="s">
        <v>5961</v>
      </c>
      <c r="B6232" s="3" t="s">
        <v>5738</v>
      </c>
    </row>
    <row r="6233" spans="1:2">
      <c r="A6233" s="62" t="s">
        <v>5962</v>
      </c>
      <c r="B6233" s="3" t="s">
        <v>5738</v>
      </c>
    </row>
    <row r="6234" spans="1:2">
      <c r="A6234" s="62" t="s">
        <v>5963</v>
      </c>
      <c r="B6234" s="3" t="s">
        <v>5738</v>
      </c>
    </row>
    <row r="6235" spans="1:2">
      <c r="A6235" s="62" t="s">
        <v>2776</v>
      </c>
      <c r="B6235" s="3" t="s">
        <v>5738</v>
      </c>
    </row>
    <row r="6236" spans="1:2">
      <c r="A6236" s="62" t="s">
        <v>5964</v>
      </c>
      <c r="B6236" s="3" t="s">
        <v>5738</v>
      </c>
    </row>
    <row r="6237" spans="1:2">
      <c r="A6237" s="62" t="s">
        <v>5965</v>
      </c>
      <c r="B6237" s="3" t="s">
        <v>5738</v>
      </c>
    </row>
    <row r="6238" spans="1:2">
      <c r="A6238" s="62" t="s">
        <v>5966</v>
      </c>
      <c r="B6238" s="3" t="s">
        <v>5738</v>
      </c>
    </row>
    <row r="6239" spans="1:2">
      <c r="A6239" s="62" t="s">
        <v>5967</v>
      </c>
      <c r="B6239" s="3" t="s">
        <v>5738</v>
      </c>
    </row>
    <row r="6240" spans="1:2">
      <c r="A6240" s="62" t="s">
        <v>5968</v>
      </c>
      <c r="B6240" s="3" t="s">
        <v>5738</v>
      </c>
    </row>
    <row r="6241" spans="1:2">
      <c r="A6241" s="62" t="s">
        <v>5969</v>
      </c>
      <c r="B6241" s="3" t="s">
        <v>5738</v>
      </c>
    </row>
    <row r="6242" spans="1:2">
      <c r="A6242" s="62" t="s">
        <v>5970</v>
      </c>
      <c r="B6242" s="3" t="s">
        <v>5738</v>
      </c>
    </row>
    <row r="6243" spans="1:2">
      <c r="A6243" s="62" t="s">
        <v>5971</v>
      </c>
      <c r="B6243" s="3" t="s">
        <v>5738</v>
      </c>
    </row>
    <row r="6244" spans="1:2">
      <c r="A6244" s="62" t="s">
        <v>5972</v>
      </c>
      <c r="B6244" s="3" t="s">
        <v>5738</v>
      </c>
    </row>
    <row r="6245" spans="1:2">
      <c r="A6245" s="62" t="s">
        <v>3113</v>
      </c>
      <c r="B6245" s="3" t="s">
        <v>5738</v>
      </c>
    </row>
    <row r="6246" spans="1:2">
      <c r="A6246" s="62" t="s">
        <v>5973</v>
      </c>
      <c r="B6246" s="3" t="s">
        <v>5738</v>
      </c>
    </row>
    <row r="6247" spans="1:2">
      <c r="A6247" s="62" t="s">
        <v>5974</v>
      </c>
      <c r="B6247" s="3" t="s">
        <v>5738</v>
      </c>
    </row>
    <row r="6248" spans="1:2">
      <c r="A6248" s="62" t="s">
        <v>5975</v>
      </c>
      <c r="B6248" s="3" t="s">
        <v>5738</v>
      </c>
    </row>
    <row r="6249" spans="1:2">
      <c r="A6249" s="62" t="s">
        <v>4778</v>
      </c>
      <c r="B6249" s="3" t="s">
        <v>5738</v>
      </c>
    </row>
    <row r="6250" spans="1:2">
      <c r="A6250" s="62" t="s">
        <v>5976</v>
      </c>
      <c r="B6250" s="3" t="s">
        <v>5738</v>
      </c>
    </row>
    <row r="6251" spans="1:2">
      <c r="A6251" s="62" t="s">
        <v>5977</v>
      </c>
      <c r="B6251" s="3" t="s">
        <v>5738</v>
      </c>
    </row>
    <row r="6252" spans="1:2">
      <c r="A6252" s="62" t="s">
        <v>5978</v>
      </c>
      <c r="B6252" s="3" t="s">
        <v>5738</v>
      </c>
    </row>
    <row r="6253" spans="1:2">
      <c r="A6253" s="62" t="s">
        <v>5979</v>
      </c>
      <c r="B6253" s="3" t="s">
        <v>5738</v>
      </c>
    </row>
    <row r="6254" spans="1:2">
      <c r="A6254" s="62" t="s">
        <v>5980</v>
      </c>
      <c r="B6254" s="3" t="s">
        <v>5738</v>
      </c>
    </row>
    <row r="6255" spans="1:2">
      <c r="A6255" s="62" t="s">
        <v>5981</v>
      </c>
      <c r="B6255" s="3" t="s">
        <v>5738</v>
      </c>
    </row>
    <row r="6256" spans="1:2">
      <c r="A6256" s="62" t="s">
        <v>5982</v>
      </c>
      <c r="B6256" s="3" t="s">
        <v>5738</v>
      </c>
    </row>
    <row r="6257" spans="1:2">
      <c r="A6257" s="62" t="s">
        <v>5983</v>
      </c>
      <c r="B6257" s="3" t="s">
        <v>5738</v>
      </c>
    </row>
    <row r="6258" spans="1:2">
      <c r="A6258" s="62" t="s">
        <v>5984</v>
      </c>
      <c r="B6258" s="3" t="s">
        <v>5738</v>
      </c>
    </row>
    <row r="6259" spans="1:2">
      <c r="A6259" s="62" t="s">
        <v>5985</v>
      </c>
      <c r="B6259" s="3" t="s">
        <v>5738</v>
      </c>
    </row>
    <row r="6260" spans="1:2">
      <c r="A6260" s="62" t="s">
        <v>5986</v>
      </c>
      <c r="B6260" s="3" t="s">
        <v>5738</v>
      </c>
    </row>
    <row r="6261" spans="1:2">
      <c r="A6261" s="62" t="s">
        <v>5987</v>
      </c>
      <c r="B6261" s="3" t="s">
        <v>5738</v>
      </c>
    </row>
    <row r="6262" spans="1:2">
      <c r="A6262" s="62" t="s">
        <v>5988</v>
      </c>
      <c r="B6262" s="3" t="s">
        <v>5738</v>
      </c>
    </row>
    <row r="6263" spans="1:2">
      <c r="A6263" s="62" t="s">
        <v>5989</v>
      </c>
      <c r="B6263" s="3" t="s">
        <v>5738</v>
      </c>
    </row>
    <row r="6264" spans="1:2">
      <c r="A6264" s="62" t="s">
        <v>5990</v>
      </c>
      <c r="B6264" s="3" t="s">
        <v>5738</v>
      </c>
    </row>
    <row r="6265" spans="1:2">
      <c r="A6265" s="62" t="s">
        <v>5991</v>
      </c>
      <c r="B6265" s="3" t="s">
        <v>5738</v>
      </c>
    </row>
    <row r="6266" spans="1:2">
      <c r="A6266" s="62" t="s">
        <v>5992</v>
      </c>
      <c r="B6266" s="3" t="s">
        <v>5738</v>
      </c>
    </row>
    <row r="6267" spans="1:2">
      <c r="A6267" s="62" t="s">
        <v>5993</v>
      </c>
      <c r="B6267" s="3" t="s">
        <v>5738</v>
      </c>
    </row>
    <row r="6268" spans="1:2">
      <c r="A6268" s="62" t="s">
        <v>5994</v>
      </c>
      <c r="B6268" s="3" t="s">
        <v>5738</v>
      </c>
    </row>
    <row r="6269" spans="1:2">
      <c r="A6269" s="62" t="s">
        <v>5995</v>
      </c>
      <c r="B6269" s="3" t="s">
        <v>5738</v>
      </c>
    </row>
    <row r="6270" spans="1:2">
      <c r="A6270" s="62" t="s">
        <v>5996</v>
      </c>
      <c r="B6270" s="3" t="s">
        <v>5738</v>
      </c>
    </row>
    <row r="6271" spans="1:2">
      <c r="A6271" s="62" t="s">
        <v>5997</v>
      </c>
      <c r="B6271" s="3" t="s">
        <v>5738</v>
      </c>
    </row>
    <row r="6272" spans="1:2">
      <c r="A6272" s="62" t="s">
        <v>5998</v>
      </c>
      <c r="B6272" s="3" t="s">
        <v>5738</v>
      </c>
    </row>
    <row r="6273" spans="1:2">
      <c r="A6273" s="62" t="s">
        <v>5999</v>
      </c>
      <c r="B6273" s="3" t="s">
        <v>5738</v>
      </c>
    </row>
    <row r="6274" spans="1:2">
      <c r="A6274" s="62" t="s">
        <v>6000</v>
      </c>
      <c r="B6274" s="3" t="s">
        <v>5738</v>
      </c>
    </row>
    <row r="6275" spans="1:2">
      <c r="A6275" s="62" t="s">
        <v>6001</v>
      </c>
      <c r="B6275" s="3" t="s">
        <v>5738</v>
      </c>
    </row>
    <row r="6276" spans="1:2">
      <c r="A6276" s="62" t="s">
        <v>6002</v>
      </c>
      <c r="B6276" s="3" t="s">
        <v>5738</v>
      </c>
    </row>
    <row r="6277" spans="1:2">
      <c r="A6277" s="62" t="s">
        <v>6003</v>
      </c>
      <c r="B6277" s="3" t="s">
        <v>5738</v>
      </c>
    </row>
    <row r="6278" spans="1:2">
      <c r="A6278" s="62" t="s">
        <v>6004</v>
      </c>
      <c r="B6278" s="3" t="s">
        <v>5738</v>
      </c>
    </row>
    <row r="6279" spans="1:2">
      <c r="A6279" s="62" t="s">
        <v>6005</v>
      </c>
      <c r="B6279" s="3" t="s">
        <v>5738</v>
      </c>
    </row>
    <row r="6280" spans="1:2">
      <c r="A6280" s="62" t="s">
        <v>6006</v>
      </c>
      <c r="B6280" s="3" t="s">
        <v>5738</v>
      </c>
    </row>
    <row r="6281" spans="1:2">
      <c r="A6281" s="62" t="s">
        <v>6007</v>
      </c>
      <c r="B6281" s="3" t="s">
        <v>5738</v>
      </c>
    </row>
    <row r="6282" spans="1:2">
      <c r="A6282" s="62" t="s">
        <v>6008</v>
      </c>
      <c r="B6282" s="3" t="s">
        <v>5738</v>
      </c>
    </row>
    <row r="6283" spans="1:2">
      <c r="A6283" s="62" t="s">
        <v>6009</v>
      </c>
      <c r="B6283" s="3" t="s">
        <v>5738</v>
      </c>
    </row>
    <row r="6284" spans="1:2">
      <c r="A6284" s="62" t="s">
        <v>6010</v>
      </c>
      <c r="B6284" s="3" t="s">
        <v>5738</v>
      </c>
    </row>
    <row r="6285" spans="1:2">
      <c r="A6285" s="62" t="s">
        <v>6011</v>
      </c>
      <c r="B6285" s="3" t="s">
        <v>5738</v>
      </c>
    </row>
    <row r="6286" spans="1:2">
      <c r="A6286" s="62" t="s">
        <v>6012</v>
      </c>
      <c r="B6286" s="3" t="s">
        <v>5738</v>
      </c>
    </row>
    <row r="6287" spans="1:2">
      <c r="A6287" s="62" t="s">
        <v>6013</v>
      </c>
      <c r="B6287" s="3" t="s">
        <v>5738</v>
      </c>
    </row>
    <row r="6288" spans="1:2">
      <c r="A6288" s="62" t="s">
        <v>6014</v>
      </c>
      <c r="B6288" s="3" t="s">
        <v>5738</v>
      </c>
    </row>
    <row r="6289" spans="1:2">
      <c r="A6289" s="62" t="s">
        <v>6015</v>
      </c>
      <c r="B6289" s="3" t="s">
        <v>5738</v>
      </c>
    </row>
    <row r="6290" spans="1:2">
      <c r="A6290" s="62" t="s">
        <v>6016</v>
      </c>
      <c r="B6290" s="3" t="s">
        <v>5738</v>
      </c>
    </row>
    <row r="6291" spans="1:2">
      <c r="A6291" s="62" t="s">
        <v>6017</v>
      </c>
      <c r="B6291" s="3" t="s">
        <v>5738</v>
      </c>
    </row>
    <row r="6292" spans="1:2">
      <c r="A6292" s="64" t="s">
        <v>6018</v>
      </c>
      <c r="B6292" s="3" t="s">
        <v>5738</v>
      </c>
    </row>
    <row r="6293" spans="1:2">
      <c r="A6293" s="64" t="s">
        <v>6019</v>
      </c>
      <c r="B6293" s="3" t="s">
        <v>5738</v>
      </c>
    </row>
    <row r="6294" spans="1:2">
      <c r="A6294" s="64" t="s">
        <v>5208</v>
      </c>
      <c r="B6294" s="3" t="s">
        <v>5738</v>
      </c>
    </row>
    <row r="6295" spans="1:2">
      <c r="A6295" s="64" t="s">
        <v>6020</v>
      </c>
      <c r="B6295" s="3" t="s">
        <v>5738</v>
      </c>
    </row>
    <row r="6296" spans="1:2">
      <c r="A6296" s="64" t="s">
        <v>248</v>
      </c>
      <c r="B6296" s="3" t="s">
        <v>5738</v>
      </c>
    </row>
    <row r="6297" spans="1:2">
      <c r="A6297" s="64" t="s">
        <v>6021</v>
      </c>
      <c r="B6297" s="3" t="s">
        <v>5738</v>
      </c>
    </row>
    <row r="6298" spans="1:2">
      <c r="A6298" s="64" t="s">
        <v>6022</v>
      </c>
      <c r="B6298" s="3" t="s">
        <v>5738</v>
      </c>
    </row>
    <row r="6299" spans="1:2">
      <c r="A6299" s="64" t="s">
        <v>6023</v>
      </c>
      <c r="B6299" s="3" t="s">
        <v>5738</v>
      </c>
    </row>
    <row r="6300" spans="1:2">
      <c r="A6300" s="64" t="s">
        <v>6024</v>
      </c>
      <c r="B6300" s="3" t="s">
        <v>5738</v>
      </c>
    </row>
    <row r="6301" spans="1:2">
      <c r="A6301" s="64" t="s">
        <v>6025</v>
      </c>
      <c r="B6301" s="3" t="s">
        <v>5738</v>
      </c>
    </row>
    <row r="6302" spans="1:2">
      <c r="A6302" s="64" t="s">
        <v>6026</v>
      </c>
      <c r="B6302" s="3" t="s">
        <v>5738</v>
      </c>
    </row>
    <row r="6303" spans="1:2">
      <c r="A6303" s="64" t="s">
        <v>6027</v>
      </c>
      <c r="B6303" s="3" t="s">
        <v>5738</v>
      </c>
    </row>
    <row r="6304" spans="1:2">
      <c r="A6304" s="64" t="s">
        <v>6028</v>
      </c>
      <c r="B6304" s="3" t="s">
        <v>5738</v>
      </c>
    </row>
    <row r="6305" spans="1:2">
      <c r="A6305" s="64" t="s">
        <v>6029</v>
      </c>
      <c r="B6305" s="3" t="s">
        <v>5738</v>
      </c>
    </row>
    <row r="6306" spans="1:2">
      <c r="A6306" s="64" t="s">
        <v>6030</v>
      </c>
      <c r="B6306" s="3" t="s">
        <v>5738</v>
      </c>
    </row>
    <row r="6307" ht="16.5" spans="1:2">
      <c r="A6307" s="76" t="s">
        <v>6031</v>
      </c>
      <c r="B6307" s="3" t="s">
        <v>5738</v>
      </c>
    </row>
    <row r="6308" ht="16.5" spans="1:2">
      <c r="A6308" s="76" t="s">
        <v>6032</v>
      </c>
      <c r="B6308" s="3" t="s">
        <v>5738</v>
      </c>
    </row>
    <row r="6309" ht="16.5" spans="1:2">
      <c r="A6309" s="76" t="s">
        <v>6033</v>
      </c>
      <c r="B6309" s="3" t="s">
        <v>5738</v>
      </c>
    </row>
    <row r="6310" ht="16.5" spans="1:2">
      <c r="A6310" s="76" t="s">
        <v>6034</v>
      </c>
      <c r="B6310" s="3" t="s">
        <v>5738</v>
      </c>
    </row>
    <row r="6311" ht="16.5" spans="1:2">
      <c r="A6311" s="76" t="s">
        <v>6035</v>
      </c>
      <c r="B6311" s="3" t="s">
        <v>5738</v>
      </c>
    </row>
    <row r="6312" ht="16.5" spans="1:2">
      <c r="A6312" s="76" t="s">
        <v>6036</v>
      </c>
      <c r="B6312" s="3" t="s">
        <v>5738</v>
      </c>
    </row>
    <row r="6313" ht="16.5" spans="1:2">
      <c r="A6313" s="76" t="s">
        <v>6037</v>
      </c>
      <c r="B6313" s="3" t="s">
        <v>5738</v>
      </c>
    </row>
    <row r="6314" ht="16.5" spans="1:2">
      <c r="A6314" s="76" t="s">
        <v>6038</v>
      </c>
      <c r="B6314" s="3" t="s">
        <v>5738</v>
      </c>
    </row>
    <row r="6315" ht="16.5" spans="1:2">
      <c r="A6315" s="76" t="s">
        <v>6039</v>
      </c>
      <c r="B6315" s="3" t="s">
        <v>5738</v>
      </c>
    </row>
    <row r="6316" ht="16.5" spans="1:2">
      <c r="A6316" s="76" t="s">
        <v>6040</v>
      </c>
      <c r="B6316" s="3" t="s">
        <v>5738</v>
      </c>
    </row>
    <row r="6317" ht="16.5" spans="1:2">
      <c r="A6317" s="76" t="s">
        <v>6041</v>
      </c>
      <c r="B6317" s="3" t="s">
        <v>5738</v>
      </c>
    </row>
    <row r="6318" ht="16.5" spans="1:2">
      <c r="A6318" s="76" t="s">
        <v>6042</v>
      </c>
      <c r="B6318" s="3" t="s">
        <v>5738</v>
      </c>
    </row>
    <row r="6319" ht="16.5" spans="1:2">
      <c r="A6319" s="76" t="s">
        <v>6043</v>
      </c>
      <c r="B6319" s="3" t="s">
        <v>5738</v>
      </c>
    </row>
    <row r="6320" ht="16.5" spans="1:2">
      <c r="A6320" s="76" t="s">
        <v>6044</v>
      </c>
      <c r="B6320" s="3" t="s">
        <v>5738</v>
      </c>
    </row>
    <row r="6321" ht="16.5" spans="1:2">
      <c r="A6321" s="76" t="s">
        <v>6045</v>
      </c>
      <c r="B6321" s="3" t="s">
        <v>5738</v>
      </c>
    </row>
    <row r="6322" ht="16.5" spans="1:2">
      <c r="A6322" s="76" t="s">
        <v>6046</v>
      </c>
      <c r="B6322" s="3" t="s">
        <v>5738</v>
      </c>
    </row>
    <row r="6323" ht="16.5" spans="1:2">
      <c r="A6323" s="76" t="s">
        <v>6047</v>
      </c>
      <c r="B6323" s="3" t="s">
        <v>5738</v>
      </c>
    </row>
    <row r="6324" spans="1:2">
      <c r="A6324" s="62" t="s">
        <v>6048</v>
      </c>
      <c r="B6324" s="3" t="s">
        <v>5738</v>
      </c>
    </row>
    <row r="6325" spans="1:2">
      <c r="A6325" s="62" t="s">
        <v>6049</v>
      </c>
      <c r="B6325" s="3" t="s">
        <v>5738</v>
      </c>
    </row>
    <row r="6326" spans="1:2">
      <c r="A6326" s="62" t="s">
        <v>6050</v>
      </c>
      <c r="B6326" s="3" t="s">
        <v>5738</v>
      </c>
    </row>
    <row r="6327" spans="1:2">
      <c r="A6327" s="62" t="s">
        <v>6051</v>
      </c>
      <c r="B6327" s="3" t="s">
        <v>5738</v>
      </c>
    </row>
    <row r="6328" spans="1:2">
      <c r="A6328" s="62" t="s">
        <v>6052</v>
      </c>
      <c r="B6328" s="3" t="s">
        <v>5738</v>
      </c>
    </row>
    <row r="6329" spans="1:2">
      <c r="A6329" s="62" t="s">
        <v>6053</v>
      </c>
      <c r="B6329" s="3" t="s">
        <v>5738</v>
      </c>
    </row>
    <row r="6330" spans="1:2">
      <c r="A6330" s="62" t="s">
        <v>6054</v>
      </c>
      <c r="B6330" s="3" t="s">
        <v>5738</v>
      </c>
    </row>
    <row r="6331" spans="1:2">
      <c r="A6331" s="62" t="s">
        <v>6055</v>
      </c>
      <c r="B6331" s="3" t="s">
        <v>5738</v>
      </c>
    </row>
    <row r="6332" spans="1:2">
      <c r="A6332" s="62" t="s">
        <v>2027</v>
      </c>
      <c r="B6332" s="3" t="s">
        <v>5738</v>
      </c>
    </row>
    <row r="6333" spans="1:2">
      <c r="A6333" s="62" t="s">
        <v>6056</v>
      </c>
      <c r="B6333" s="3" t="s">
        <v>5738</v>
      </c>
    </row>
    <row r="6334" spans="1:2">
      <c r="A6334" s="62" t="s">
        <v>6057</v>
      </c>
      <c r="B6334" s="3" t="s">
        <v>5738</v>
      </c>
    </row>
    <row r="6335" spans="1:2">
      <c r="A6335" s="62" t="s">
        <v>6058</v>
      </c>
      <c r="B6335" s="3" t="s">
        <v>5738</v>
      </c>
    </row>
    <row r="6336" spans="1:2">
      <c r="A6336" s="62" t="s">
        <v>6059</v>
      </c>
      <c r="B6336" s="3" t="s">
        <v>5738</v>
      </c>
    </row>
    <row r="6337" spans="1:2">
      <c r="A6337" s="62" t="s">
        <v>6060</v>
      </c>
      <c r="B6337" s="3" t="s">
        <v>5738</v>
      </c>
    </row>
    <row r="6338" spans="1:2">
      <c r="A6338" s="62" t="s">
        <v>6061</v>
      </c>
      <c r="B6338" s="3" t="s">
        <v>5738</v>
      </c>
    </row>
    <row r="6339" spans="1:2">
      <c r="A6339" s="62" t="s">
        <v>6062</v>
      </c>
      <c r="B6339" s="3" t="s">
        <v>5738</v>
      </c>
    </row>
    <row r="6340" spans="1:2">
      <c r="A6340" s="62" t="s">
        <v>6063</v>
      </c>
      <c r="B6340" s="3" t="s">
        <v>5738</v>
      </c>
    </row>
    <row r="6341" spans="1:2">
      <c r="A6341" s="62" t="s">
        <v>6064</v>
      </c>
      <c r="B6341" s="3" t="s">
        <v>5738</v>
      </c>
    </row>
    <row r="6342" spans="1:2">
      <c r="A6342" s="62" t="s">
        <v>6065</v>
      </c>
      <c r="B6342" s="3" t="s">
        <v>5738</v>
      </c>
    </row>
    <row r="6343" spans="1:2">
      <c r="A6343" s="62" t="s">
        <v>6066</v>
      </c>
      <c r="B6343" s="3" t="s">
        <v>5738</v>
      </c>
    </row>
    <row r="6344" spans="1:2">
      <c r="A6344" s="62" t="s">
        <v>6067</v>
      </c>
      <c r="B6344" s="3" t="s">
        <v>5738</v>
      </c>
    </row>
    <row r="6345" spans="1:2">
      <c r="A6345" s="62" t="s">
        <v>6068</v>
      </c>
      <c r="B6345" s="3" t="s">
        <v>5738</v>
      </c>
    </row>
    <row r="6346" spans="1:2">
      <c r="A6346" s="62" t="s">
        <v>6069</v>
      </c>
      <c r="B6346" s="3" t="s">
        <v>5738</v>
      </c>
    </row>
    <row r="6347" spans="1:2">
      <c r="A6347" s="62" t="s">
        <v>6070</v>
      </c>
      <c r="B6347" s="3" t="s">
        <v>5738</v>
      </c>
    </row>
    <row r="6348" spans="1:2">
      <c r="A6348" s="62" t="s">
        <v>6071</v>
      </c>
      <c r="B6348" s="3" t="s">
        <v>5738</v>
      </c>
    </row>
    <row r="6349" spans="1:2">
      <c r="A6349" s="62" t="s">
        <v>6072</v>
      </c>
      <c r="B6349" s="3" t="s">
        <v>5738</v>
      </c>
    </row>
    <row r="6350" spans="1:2">
      <c r="A6350" s="62" t="s">
        <v>6073</v>
      </c>
      <c r="B6350" s="3" t="s">
        <v>5738</v>
      </c>
    </row>
    <row r="6351" spans="1:2">
      <c r="A6351" s="62" t="s">
        <v>6074</v>
      </c>
      <c r="B6351" s="3" t="s">
        <v>5738</v>
      </c>
    </row>
    <row r="6352" spans="1:2">
      <c r="A6352" s="62" t="s">
        <v>6075</v>
      </c>
      <c r="B6352" s="3" t="s">
        <v>5738</v>
      </c>
    </row>
    <row r="6353" spans="1:2">
      <c r="A6353" s="62" t="s">
        <v>6076</v>
      </c>
      <c r="B6353" s="3" t="s">
        <v>5738</v>
      </c>
    </row>
    <row r="6354" spans="1:2">
      <c r="A6354" s="62" t="s">
        <v>6077</v>
      </c>
      <c r="B6354" s="3" t="s">
        <v>5738</v>
      </c>
    </row>
    <row r="6355" spans="1:2">
      <c r="A6355" s="62" t="s">
        <v>6078</v>
      </c>
      <c r="B6355" s="3" t="s">
        <v>5738</v>
      </c>
    </row>
    <row r="6356" spans="1:2">
      <c r="A6356" s="62" t="s">
        <v>6079</v>
      </c>
      <c r="B6356" s="3" t="s">
        <v>5738</v>
      </c>
    </row>
    <row r="6357" spans="1:2">
      <c r="A6357" s="62" t="s">
        <v>6080</v>
      </c>
      <c r="B6357" s="3" t="s">
        <v>5738</v>
      </c>
    </row>
    <row r="6358" spans="1:2">
      <c r="A6358" s="62" t="s">
        <v>6081</v>
      </c>
      <c r="B6358" s="3" t="s">
        <v>5738</v>
      </c>
    </row>
    <row r="6359" spans="1:2">
      <c r="A6359" s="62" t="s">
        <v>6082</v>
      </c>
      <c r="B6359" s="3" t="s">
        <v>5738</v>
      </c>
    </row>
    <row r="6360" spans="1:2">
      <c r="A6360" s="62" t="s">
        <v>6083</v>
      </c>
      <c r="B6360" s="3" t="s">
        <v>5738</v>
      </c>
    </row>
    <row r="6361" spans="1:2">
      <c r="A6361" s="62" t="s">
        <v>6084</v>
      </c>
      <c r="B6361" s="3" t="s">
        <v>5738</v>
      </c>
    </row>
    <row r="6362" spans="1:2">
      <c r="A6362" s="62" t="s">
        <v>6085</v>
      </c>
      <c r="B6362" s="3" t="s">
        <v>5738</v>
      </c>
    </row>
    <row r="6363" spans="1:2">
      <c r="A6363" s="62" t="s">
        <v>6086</v>
      </c>
      <c r="B6363" s="3" t="s">
        <v>5738</v>
      </c>
    </row>
    <row r="6364" spans="1:2">
      <c r="A6364" s="62" t="s">
        <v>6087</v>
      </c>
      <c r="B6364" s="3" t="s">
        <v>5738</v>
      </c>
    </row>
    <row r="6365" spans="1:2">
      <c r="A6365" s="62" t="s">
        <v>6088</v>
      </c>
      <c r="B6365" s="3" t="s">
        <v>5738</v>
      </c>
    </row>
    <row r="6366" spans="1:2">
      <c r="A6366" s="62" t="s">
        <v>5852</v>
      </c>
      <c r="B6366" s="3" t="s">
        <v>5738</v>
      </c>
    </row>
    <row r="6367" spans="1:2">
      <c r="A6367" s="62" t="s">
        <v>6089</v>
      </c>
      <c r="B6367" s="3" t="s">
        <v>5738</v>
      </c>
    </row>
    <row r="6368" spans="1:2">
      <c r="A6368" s="62" t="s">
        <v>6090</v>
      </c>
      <c r="B6368" s="3" t="s">
        <v>5738</v>
      </c>
    </row>
    <row r="6369" spans="1:2">
      <c r="A6369" s="62" t="s">
        <v>2007</v>
      </c>
      <c r="B6369" s="3" t="s">
        <v>5738</v>
      </c>
    </row>
    <row r="6370" spans="1:2">
      <c r="A6370" s="62" t="s">
        <v>6091</v>
      </c>
      <c r="B6370" s="3" t="s">
        <v>5738</v>
      </c>
    </row>
    <row r="6371" spans="1:2">
      <c r="A6371" s="62" t="s">
        <v>6092</v>
      </c>
      <c r="B6371" s="3" t="s">
        <v>5738</v>
      </c>
    </row>
    <row r="6372" spans="1:2">
      <c r="A6372" s="62" t="s">
        <v>6093</v>
      </c>
      <c r="B6372" s="3" t="s">
        <v>5738</v>
      </c>
    </row>
    <row r="6373" spans="1:2">
      <c r="A6373" s="62" t="s">
        <v>6094</v>
      </c>
      <c r="B6373" s="3" t="s">
        <v>5738</v>
      </c>
    </row>
    <row r="6374" spans="1:2">
      <c r="A6374" s="62" t="s">
        <v>6095</v>
      </c>
      <c r="B6374" s="3" t="s">
        <v>5738</v>
      </c>
    </row>
    <row r="6375" spans="1:2">
      <c r="A6375" s="62" t="s">
        <v>6096</v>
      </c>
      <c r="B6375" s="3" t="s">
        <v>5738</v>
      </c>
    </row>
    <row r="6376" spans="1:2">
      <c r="A6376" s="62" t="s">
        <v>6097</v>
      </c>
      <c r="B6376" s="3" t="s">
        <v>5738</v>
      </c>
    </row>
    <row r="6377" spans="1:2">
      <c r="A6377" s="62" t="s">
        <v>6098</v>
      </c>
      <c r="B6377" s="3" t="s">
        <v>5738</v>
      </c>
    </row>
    <row r="6378" spans="1:2">
      <c r="A6378" s="62" t="s">
        <v>6099</v>
      </c>
      <c r="B6378" s="3" t="s">
        <v>5738</v>
      </c>
    </row>
    <row r="6379" spans="1:2">
      <c r="A6379" s="62" t="s">
        <v>6100</v>
      </c>
      <c r="B6379" s="3" t="s">
        <v>5738</v>
      </c>
    </row>
    <row r="6380" spans="1:2">
      <c r="A6380" s="62" t="s">
        <v>6101</v>
      </c>
      <c r="B6380" s="3" t="s">
        <v>5738</v>
      </c>
    </row>
    <row r="6381" spans="1:2">
      <c r="A6381" s="62" t="s">
        <v>1822</v>
      </c>
      <c r="B6381" s="3" t="s">
        <v>5738</v>
      </c>
    </row>
    <row r="6382" spans="1:2">
      <c r="A6382" s="62" t="s">
        <v>6102</v>
      </c>
      <c r="B6382" s="3" t="s">
        <v>5738</v>
      </c>
    </row>
    <row r="6383" spans="1:2">
      <c r="A6383" s="62" t="s">
        <v>6103</v>
      </c>
      <c r="B6383" s="3" t="s">
        <v>5738</v>
      </c>
    </row>
    <row r="6384" spans="1:2">
      <c r="A6384" s="62" t="s">
        <v>6104</v>
      </c>
      <c r="B6384" s="3" t="s">
        <v>5738</v>
      </c>
    </row>
    <row r="6385" spans="1:2">
      <c r="A6385" s="62" t="s">
        <v>6105</v>
      </c>
      <c r="B6385" s="3" t="s">
        <v>5738</v>
      </c>
    </row>
    <row r="6386" spans="1:2">
      <c r="A6386" s="62" t="s">
        <v>6106</v>
      </c>
      <c r="B6386" s="3" t="s">
        <v>5738</v>
      </c>
    </row>
    <row r="6387" spans="1:2">
      <c r="A6387" s="62" t="s">
        <v>6107</v>
      </c>
      <c r="B6387" s="3" t="s">
        <v>5738</v>
      </c>
    </row>
    <row r="6388" spans="1:2">
      <c r="A6388" s="62" t="s">
        <v>6108</v>
      </c>
      <c r="B6388" s="3" t="s">
        <v>5738</v>
      </c>
    </row>
    <row r="6389" spans="1:2">
      <c r="A6389" s="62" t="s">
        <v>6109</v>
      </c>
      <c r="B6389" s="3" t="s">
        <v>5738</v>
      </c>
    </row>
    <row r="6390" spans="1:2">
      <c r="A6390" s="62" t="s">
        <v>6110</v>
      </c>
      <c r="B6390" s="3" t="s">
        <v>5738</v>
      </c>
    </row>
    <row r="6391" spans="1:2">
      <c r="A6391" s="62" t="s">
        <v>6111</v>
      </c>
      <c r="B6391" s="3" t="s">
        <v>5738</v>
      </c>
    </row>
    <row r="6392" spans="1:2">
      <c r="A6392" s="62" t="s">
        <v>4714</v>
      </c>
      <c r="B6392" s="3" t="s">
        <v>5738</v>
      </c>
    </row>
    <row r="6393" spans="1:2">
      <c r="A6393" s="62" t="s">
        <v>6112</v>
      </c>
      <c r="B6393" s="3" t="s">
        <v>5738</v>
      </c>
    </row>
    <row r="6394" spans="1:2">
      <c r="A6394" s="62" t="s">
        <v>6113</v>
      </c>
      <c r="B6394" s="3" t="s">
        <v>5738</v>
      </c>
    </row>
    <row r="6395" spans="1:2">
      <c r="A6395" s="62" t="s">
        <v>6114</v>
      </c>
      <c r="B6395" s="3" t="s">
        <v>5738</v>
      </c>
    </row>
    <row r="6396" spans="1:2">
      <c r="A6396" s="62" t="s">
        <v>6115</v>
      </c>
      <c r="B6396" s="3" t="s">
        <v>5738</v>
      </c>
    </row>
    <row r="6397" spans="1:2">
      <c r="A6397" s="62" t="s">
        <v>6116</v>
      </c>
      <c r="B6397" s="3" t="s">
        <v>5738</v>
      </c>
    </row>
    <row r="6398" spans="1:2">
      <c r="A6398" s="62" t="s">
        <v>6117</v>
      </c>
      <c r="B6398" s="3" t="s">
        <v>5738</v>
      </c>
    </row>
    <row r="6399" spans="1:2">
      <c r="A6399" s="62" t="s">
        <v>6118</v>
      </c>
      <c r="B6399" s="3" t="s">
        <v>5738</v>
      </c>
    </row>
    <row r="6400" spans="1:2">
      <c r="A6400" s="62" t="s">
        <v>6119</v>
      </c>
      <c r="B6400" s="3" t="s">
        <v>5738</v>
      </c>
    </row>
    <row r="6401" spans="1:2">
      <c r="A6401" s="62" t="s">
        <v>6120</v>
      </c>
      <c r="B6401" s="3" t="s">
        <v>5738</v>
      </c>
    </row>
    <row r="6402" spans="1:2">
      <c r="A6402" s="62" t="s">
        <v>6121</v>
      </c>
      <c r="B6402" s="3" t="s">
        <v>5738</v>
      </c>
    </row>
    <row r="6403" spans="1:2">
      <c r="A6403" s="62" t="s">
        <v>6122</v>
      </c>
      <c r="B6403" s="3" t="s">
        <v>5738</v>
      </c>
    </row>
    <row r="6404" spans="1:2">
      <c r="A6404" s="62" t="s">
        <v>6123</v>
      </c>
      <c r="B6404" s="3" t="s">
        <v>5738</v>
      </c>
    </row>
    <row r="6405" spans="1:2">
      <c r="A6405" s="62" t="s">
        <v>6124</v>
      </c>
      <c r="B6405" s="3" t="s">
        <v>5738</v>
      </c>
    </row>
    <row r="6406" spans="1:2">
      <c r="A6406" s="62" t="s">
        <v>6125</v>
      </c>
      <c r="B6406" s="3" t="s">
        <v>5738</v>
      </c>
    </row>
    <row r="6407" spans="1:2">
      <c r="A6407" s="62" t="s">
        <v>6126</v>
      </c>
      <c r="B6407" s="3" t="s">
        <v>5738</v>
      </c>
    </row>
    <row r="6408" spans="1:2">
      <c r="A6408" s="62" t="s">
        <v>6127</v>
      </c>
      <c r="B6408" s="3" t="s">
        <v>5738</v>
      </c>
    </row>
    <row r="6409" spans="1:2">
      <c r="A6409" s="62" t="s">
        <v>820</v>
      </c>
      <c r="B6409" s="3" t="s">
        <v>5738</v>
      </c>
    </row>
    <row r="6410" spans="1:2">
      <c r="A6410" s="62" t="s">
        <v>6128</v>
      </c>
      <c r="B6410" s="3" t="s">
        <v>5738</v>
      </c>
    </row>
    <row r="6411" spans="1:2">
      <c r="A6411" s="62" t="s">
        <v>6129</v>
      </c>
      <c r="B6411" s="3" t="s">
        <v>5738</v>
      </c>
    </row>
    <row r="6412" spans="1:2">
      <c r="A6412" s="62" t="s">
        <v>6130</v>
      </c>
      <c r="B6412" s="3" t="s">
        <v>5738</v>
      </c>
    </row>
    <row r="6413" spans="1:2">
      <c r="A6413" s="62" t="s">
        <v>6131</v>
      </c>
      <c r="B6413" s="3" t="s">
        <v>5738</v>
      </c>
    </row>
    <row r="6414" spans="1:2">
      <c r="A6414" s="62" t="s">
        <v>6132</v>
      </c>
      <c r="B6414" s="3" t="s">
        <v>5738</v>
      </c>
    </row>
    <row r="6415" spans="1:2">
      <c r="A6415" s="62" t="s">
        <v>6133</v>
      </c>
      <c r="B6415" s="3" t="s">
        <v>5738</v>
      </c>
    </row>
    <row r="6416" spans="1:2">
      <c r="A6416" s="62" t="s">
        <v>6134</v>
      </c>
      <c r="B6416" s="3" t="s">
        <v>5738</v>
      </c>
    </row>
    <row r="6417" spans="1:2">
      <c r="A6417" s="62" t="s">
        <v>6135</v>
      </c>
      <c r="B6417" s="3" t="s">
        <v>5738</v>
      </c>
    </row>
    <row r="6418" spans="1:2">
      <c r="A6418" s="62" t="s">
        <v>6136</v>
      </c>
      <c r="B6418" s="3" t="s">
        <v>5738</v>
      </c>
    </row>
    <row r="6419" spans="1:2">
      <c r="A6419" s="62" t="s">
        <v>6137</v>
      </c>
      <c r="B6419" s="3" t="s">
        <v>5738</v>
      </c>
    </row>
    <row r="6420" spans="1:2">
      <c r="A6420" s="62" t="s">
        <v>6138</v>
      </c>
      <c r="B6420" s="3" t="s">
        <v>5738</v>
      </c>
    </row>
    <row r="6421" spans="1:2">
      <c r="A6421" s="62" t="s">
        <v>6139</v>
      </c>
      <c r="B6421" s="3" t="s">
        <v>5738</v>
      </c>
    </row>
    <row r="6422" spans="1:2">
      <c r="A6422" s="62" t="s">
        <v>6140</v>
      </c>
      <c r="B6422" s="3" t="s">
        <v>5738</v>
      </c>
    </row>
    <row r="6423" spans="1:2">
      <c r="A6423" s="62" t="s">
        <v>6141</v>
      </c>
      <c r="B6423" s="3" t="s">
        <v>5738</v>
      </c>
    </row>
    <row r="6424" spans="1:2">
      <c r="A6424" s="62" t="s">
        <v>6142</v>
      </c>
      <c r="B6424" s="3" t="s">
        <v>5738</v>
      </c>
    </row>
    <row r="6425" spans="1:2">
      <c r="A6425" s="62" t="s">
        <v>6143</v>
      </c>
      <c r="B6425" s="3" t="s">
        <v>5738</v>
      </c>
    </row>
    <row r="6426" spans="1:2">
      <c r="A6426" s="62" t="s">
        <v>6144</v>
      </c>
      <c r="B6426" s="3" t="s">
        <v>5738</v>
      </c>
    </row>
    <row r="6427" spans="1:2">
      <c r="A6427" s="62" t="s">
        <v>6145</v>
      </c>
      <c r="B6427" s="3" t="s">
        <v>5738</v>
      </c>
    </row>
    <row r="6428" spans="1:2">
      <c r="A6428" s="62" t="s">
        <v>6146</v>
      </c>
      <c r="B6428" s="3" t="s">
        <v>5738</v>
      </c>
    </row>
    <row r="6429" spans="1:2">
      <c r="A6429" s="62" t="s">
        <v>6147</v>
      </c>
      <c r="B6429" s="3" t="s">
        <v>5738</v>
      </c>
    </row>
    <row r="6430" spans="1:2">
      <c r="A6430" s="62" t="s">
        <v>6148</v>
      </c>
      <c r="B6430" s="3" t="s">
        <v>5738</v>
      </c>
    </row>
    <row r="6431" spans="1:2">
      <c r="A6431" s="62" t="s">
        <v>6149</v>
      </c>
      <c r="B6431" s="3" t="s">
        <v>5738</v>
      </c>
    </row>
    <row r="6432" spans="1:2">
      <c r="A6432" s="62" t="s">
        <v>6150</v>
      </c>
      <c r="B6432" s="3" t="s">
        <v>5738</v>
      </c>
    </row>
    <row r="6433" spans="1:2">
      <c r="A6433" s="62" t="s">
        <v>6151</v>
      </c>
      <c r="B6433" s="3" t="s">
        <v>5738</v>
      </c>
    </row>
    <row r="6434" spans="1:2">
      <c r="A6434" s="62" t="s">
        <v>6152</v>
      </c>
      <c r="B6434" s="3" t="s">
        <v>5738</v>
      </c>
    </row>
    <row r="6435" spans="1:2">
      <c r="A6435" s="62" t="s">
        <v>6153</v>
      </c>
      <c r="B6435" s="3" t="s">
        <v>5738</v>
      </c>
    </row>
    <row r="6436" spans="1:2">
      <c r="A6436" s="62" t="s">
        <v>6154</v>
      </c>
      <c r="B6436" s="3" t="s">
        <v>5738</v>
      </c>
    </row>
    <row r="6437" spans="1:2">
      <c r="A6437" s="62" t="s">
        <v>6155</v>
      </c>
      <c r="B6437" s="3" t="s">
        <v>5738</v>
      </c>
    </row>
    <row r="6438" spans="1:2">
      <c r="A6438" s="62" t="s">
        <v>2030</v>
      </c>
      <c r="B6438" s="3" t="s">
        <v>5738</v>
      </c>
    </row>
    <row r="6439" spans="1:2">
      <c r="A6439" s="66" t="s">
        <v>6156</v>
      </c>
      <c r="B6439" s="3" t="s">
        <v>5738</v>
      </c>
    </row>
    <row r="6440" spans="1:2">
      <c r="A6440" s="66" t="s">
        <v>6157</v>
      </c>
      <c r="B6440" s="3" t="s">
        <v>5738</v>
      </c>
    </row>
    <row r="6441" spans="1:2">
      <c r="A6441" s="66" t="s">
        <v>6158</v>
      </c>
      <c r="B6441" s="3" t="s">
        <v>5738</v>
      </c>
    </row>
    <row r="6442" spans="1:2">
      <c r="A6442" s="66" t="s">
        <v>6159</v>
      </c>
      <c r="B6442" s="3" t="s">
        <v>5738</v>
      </c>
    </row>
    <row r="6443" spans="1:2">
      <c r="A6443" s="66" t="s">
        <v>6160</v>
      </c>
      <c r="B6443" s="3" t="s">
        <v>5738</v>
      </c>
    </row>
    <row r="6444" spans="1:2">
      <c r="A6444" s="66" t="s">
        <v>6161</v>
      </c>
      <c r="B6444" s="3" t="s">
        <v>5738</v>
      </c>
    </row>
    <row r="6445" spans="1:2">
      <c r="A6445" s="66" t="s">
        <v>6162</v>
      </c>
      <c r="B6445" s="3" t="s">
        <v>5738</v>
      </c>
    </row>
    <row r="6446" spans="1:2">
      <c r="A6446" s="66" t="s">
        <v>6163</v>
      </c>
      <c r="B6446" s="3" t="s">
        <v>5738</v>
      </c>
    </row>
    <row r="6447" spans="1:2">
      <c r="A6447" s="66" t="s">
        <v>6164</v>
      </c>
      <c r="B6447" s="3" t="s">
        <v>5738</v>
      </c>
    </row>
    <row r="6448" spans="1:2">
      <c r="A6448" s="66" t="s">
        <v>6165</v>
      </c>
      <c r="B6448" s="3" t="s">
        <v>5738</v>
      </c>
    </row>
    <row r="6449" spans="1:2">
      <c r="A6449" s="66" t="s">
        <v>6166</v>
      </c>
      <c r="B6449" s="3" t="s">
        <v>5738</v>
      </c>
    </row>
    <row r="6450" spans="1:2">
      <c r="A6450" s="66" t="s">
        <v>6167</v>
      </c>
      <c r="B6450" s="3" t="s">
        <v>5738</v>
      </c>
    </row>
    <row r="6451" spans="1:2">
      <c r="A6451" s="66" t="s">
        <v>6168</v>
      </c>
      <c r="B6451" s="3" t="s">
        <v>5738</v>
      </c>
    </row>
    <row r="6452" spans="1:2">
      <c r="A6452" s="66" t="s">
        <v>6169</v>
      </c>
      <c r="B6452" s="3" t="s">
        <v>5738</v>
      </c>
    </row>
    <row r="6453" spans="1:2">
      <c r="A6453" s="66" t="s">
        <v>6170</v>
      </c>
      <c r="B6453" s="3" t="s">
        <v>5738</v>
      </c>
    </row>
    <row r="6454" spans="1:2">
      <c r="A6454" s="66" t="s">
        <v>6171</v>
      </c>
      <c r="B6454" s="3" t="s">
        <v>5738</v>
      </c>
    </row>
    <row r="6455" spans="1:2">
      <c r="A6455" s="66" t="s">
        <v>6172</v>
      </c>
      <c r="B6455" s="3" t="s">
        <v>5738</v>
      </c>
    </row>
    <row r="6456" spans="1:2">
      <c r="A6456" s="66" t="s">
        <v>6173</v>
      </c>
      <c r="B6456" s="3" t="s">
        <v>5738</v>
      </c>
    </row>
    <row r="6457" spans="1:2">
      <c r="A6457" s="66" t="s">
        <v>6174</v>
      </c>
      <c r="B6457" s="3" t="s">
        <v>5738</v>
      </c>
    </row>
    <row r="6458" spans="1:2">
      <c r="A6458" s="66" t="s">
        <v>6175</v>
      </c>
      <c r="B6458" s="3" t="s">
        <v>5738</v>
      </c>
    </row>
    <row r="6459" spans="1:2">
      <c r="A6459" s="66" t="s">
        <v>6176</v>
      </c>
      <c r="B6459" s="3" t="s">
        <v>5738</v>
      </c>
    </row>
    <row r="6460" spans="1:2">
      <c r="A6460" s="66" t="s">
        <v>6177</v>
      </c>
      <c r="B6460" s="3" t="s">
        <v>5738</v>
      </c>
    </row>
    <row r="6461" spans="1:2">
      <c r="A6461" s="66" t="s">
        <v>6178</v>
      </c>
      <c r="B6461" s="3" t="s">
        <v>5738</v>
      </c>
    </row>
    <row r="6462" spans="1:2">
      <c r="A6462" s="66" t="s">
        <v>6179</v>
      </c>
      <c r="B6462" s="3" t="s">
        <v>5738</v>
      </c>
    </row>
    <row r="6463" spans="1:2">
      <c r="A6463" s="66" t="s">
        <v>6180</v>
      </c>
      <c r="B6463" s="3" t="s">
        <v>5738</v>
      </c>
    </row>
    <row r="6464" spans="1:2">
      <c r="A6464" s="66" t="s">
        <v>6181</v>
      </c>
      <c r="B6464" s="3" t="s">
        <v>5738</v>
      </c>
    </row>
    <row r="6465" spans="1:2">
      <c r="A6465" s="66" t="s">
        <v>6182</v>
      </c>
      <c r="B6465" s="3" t="s">
        <v>5738</v>
      </c>
    </row>
    <row r="6466" spans="1:2">
      <c r="A6466" s="66" t="s">
        <v>6183</v>
      </c>
      <c r="B6466" s="3" t="s">
        <v>5738</v>
      </c>
    </row>
    <row r="6467" spans="1:2">
      <c r="A6467" s="66" t="s">
        <v>6184</v>
      </c>
      <c r="B6467" s="3" t="s">
        <v>5738</v>
      </c>
    </row>
    <row r="6468" spans="1:2">
      <c r="A6468" s="66" t="s">
        <v>6185</v>
      </c>
      <c r="B6468" s="3" t="s">
        <v>5738</v>
      </c>
    </row>
    <row r="6469" spans="1:2">
      <c r="A6469" s="66" t="s">
        <v>6186</v>
      </c>
      <c r="B6469" s="3" t="s">
        <v>5738</v>
      </c>
    </row>
    <row r="6470" spans="1:2">
      <c r="A6470" s="66" t="s">
        <v>6097</v>
      </c>
      <c r="B6470" s="3" t="s">
        <v>5738</v>
      </c>
    </row>
    <row r="6471" spans="1:2">
      <c r="A6471" s="66" t="s">
        <v>6187</v>
      </c>
      <c r="B6471" s="3" t="s">
        <v>5738</v>
      </c>
    </row>
    <row r="6472" spans="1:2">
      <c r="A6472" s="66" t="s">
        <v>6188</v>
      </c>
      <c r="B6472" s="3" t="s">
        <v>5738</v>
      </c>
    </row>
    <row r="6473" spans="1:2">
      <c r="A6473" s="66" t="s">
        <v>6189</v>
      </c>
      <c r="B6473" s="3" t="s">
        <v>5738</v>
      </c>
    </row>
    <row r="6474" spans="1:2">
      <c r="A6474" s="66" t="s">
        <v>6190</v>
      </c>
      <c r="B6474" s="3" t="s">
        <v>5738</v>
      </c>
    </row>
    <row r="6475" spans="1:2">
      <c r="A6475" s="66" t="s">
        <v>3072</v>
      </c>
      <c r="B6475" s="3" t="s">
        <v>5738</v>
      </c>
    </row>
    <row r="6476" spans="1:2">
      <c r="A6476" s="66" t="s">
        <v>6191</v>
      </c>
      <c r="B6476" s="3" t="s">
        <v>5738</v>
      </c>
    </row>
    <row r="6477" spans="1:2">
      <c r="A6477" s="66" t="s">
        <v>6192</v>
      </c>
      <c r="B6477" s="3" t="s">
        <v>5738</v>
      </c>
    </row>
    <row r="6478" spans="1:2">
      <c r="A6478" s="66" t="s">
        <v>6193</v>
      </c>
      <c r="B6478" s="3" t="s">
        <v>5738</v>
      </c>
    </row>
    <row r="6479" spans="1:2">
      <c r="A6479" s="66" t="s">
        <v>5962</v>
      </c>
      <c r="B6479" s="3" t="s">
        <v>5738</v>
      </c>
    </row>
    <row r="6480" spans="1:2">
      <c r="A6480" s="66" t="s">
        <v>6194</v>
      </c>
      <c r="B6480" s="3" t="s">
        <v>5738</v>
      </c>
    </row>
    <row r="6481" spans="1:2">
      <c r="A6481" s="66" t="s">
        <v>6195</v>
      </c>
      <c r="B6481" s="3" t="s">
        <v>5738</v>
      </c>
    </row>
    <row r="6482" spans="1:2">
      <c r="A6482" s="66" t="s">
        <v>6196</v>
      </c>
      <c r="B6482" s="3" t="s">
        <v>5738</v>
      </c>
    </row>
    <row r="6483" spans="1:2">
      <c r="A6483" s="66" t="s">
        <v>6197</v>
      </c>
      <c r="B6483" s="3" t="s">
        <v>5738</v>
      </c>
    </row>
    <row r="6484" spans="1:2">
      <c r="A6484" s="66" t="s">
        <v>6198</v>
      </c>
      <c r="B6484" s="3" t="s">
        <v>5738</v>
      </c>
    </row>
    <row r="6485" spans="1:2">
      <c r="A6485" s="66" t="s">
        <v>6199</v>
      </c>
      <c r="B6485" s="3" t="s">
        <v>5738</v>
      </c>
    </row>
    <row r="6486" spans="1:2">
      <c r="A6486" s="66" t="s">
        <v>6200</v>
      </c>
      <c r="B6486" s="3" t="s">
        <v>5738</v>
      </c>
    </row>
    <row r="6487" spans="1:2">
      <c r="A6487" s="66" t="s">
        <v>6201</v>
      </c>
      <c r="B6487" s="3" t="s">
        <v>5738</v>
      </c>
    </row>
    <row r="6488" spans="1:2">
      <c r="A6488" s="66" t="s">
        <v>6202</v>
      </c>
      <c r="B6488" s="3" t="s">
        <v>5738</v>
      </c>
    </row>
    <row r="6489" spans="1:2">
      <c r="A6489" s="66" t="s">
        <v>6203</v>
      </c>
      <c r="B6489" s="3" t="s">
        <v>5738</v>
      </c>
    </row>
    <row r="6490" spans="1:2">
      <c r="A6490" s="66" t="s">
        <v>6204</v>
      </c>
      <c r="B6490" s="3" t="s">
        <v>5738</v>
      </c>
    </row>
    <row r="6491" spans="1:2">
      <c r="A6491" s="66" t="s">
        <v>6205</v>
      </c>
      <c r="B6491" s="3" t="s">
        <v>5738</v>
      </c>
    </row>
    <row r="6492" spans="1:2">
      <c r="A6492" s="66" t="s">
        <v>6206</v>
      </c>
      <c r="B6492" s="3" t="s">
        <v>5738</v>
      </c>
    </row>
    <row r="6493" spans="1:2">
      <c r="A6493" s="66" t="s">
        <v>6207</v>
      </c>
      <c r="B6493" s="3" t="s">
        <v>5738</v>
      </c>
    </row>
    <row r="6494" spans="1:2">
      <c r="A6494" s="66" t="s">
        <v>6208</v>
      </c>
      <c r="B6494" s="3" t="s">
        <v>5738</v>
      </c>
    </row>
    <row r="6495" spans="1:2">
      <c r="A6495" s="66" t="s">
        <v>6209</v>
      </c>
      <c r="B6495" s="3" t="s">
        <v>5738</v>
      </c>
    </row>
    <row r="6496" spans="1:2">
      <c r="A6496" s="66" t="s">
        <v>6210</v>
      </c>
      <c r="B6496" s="3" t="s">
        <v>5738</v>
      </c>
    </row>
    <row r="6497" spans="1:2">
      <c r="A6497" s="66" t="s">
        <v>6211</v>
      </c>
      <c r="B6497" s="3" t="s">
        <v>5738</v>
      </c>
    </row>
    <row r="6498" spans="1:2">
      <c r="A6498" s="66" t="s">
        <v>6212</v>
      </c>
      <c r="B6498" s="3" t="s">
        <v>5738</v>
      </c>
    </row>
    <row r="6499" spans="1:2">
      <c r="A6499" s="66" t="s">
        <v>6213</v>
      </c>
      <c r="B6499" s="3" t="s">
        <v>5738</v>
      </c>
    </row>
    <row r="6500" spans="1:2">
      <c r="A6500" s="66" t="s">
        <v>6214</v>
      </c>
      <c r="B6500" s="3" t="s">
        <v>5738</v>
      </c>
    </row>
    <row r="6501" spans="1:2">
      <c r="A6501" s="66" t="s">
        <v>6215</v>
      </c>
      <c r="B6501" s="3" t="s">
        <v>5738</v>
      </c>
    </row>
    <row r="6502" spans="1:2">
      <c r="A6502" s="66" t="s">
        <v>6216</v>
      </c>
      <c r="B6502" s="3" t="s">
        <v>5738</v>
      </c>
    </row>
    <row r="6503" spans="1:2">
      <c r="A6503" s="66" t="s">
        <v>6217</v>
      </c>
      <c r="B6503" s="3" t="s">
        <v>5738</v>
      </c>
    </row>
    <row r="6504" spans="1:2">
      <c r="A6504" s="66" t="s">
        <v>6218</v>
      </c>
      <c r="B6504" s="3" t="s">
        <v>5738</v>
      </c>
    </row>
    <row r="6505" spans="1:2">
      <c r="A6505" s="66" t="s">
        <v>3030</v>
      </c>
      <c r="B6505" s="3" t="s">
        <v>5738</v>
      </c>
    </row>
    <row r="6506" spans="1:2">
      <c r="A6506" s="66" t="s">
        <v>6219</v>
      </c>
      <c r="B6506" s="3" t="s">
        <v>5738</v>
      </c>
    </row>
    <row r="6507" spans="1:2">
      <c r="A6507" s="66" t="s">
        <v>6220</v>
      </c>
      <c r="B6507" s="3" t="s">
        <v>5738</v>
      </c>
    </row>
    <row r="6508" spans="1:2">
      <c r="A6508" s="66" t="s">
        <v>6221</v>
      </c>
      <c r="B6508" s="3" t="s">
        <v>5738</v>
      </c>
    </row>
    <row r="6509" spans="1:2">
      <c r="A6509" s="66" t="s">
        <v>6222</v>
      </c>
      <c r="B6509" s="3" t="s">
        <v>5738</v>
      </c>
    </row>
    <row r="6510" spans="1:2">
      <c r="A6510" s="66" t="s">
        <v>6223</v>
      </c>
      <c r="B6510" s="3" t="s">
        <v>5738</v>
      </c>
    </row>
    <row r="6511" spans="1:2">
      <c r="A6511" s="66" t="s">
        <v>6224</v>
      </c>
      <c r="B6511" s="3" t="s">
        <v>5738</v>
      </c>
    </row>
    <row r="6512" spans="1:2">
      <c r="A6512" s="66" t="s">
        <v>6225</v>
      </c>
      <c r="B6512" s="3" t="s">
        <v>5738</v>
      </c>
    </row>
    <row r="6513" spans="1:2">
      <c r="A6513" s="67" t="s">
        <v>6226</v>
      </c>
      <c r="B6513" s="3" t="s">
        <v>5738</v>
      </c>
    </row>
    <row r="6514" spans="1:2">
      <c r="A6514" s="67" t="s">
        <v>6227</v>
      </c>
      <c r="B6514" s="3" t="s">
        <v>5738</v>
      </c>
    </row>
    <row r="6515" spans="1:2">
      <c r="A6515" s="67" t="s">
        <v>6228</v>
      </c>
      <c r="B6515" s="3" t="s">
        <v>5738</v>
      </c>
    </row>
    <row r="6516" spans="1:2">
      <c r="A6516" s="67" t="s">
        <v>6229</v>
      </c>
      <c r="B6516" s="3" t="s">
        <v>5738</v>
      </c>
    </row>
    <row r="6517" spans="1:2">
      <c r="A6517" s="67" t="s">
        <v>6230</v>
      </c>
      <c r="B6517" s="3" t="s">
        <v>5738</v>
      </c>
    </row>
    <row r="6518" spans="1:2">
      <c r="A6518" s="66" t="s">
        <v>6231</v>
      </c>
      <c r="B6518" s="3" t="s">
        <v>5738</v>
      </c>
    </row>
    <row r="6519" spans="1:2">
      <c r="A6519" s="66" t="s">
        <v>6232</v>
      </c>
      <c r="B6519" s="3" t="s">
        <v>5738</v>
      </c>
    </row>
    <row r="6520" spans="1:2">
      <c r="A6520" s="66" t="s">
        <v>6233</v>
      </c>
      <c r="B6520" s="3" t="s">
        <v>5738</v>
      </c>
    </row>
    <row r="6521" spans="1:2">
      <c r="A6521" s="66" t="s">
        <v>4662</v>
      </c>
      <c r="B6521" s="3" t="s">
        <v>5738</v>
      </c>
    </row>
    <row r="6522" spans="1:2">
      <c r="A6522" s="66" t="s">
        <v>6234</v>
      </c>
      <c r="B6522" s="3" t="s">
        <v>5738</v>
      </c>
    </row>
    <row r="6523" spans="1:2">
      <c r="A6523" s="66" t="s">
        <v>6235</v>
      </c>
      <c r="B6523" s="3" t="s">
        <v>5738</v>
      </c>
    </row>
    <row r="6524" spans="1:2">
      <c r="A6524" s="66" t="s">
        <v>2976</v>
      </c>
      <c r="B6524" s="3" t="s">
        <v>5738</v>
      </c>
    </row>
    <row r="6525" spans="1:2">
      <c r="A6525" s="66" t="s">
        <v>6236</v>
      </c>
      <c r="B6525" s="3" t="s">
        <v>5738</v>
      </c>
    </row>
    <row r="6526" spans="1:2">
      <c r="A6526" s="66" t="s">
        <v>6237</v>
      </c>
      <c r="B6526" s="3" t="s">
        <v>5738</v>
      </c>
    </row>
    <row r="6527" spans="1:2">
      <c r="A6527" s="66" t="s">
        <v>6238</v>
      </c>
      <c r="B6527" s="3" t="s">
        <v>5738</v>
      </c>
    </row>
    <row r="6528" spans="1:2">
      <c r="A6528" s="66" t="s">
        <v>6239</v>
      </c>
      <c r="B6528" s="3" t="s">
        <v>5738</v>
      </c>
    </row>
    <row r="6529" spans="1:2">
      <c r="A6529" s="66" t="s">
        <v>6240</v>
      </c>
      <c r="B6529" s="3" t="s">
        <v>5738</v>
      </c>
    </row>
    <row r="6530" spans="1:2">
      <c r="A6530" s="66" t="s">
        <v>6241</v>
      </c>
      <c r="B6530" s="3" t="s">
        <v>5738</v>
      </c>
    </row>
    <row r="6531" spans="1:2">
      <c r="A6531" s="66" t="s">
        <v>6242</v>
      </c>
      <c r="B6531" s="3" t="s">
        <v>5738</v>
      </c>
    </row>
    <row r="6532" spans="1:2">
      <c r="A6532" s="66" t="s">
        <v>6243</v>
      </c>
      <c r="B6532" s="3" t="s">
        <v>5738</v>
      </c>
    </row>
    <row r="6533" spans="1:2">
      <c r="A6533" s="66" t="s">
        <v>6244</v>
      </c>
      <c r="B6533" s="3" t="s">
        <v>5738</v>
      </c>
    </row>
    <row r="6534" spans="1:2">
      <c r="A6534" s="66" t="s">
        <v>6245</v>
      </c>
      <c r="B6534" s="3" t="s">
        <v>5738</v>
      </c>
    </row>
    <row r="6535" spans="1:2">
      <c r="A6535" s="66" t="s">
        <v>6246</v>
      </c>
      <c r="B6535" s="3" t="s">
        <v>5738</v>
      </c>
    </row>
    <row r="6536" spans="1:2">
      <c r="A6536" s="66" t="s">
        <v>6247</v>
      </c>
      <c r="B6536" s="3" t="s">
        <v>5738</v>
      </c>
    </row>
    <row r="6537" spans="1:2">
      <c r="A6537" s="66" t="s">
        <v>6248</v>
      </c>
      <c r="B6537" s="3" t="s">
        <v>5738</v>
      </c>
    </row>
    <row r="6538" spans="1:2">
      <c r="A6538" s="66" t="s">
        <v>6249</v>
      </c>
      <c r="B6538" s="3" t="s">
        <v>5738</v>
      </c>
    </row>
    <row r="6539" spans="1:2">
      <c r="A6539" s="66" t="s">
        <v>6250</v>
      </c>
      <c r="B6539" s="3" t="s">
        <v>5738</v>
      </c>
    </row>
    <row r="6540" spans="1:2">
      <c r="A6540" s="66" t="s">
        <v>6251</v>
      </c>
      <c r="B6540" s="3" t="s">
        <v>5738</v>
      </c>
    </row>
    <row r="6541" spans="1:2">
      <c r="A6541" s="66" t="s">
        <v>6252</v>
      </c>
      <c r="B6541" s="3" t="s">
        <v>5738</v>
      </c>
    </row>
    <row r="6542" spans="1:2">
      <c r="A6542" s="66" t="s">
        <v>6253</v>
      </c>
      <c r="B6542" s="3" t="s">
        <v>5738</v>
      </c>
    </row>
    <row r="6543" spans="1:2">
      <c r="A6543" s="66" t="s">
        <v>6254</v>
      </c>
      <c r="B6543" s="3" t="s">
        <v>5738</v>
      </c>
    </row>
    <row r="6544" spans="1:2">
      <c r="A6544" s="66" t="s">
        <v>6255</v>
      </c>
      <c r="B6544" s="3" t="s">
        <v>5738</v>
      </c>
    </row>
    <row r="6545" spans="1:2">
      <c r="A6545" s="66" t="s">
        <v>6256</v>
      </c>
      <c r="B6545" s="3" t="s">
        <v>5738</v>
      </c>
    </row>
    <row r="6546" spans="1:2">
      <c r="A6546" s="66" t="s">
        <v>6257</v>
      </c>
      <c r="B6546" s="3" t="s">
        <v>5738</v>
      </c>
    </row>
    <row r="6547" spans="1:2">
      <c r="A6547" s="66" t="s">
        <v>6258</v>
      </c>
      <c r="B6547" s="3" t="s">
        <v>5738</v>
      </c>
    </row>
    <row r="6548" spans="1:2">
      <c r="A6548" s="66" t="s">
        <v>6259</v>
      </c>
      <c r="B6548" s="3" t="s">
        <v>5738</v>
      </c>
    </row>
    <row r="6549" spans="1:2">
      <c r="A6549" s="66" t="s">
        <v>6260</v>
      </c>
      <c r="B6549" s="3" t="s">
        <v>5738</v>
      </c>
    </row>
    <row r="6550" spans="1:2">
      <c r="A6550" s="66" t="s">
        <v>6261</v>
      </c>
      <c r="B6550" s="3" t="s">
        <v>5738</v>
      </c>
    </row>
    <row r="6551" spans="1:2">
      <c r="A6551" s="66" t="s">
        <v>6262</v>
      </c>
      <c r="B6551" s="3" t="s">
        <v>5738</v>
      </c>
    </row>
    <row r="6552" spans="1:2">
      <c r="A6552" s="66" t="s">
        <v>6263</v>
      </c>
      <c r="B6552" s="3" t="s">
        <v>5738</v>
      </c>
    </row>
    <row r="6553" spans="1:2">
      <c r="A6553" s="66" t="s">
        <v>6264</v>
      </c>
      <c r="B6553" s="3" t="s">
        <v>5738</v>
      </c>
    </row>
    <row r="6554" spans="1:2">
      <c r="A6554" s="66" t="s">
        <v>6265</v>
      </c>
      <c r="B6554" s="3" t="s">
        <v>5738</v>
      </c>
    </row>
    <row r="6555" spans="1:2">
      <c r="A6555" s="66" t="s">
        <v>6266</v>
      </c>
      <c r="B6555" s="3" t="s">
        <v>5738</v>
      </c>
    </row>
    <row r="6556" spans="1:2">
      <c r="A6556" s="66" t="s">
        <v>6267</v>
      </c>
      <c r="B6556" s="3" t="s">
        <v>5738</v>
      </c>
    </row>
    <row r="6557" spans="1:2">
      <c r="A6557" s="66" t="s">
        <v>2414</v>
      </c>
      <c r="B6557" s="3" t="s">
        <v>5738</v>
      </c>
    </row>
    <row r="6558" spans="1:2">
      <c r="A6558" s="66" t="s">
        <v>6268</v>
      </c>
      <c r="B6558" s="3" t="s">
        <v>5738</v>
      </c>
    </row>
    <row r="6559" spans="1:2">
      <c r="A6559" s="66" t="s">
        <v>6269</v>
      </c>
      <c r="B6559" s="3" t="s">
        <v>5738</v>
      </c>
    </row>
    <row r="6560" spans="1:2">
      <c r="A6560" s="66" t="s">
        <v>6270</v>
      </c>
      <c r="B6560" s="3" t="s">
        <v>5738</v>
      </c>
    </row>
    <row r="6561" spans="1:2">
      <c r="A6561" s="66" t="s">
        <v>6271</v>
      </c>
      <c r="B6561" s="3" t="s">
        <v>5738</v>
      </c>
    </row>
    <row r="6562" spans="1:2">
      <c r="A6562" s="66" t="s">
        <v>6272</v>
      </c>
      <c r="B6562" s="3" t="s">
        <v>5738</v>
      </c>
    </row>
    <row r="6563" spans="1:2">
      <c r="A6563" s="66" t="s">
        <v>6273</v>
      </c>
      <c r="B6563" s="3" t="s">
        <v>5738</v>
      </c>
    </row>
    <row r="6564" spans="1:2">
      <c r="A6564" s="68" t="s">
        <v>6274</v>
      </c>
      <c r="B6564" s="3" t="s">
        <v>5738</v>
      </c>
    </row>
    <row r="6565" spans="1:2">
      <c r="A6565" s="68" t="s">
        <v>6275</v>
      </c>
      <c r="B6565" s="3" t="s">
        <v>5738</v>
      </c>
    </row>
    <row r="6566" spans="1:2">
      <c r="A6566" s="67" t="s">
        <v>6276</v>
      </c>
      <c r="B6566" s="3" t="s">
        <v>5738</v>
      </c>
    </row>
    <row r="6567" spans="1:2">
      <c r="A6567" s="67" t="s">
        <v>6277</v>
      </c>
      <c r="B6567" s="3" t="s">
        <v>5738</v>
      </c>
    </row>
    <row r="6568" spans="1:2">
      <c r="A6568" s="67" t="s">
        <v>6278</v>
      </c>
      <c r="B6568" s="3" t="s">
        <v>5738</v>
      </c>
    </row>
    <row r="6569" spans="1:2">
      <c r="A6569" s="67" t="s">
        <v>6279</v>
      </c>
      <c r="B6569" s="3" t="s">
        <v>5738</v>
      </c>
    </row>
    <row r="6570" spans="1:2">
      <c r="A6570" s="67" t="s">
        <v>6280</v>
      </c>
      <c r="B6570" s="3" t="s">
        <v>5738</v>
      </c>
    </row>
    <row r="6571" spans="1:2">
      <c r="A6571" s="67" t="s">
        <v>6281</v>
      </c>
      <c r="B6571" s="3" t="s">
        <v>5738</v>
      </c>
    </row>
    <row r="6572" spans="1:2">
      <c r="A6572" s="67" t="s">
        <v>6282</v>
      </c>
      <c r="B6572" s="3" t="s">
        <v>5738</v>
      </c>
    </row>
    <row r="6573" spans="1:2">
      <c r="A6573" s="66" t="s">
        <v>6283</v>
      </c>
      <c r="B6573" s="3" t="s">
        <v>5738</v>
      </c>
    </row>
    <row r="6574" spans="1:2">
      <c r="A6574" s="66" t="s">
        <v>6284</v>
      </c>
      <c r="B6574" s="3" t="s">
        <v>5738</v>
      </c>
    </row>
    <row r="6575" spans="1:2">
      <c r="A6575" s="66" t="s">
        <v>6285</v>
      </c>
      <c r="B6575" s="3" t="s">
        <v>5738</v>
      </c>
    </row>
    <row r="6576" spans="1:2">
      <c r="A6576" s="66" t="s">
        <v>6286</v>
      </c>
      <c r="B6576" s="3" t="s">
        <v>5738</v>
      </c>
    </row>
    <row r="6577" spans="1:2">
      <c r="A6577" s="66" t="s">
        <v>5771</v>
      </c>
      <c r="B6577" s="3" t="s">
        <v>5738</v>
      </c>
    </row>
    <row r="6578" spans="1:2">
      <c r="A6578" s="66" t="s">
        <v>6287</v>
      </c>
      <c r="B6578" s="3" t="s">
        <v>5738</v>
      </c>
    </row>
    <row r="6579" spans="1:2">
      <c r="A6579" s="66" t="s">
        <v>6288</v>
      </c>
      <c r="B6579" s="3" t="s">
        <v>5738</v>
      </c>
    </row>
    <row r="6580" spans="1:2">
      <c r="A6580" s="66" t="s">
        <v>6289</v>
      </c>
      <c r="B6580" s="3" t="s">
        <v>5738</v>
      </c>
    </row>
    <row r="6581" spans="1:2">
      <c r="A6581" s="66" t="s">
        <v>6290</v>
      </c>
      <c r="B6581" s="3" t="s">
        <v>5738</v>
      </c>
    </row>
    <row r="6582" spans="1:2">
      <c r="A6582" s="66" t="s">
        <v>6291</v>
      </c>
      <c r="B6582" s="3" t="s">
        <v>5738</v>
      </c>
    </row>
    <row r="6583" spans="1:2">
      <c r="A6583" s="66" t="s">
        <v>6292</v>
      </c>
      <c r="B6583" s="3" t="s">
        <v>5738</v>
      </c>
    </row>
    <row r="6584" spans="1:2">
      <c r="A6584" s="66" t="s">
        <v>6005</v>
      </c>
      <c r="B6584" s="3" t="s">
        <v>5738</v>
      </c>
    </row>
    <row r="6585" spans="1:2">
      <c r="A6585" s="66" t="s">
        <v>6293</v>
      </c>
      <c r="B6585" s="3" t="s">
        <v>5738</v>
      </c>
    </row>
    <row r="6586" spans="1:2">
      <c r="A6586" s="66" t="s">
        <v>6294</v>
      </c>
      <c r="B6586" s="3" t="s">
        <v>5738</v>
      </c>
    </row>
    <row r="6587" spans="1:2">
      <c r="A6587" s="66" t="s">
        <v>6295</v>
      </c>
      <c r="B6587" s="3" t="s">
        <v>5738</v>
      </c>
    </row>
    <row r="6588" spans="1:2">
      <c r="A6588" s="66" t="s">
        <v>6296</v>
      </c>
      <c r="B6588" s="3" t="s">
        <v>5738</v>
      </c>
    </row>
    <row r="6589" spans="1:2">
      <c r="A6589" s="66" t="s">
        <v>6297</v>
      </c>
      <c r="B6589" s="3" t="s">
        <v>5738</v>
      </c>
    </row>
    <row r="6590" spans="1:2">
      <c r="A6590" s="66" t="s">
        <v>6298</v>
      </c>
      <c r="B6590" s="3" t="s">
        <v>5738</v>
      </c>
    </row>
    <row r="6591" spans="1:2">
      <c r="A6591" s="66" t="s">
        <v>6299</v>
      </c>
      <c r="B6591" s="3" t="s">
        <v>5738</v>
      </c>
    </row>
    <row r="6592" spans="1:2">
      <c r="A6592" s="66" t="s">
        <v>6300</v>
      </c>
      <c r="B6592" s="3" t="s">
        <v>5738</v>
      </c>
    </row>
    <row r="6593" spans="1:2">
      <c r="A6593" s="66" t="s">
        <v>6301</v>
      </c>
      <c r="B6593" s="3" t="s">
        <v>5738</v>
      </c>
    </row>
    <row r="6594" spans="1:2">
      <c r="A6594" s="66" t="s">
        <v>6302</v>
      </c>
      <c r="B6594" s="3" t="s">
        <v>5738</v>
      </c>
    </row>
    <row r="6595" spans="1:2">
      <c r="A6595" s="66" t="s">
        <v>6303</v>
      </c>
      <c r="B6595" s="3" t="s">
        <v>5738</v>
      </c>
    </row>
    <row r="6596" spans="1:2">
      <c r="A6596" s="66" t="s">
        <v>6304</v>
      </c>
      <c r="B6596" s="3" t="s">
        <v>5738</v>
      </c>
    </row>
    <row r="6597" spans="1:2">
      <c r="A6597" s="66" t="s">
        <v>6305</v>
      </c>
      <c r="B6597" s="3" t="s">
        <v>5738</v>
      </c>
    </row>
    <row r="6598" spans="1:2">
      <c r="A6598" s="66" t="s">
        <v>6306</v>
      </c>
      <c r="B6598" s="3" t="s">
        <v>5738</v>
      </c>
    </row>
    <row r="6599" spans="1:2">
      <c r="A6599" s="66" t="s">
        <v>2414</v>
      </c>
      <c r="B6599" s="3" t="s">
        <v>5738</v>
      </c>
    </row>
    <row r="6600" spans="1:2">
      <c r="A6600" s="66" t="s">
        <v>754</v>
      </c>
      <c r="B6600" s="3" t="s">
        <v>5738</v>
      </c>
    </row>
    <row r="6601" spans="1:2">
      <c r="A6601" s="66" t="s">
        <v>6307</v>
      </c>
      <c r="B6601" s="3" t="s">
        <v>5738</v>
      </c>
    </row>
    <row r="6602" spans="1:2">
      <c r="A6602" s="66" t="s">
        <v>6308</v>
      </c>
      <c r="B6602" s="3" t="s">
        <v>5738</v>
      </c>
    </row>
    <row r="6603" spans="1:2">
      <c r="A6603" s="66" t="s">
        <v>6309</v>
      </c>
      <c r="B6603" s="3" t="s">
        <v>5738</v>
      </c>
    </row>
    <row r="6604" spans="1:2">
      <c r="A6604" s="66" t="s">
        <v>6310</v>
      </c>
      <c r="B6604" s="3" t="s">
        <v>5738</v>
      </c>
    </row>
    <row r="6605" spans="1:2">
      <c r="A6605" s="66" t="s">
        <v>6311</v>
      </c>
      <c r="B6605" s="3" t="s">
        <v>5738</v>
      </c>
    </row>
    <row r="6606" spans="1:2">
      <c r="A6606" s="66" t="s">
        <v>6312</v>
      </c>
      <c r="B6606" s="3" t="s">
        <v>5738</v>
      </c>
    </row>
    <row r="6607" spans="1:2">
      <c r="A6607" s="66" t="s">
        <v>6313</v>
      </c>
      <c r="B6607" s="3" t="s">
        <v>5738</v>
      </c>
    </row>
    <row r="6608" spans="1:2">
      <c r="A6608" s="66" t="s">
        <v>6314</v>
      </c>
      <c r="B6608" s="3" t="s">
        <v>5738</v>
      </c>
    </row>
    <row r="6609" spans="1:2">
      <c r="A6609" s="66" t="s">
        <v>6315</v>
      </c>
      <c r="B6609" s="3" t="s">
        <v>5738</v>
      </c>
    </row>
    <row r="6610" spans="1:2">
      <c r="A6610" s="66" t="s">
        <v>6316</v>
      </c>
      <c r="B6610" s="3" t="s">
        <v>5738</v>
      </c>
    </row>
    <row r="6611" spans="1:2">
      <c r="A6611" s="66" t="s">
        <v>6317</v>
      </c>
      <c r="B6611" s="3" t="s">
        <v>5738</v>
      </c>
    </row>
    <row r="6612" spans="1:2">
      <c r="A6612" s="66" t="s">
        <v>6318</v>
      </c>
      <c r="B6612" s="3" t="s">
        <v>5738</v>
      </c>
    </row>
    <row r="6613" spans="1:2">
      <c r="A6613" s="66" t="s">
        <v>6319</v>
      </c>
      <c r="B6613" s="3" t="s">
        <v>5738</v>
      </c>
    </row>
    <row r="6614" spans="1:2">
      <c r="A6614" s="66" t="s">
        <v>6320</v>
      </c>
      <c r="B6614" s="3" t="s">
        <v>5738</v>
      </c>
    </row>
    <row r="6615" spans="1:2">
      <c r="A6615" s="66" t="s">
        <v>6321</v>
      </c>
      <c r="B6615" s="3" t="s">
        <v>5738</v>
      </c>
    </row>
    <row r="6616" spans="1:2">
      <c r="A6616" s="66" t="s">
        <v>6322</v>
      </c>
      <c r="B6616" s="3" t="s">
        <v>5738</v>
      </c>
    </row>
    <row r="6617" spans="1:2">
      <c r="A6617" s="66" t="s">
        <v>6323</v>
      </c>
      <c r="B6617" s="3" t="s">
        <v>5738</v>
      </c>
    </row>
    <row r="6618" spans="1:2">
      <c r="A6618" s="66" t="s">
        <v>6324</v>
      </c>
      <c r="B6618" s="3" t="s">
        <v>5738</v>
      </c>
    </row>
    <row r="6619" spans="1:2">
      <c r="A6619" s="66" t="s">
        <v>6325</v>
      </c>
      <c r="B6619" s="3" t="s">
        <v>5738</v>
      </c>
    </row>
    <row r="6620" spans="1:2">
      <c r="A6620" s="66" t="s">
        <v>6326</v>
      </c>
      <c r="B6620" s="3" t="s">
        <v>5738</v>
      </c>
    </row>
    <row r="6621" spans="1:2">
      <c r="A6621" s="66" t="s">
        <v>6327</v>
      </c>
      <c r="B6621" s="3" t="s">
        <v>5738</v>
      </c>
    </row>
    <row r="6622" spans="1:2">
      <c r="A6622" s="66" t="s">
        <v>6328</v>
      </c>
      <c r="B6622" s="3" t="s">
        <v>5738</v>
      </c>
    </row>
    <row r="6623" spans="1:2">
      <c r="A6623" s="66" t="s">
        <v>6329</v>
      </c>
      <c r="B6623" s="3" t="s">
        <v>5738</v>
      </c>
    </row>
    <row r="6624" spans="1:2">
      <c r="A6624" s="66" t="s">
        <v>6330</v>
      </c>
      <c r="B6624" s="3" t="s">
        <v>5738</v>
      </c>
    </row>
    <row r="6625" spans="1:2">
      <c r="A6625" s="66" t="s">
        <v>6331</v>
      </c>
      <c r="B6625" s="3" t="s">
        <v>5738</v>
      </c>
    </row>
    <row r="6626" spans="1:2">
      <c r="A6626" s="66" t="s">
        <v>6332</v>
      </c>
      <c r="B6626" s="3" t="s">
        <v>5738</v>
      </c>
    </row>
    <row r="6627" spans="1:2">
      <c r="A6627" s="66" t="s">
        <v>4656</v>
      </c>
      <c r="B6627" s="3" t="s">
        <v>5738</v>
      </c>
    </row>
    <row r="6628" spans="1:2">
      <c r="A6628" s="66" t="s">
        <v>6333</v>
      </c>
      <c r="B6628" s="3" t="s">
        <v>5738</v>
      </c>
    </row>
    <row r="6629" spans="1:2">
      <c r="A6629" s="66" t="s">
        <v>5948</v>
      </c>
      <c r="B6629" s="3" t="s">
        <v>5738</v>
      </c>
    </row>
    <row r="6630" spans="1:2">
      <c r="A6630" s="21" t="s">
        <v>6334</v>
      </c>
      <c r="B6630" s="3" t="s">
        <v>5738</v>
      </c>
    </row>
    <row r="6631" spans="1:2">
      <c r="A6631" s="21" t="s">
        <v>6335</v>
      </c>
      <c r="B6631" s="3" t="s">
        <v>5738</v>
      </c>
    </row>
    <row r="6632" spans="1:2">
      <c r="A6632" s="66" t="s">
        <v>6336</v>
      </c>
      <c r="B6632" s="3" t="s">
        <v>5738</v>
      </c>
    </row>
    <row r="6633" spans="1:2">
      <c r="A6633" s="66" t="s">
        <v>6337</v>
      </c>
      <c r="B6633" s="3" t="s">
        <v>5738</v>
      </c>
    </row>
    <row r="6634" spans="1:2">
      <c r="A6634" s="66" t="s">
        <v>6338</v>
      </c>
      <c r="B6634" s="3" t="s">
        <v>5738</v>
      </c>
    </row>
    <row r="6635" spans="1:2">
      <c r="A6635" s="66" t="s">
        <v>6339</v>
      </c>
      <c r="B6635" s="3" t="s">
        <v>5738</v>
      </c>
    </row>
    <row r="6636" spans="1:2">
      <c r="A6636" s="66" t="s">
        <v>6340</v>
      </c>
      <c r="B6636" s="3" t="s">
        <v>5738</v>
      </c>
    </row>
    <row r="6637" spans="1:2">
      <c r="A6637" s="66" t="s">
        <v>6341</v>
      </c>
      <c r="B6637" s="3" t="s">
        <v>5738</v>
      </c>
    </row>
    <row r="6638" spans="1:2">
      <c r="A6638" s="21" t="s">
        <v>6342</v>
      </c>
      <c r="B6638" s="3" t="s">
        <v>5738</v>
      </c>
    </row>
    <row r="6639" spans="1:2">
      <c r="A6639" s="21" t="s">
        <v>6343</v>
      </c>
      <c r="B6639" s="3" t="s">
        <v>5738</v>
      </c>
    </row>
    <row r="6640" spans="1:2">
      <c r="A6640" s="21" t="s">
        <v>73</v>
      </c>
      <c r="B6640" s="3" t="s">
        <v>5738</v>
      </c>
    </row>
    <row r="6641" spans="1:2">
      <c r="A6641" s="21" t="s">
        <v>6344</v>
      </c>
      <c r="B6641" s="3" t="s">
        <v>5738</v>
      </c>
    </row>
    <row r="6642" spans="1:2">
      <c r="A6642" s="21" t="s">
        <v>6345</v>
      </c>
      <c r="B6642" s="3" t="s">
        <v>5738</v>
      </c>
    </row>
    <row r="6643" spans="1:2">
      <c r="A6643" s="21" t="s">
        <v>6346</v>
      </c>
      <c r="B6643" s="3" t="s">
        <v>5738</v>
      </c>
    </row>
    <row r="6644" spans="1:2">
      <c r="A6644" s="21" t="s">
        <v>6347</v>
      </c>
      <c r="B6644" s="3" t="s">
        <v>5738</v>
      </c>
    </row>
    <row r="6645" spans="1:2">
      <c r="A6645" s="21" t="s">
        <v>6348</v>
      </c>
      <c r="B6645" s="3" t="s">
        <v>5738</v>
      </c>
    </row>
    <row r="6646" spans="1:2">
      <c r="A6646" s="21" t="s">
        <v>6349</v>
      </c>
      <c r="B6646" s="3" t="s">
        <v>5738</v>
      </c>
    </row>
    <row r="6647" spans="1:2">
      <c r="A6647" s="21" t="s">
        <v>6350</v>
      </c>
      <c r="B6647" s="3" t="s">
        <v>5738</v>
      </c>
    </row>
    <row r="6648" spans="1:2">
      <c r="A6648" s="21" t="s">
        <v>6351</v>
      </c>
      <c r="B6648" s="3" t="s">
        <v>5738</v>
      </c>
    </row>
    <row r="6649" spans="1:2">
      <c r="A6649" s="21" t="s">
        <v>6352</v>
      </c>
      <c r="B6649" s="3" t="s">
        <v>5738</v>
      </c>
    </row>
    <row r="6650" spans="1:2">
      <c r="A6650" s="21" t="s">
        <v>6353</v>
      </c>
      <c r="B6650" s="3" t="s">
        <v>5738</v>
      </c>
    </row>
    <row r="6651" spans="1:2">
      <c r="A6651" s="21" t="s">
        <v>6354</v>
      </c>
      <c r="B6651" s="3" t="s">
        <v>5738</v>
      </c>
    </row>
    <row r="6652" spans="1:2">
      <c r="A6652" s="21" t="s">
        <v>6355</v>
      </c>
      <c r="B6652" s="3" t="s">
        <v>5738</v>
      </c>
    </row>
    <row r="6653" spans="1:2">
      <c r="A6653" s="21" t="s">
        <v>6356</v>
      </c>
      <c r="B6653" s="3" t="s">
        <v>5738</v>
      </c>
    </row>
    <row r="6654" spans="1:2">
      <c r="A6654" s="21" t="s">
        <v>6357</v>
      </c>
      <c r="B6654" s="3" t="s">
        <v>5738</v>
      </c>
    </row>
    <row r="6655" spans="1:2">
      <c r="A6655" s="21" t="s">
        <v>6358</v>
      </c>
      <c r="B6655" s="3" t="s">
        <v>5738</v>
      </c>
    </row>
    <row r="6656" spans="1:2">
      <c r="A6656" s="21" t="s">
        <v>6359</v>
      </c>
      <c r="B6656" s="3" t="s">
        <v>5738</v>
      </c>
    </row>
    <row r="6657" spans="1:2">
      <c r="A6657" s="21" t="s">
        <v>6360</v>
      </c>
      <c r="B6657" s="3" t="s">
        <v>5738</v>
      </c>
    </row>
    <row r="6658" spans="1:2">
      <c r="A6658" s="21" t="s">
        <v>6361</v>
      </c>
      <c r="B6658" s="3" t="s">
        <v>5738</v>
      </c>
    </row>
    <row r="6659" spans="1:2">
      <c r="A6659" s="21" t="s">
        <v>6362</v>
      </c>
      <c r="B6659" s="3" t="s">
        <v>5738</v>
      </c>
    </row>
    <row r="6660" spans="1:2">
      <c r="A6660" s="21" t="s">
        <v>6363</v>
      </c>
      <c r="B6660" s="3" t="s">
        <v>5738</v>
      </c>
    </row>
    <row r="6661" spans="1:2">
      <c r="A6661" s="21" t="s">
        <v>6364</v>
      </c>
      <c r="B6661" s="3" t="s">
        <v>5738</v>
      </c>
    </row>
    <row r="6662" spans="1:2">
      <c r="A6662" s="21" t="s">
        <v>6365</v>
      </c>
      <c r="B6662" s="3" t="s">
        <v>5738</v>
      </c>
    </row>
    <row r="6663" spans="1:2">
      <c r="A6663" s="21" t="s">
        <v>6366</v>
      </c>
      <c r="B6663" s="3" t="s">
        <v>5738</v>
      </c>
    </row>
    <row r="6664" spans="1:2">
      <c r="A6664" s="21" t="s">
        <v>6367</v>
      </c>
      <c r="B6664" s="3" t="s">
        <v>5738</v>
      </c>
    </row>
    <row r="6665" spans="1:2">
      <c r="A6665" s="62" t="s">
        <v>517</v>
      </c>
      <c r="B6665" s="3" t="s">
        <v>5738</v>
      </c>
    </row>
    <row r="6666" spans="1:2">
      <c r="A6666" s="62" t="s">
        <v>6368</v>
      </c>
      <c r="B6666" s="3" t="s">
        <v>5738</v>
      </c>
    </row>
    <row r="6667" spans="1:2">
      <c r="A6667" s="62" t="s">
        <v>6369</v>
      </c>
      <c r="B6667" s="3" t="s">
        <v>5738</v>
      </c>
    </row>
    <row r="6668" spans="1:2">
      <c r="A6668" s="62" t="s">
        <v>6370</v>
      </c>
      <c r="B6668" s="3" t="s">
        <v>5738</v>
      </c>
    </row>
    <row r="6669" spans="1:2">
      <c r="A6669" s="62" t="s">
        <v>6371</v>
      </c>
      <c r="B6669" s="3" t="s">
        <v>5738</v>
      </c>
    </row>
    <row r="6670" spans="1:2">
      <c r="A6670" s="62" t="s">
        <v>6372</v>
      </c>
      <c r="B6670" s="3" t="s">
        <v>5738</v>
      </c>
    </row>
    <row r="6671" spans="1:2">
      <c r="A6671" s="62" t="s">
        <v>6373</v>
      </c>
      <c r="B6671" s="3" t="s">
        <v>5738</v>
      </c>
    </row>
    <row r="6672" spans="1:2">
      <c r="A6672" s="62" t="s">
        <v>6374</v>
      </c>
      <c r="B6672" s="3" t="s">
        <v>5738</v>
      </c>
    </row>
    <row r="6673" spans="1:2">
      <c r="A6673" s="62" t="s">
        <v>6375</v>
      </c>
      <c r="B6673" s="3" t="s">
        <v>5738</v>
      </c>
    </row>
    <row r="6674" spans="1:2">
      <c r="A6674" s="62" t="s">
        <v>6376</v>
      </c>
      <c r="B6674" s="3" t="s">
        <v>5738</v>
      </c>
    </row>
    <row r="6675" spans="1:2">
      <c r="A6675" s="62" t="s">
        <v>6377</v>
      </c>
      <c r="B6675" s="3" t="s">
        <v>5738</v>
      </c>
    </row>
    <row r="6676" spans="1:2">
      <c r="A6676" s="62" t="s">
        <v>6378</v>
      </c>
      <c r="B6676" s="3" t="s">
        <v>5738</v>
      </c>
    </row>
    <row r="6677" spans="1:2">
      <c r="A6677" s="62" t="s">
        <v>6379</v>
      </c>
      <c r="B6677" s="3" t="s">
        <v>5738</v>
      </c>
    </row>
    <row r="6678" spans="1:2">
      <c r="A6678" s="62" t="s">
        <v>6380</v>
      </c>
      <c r="B6678" s="3" t="s">
        <v>5738</v>
      </c>
    </row>
    <row r="6679" spans="1:2">
      <c r="A6679" s="62" t="s">
        <v>6381</v>
      </c>
      <c r="B6679" s="3" t="s">
        <v>5738</v>
      </c>
    </row>
    <row r="6680" spans="1:2">
      <c r="A6680" s="62" t="s">
        <v>6382</v>
      </c>
      <c r="B6680" s="3" t="s">
        <v>5738</v>
      </c>
    </row>
    <row r="6681" spans="1:2">
      <c r="A6681" s="62" t="s">
        <v>6383</v>
      </c>
      <c r="B6681" s="3" t="s">
        <v>5738</v>
      </c>
    </row>
    <row r="6682" spans="1:2">
      <c r="A6682" s="62" t="s">
        <v>6384</v>
      </c>
      <c r="B6682" s="3" t="s">
        <v>5738</v>
      </c>
    </row>
    <row r="6683" spans="1:2">
      <c r="A6683" s="62" t="s">
        <v>6385</v>
      </c>
      <c r="B6683" s="3" t="s">
        <v>5738</v>
      </c>
    </row>
    <row r="6684" spans="1:2">
      <c r="A6684" s="62" t="s">
        <v>5096</v>
      </c>
      <c r="B6684" s="3" t="s">
        <v>5738</v>
      </c>
    </row>
    <row r="6685" spans="1:2">
      <c r="A6685" s="62" t="s">
        <v>6386</v>
      </c>
      <c r="B6685" s="3" t="s">
        <v>5738</v>
      </c>
    </row>
    <row r="6686" spans="1:2">
      <c r="A6686" s="62" t="s">
        <v>6387</v>
      </c>
      <c r="B6686" s="3" t="s">
        <v>5738</v>
      </c>
    </row>
    <row r="6687" spans="1:2">
      <c r="A6687" s="62" t="s">
        <v>6388</v>
      </c>
      <c r="B6687" s="3" t="s">
        <v>5738</v>
      </c>
    </row>
    <row r="6688" spans="1:2">
      <c r="A6688" s="62" t="s">
        <v>6389</v>
      </c>
      <c r="B6688" s="3" t="s">
        <v>5738</v>
      </c>
    </row>
    <row r="6689" spans="1:2">
      <c r="A6689" s="62" t="s">
        <v>6390</v>
      </c>
      <c r="B6689" s="3" t="s">
        <v>5738</v>
      </c>
    </row>
    <row r="6690" spans="1:2">
      <c r="A6690" s="62" t="s">
        <v>6391</v>
      </c>
      <c r="B6690" s="3" t="s">
        <v>5738</v>
      </c>
    </row>
    <row r="6691" spans="1:2">
      <c r="A6691" s="62" t="s">
        <v>6392</v>
      </c>
      <c r="B6691" s="3" t="s">
        <v>5738</v>
      </c>
    </row>
    <row r="6692" spans="1:2">
      <c r="A6692" s="62" t="s">
        <v>6393</v>
      </c>
      <c r="B6692" s="3" t="s">
        <v>5738</v>
      </c>
    </row>
    <row r="6693" spans="1:2">
      <c r="A6693" s="62" t="s">
        <v>6394</v>
      </c>
      <c r="B6693" s="3" t="s">
        <v>5738</v>
      </c>
    </row>
    <row r="6694" spans="1:2">
      <c r="A6694" s="62" t="s">
        <v>6395</v>
      </c>
      <c r="B6694" s="3" t="s">
        <v>5738</v>
      </c>
    </row>
    <row r="6695" spans="1:2">
      <c r="A6695" s="62" t="s">
        <v>6396</v>
      </c>
      <c r="B6695" s="3" t="s">
        <v>5738</v>
      </c>
    </row>
    <row r="6696" spans="1:2">
      <c r="A6696" s="62" t="s">
        <v>6397</v>
      </c>
      <c r="B6696" s="3" t="s">
        <v>5738</v>
      </c>
    </row>
    <row r="6697" spans="1:2">
      <c r="A6697" s="62" t="s">
        <v>6398</v>
      </c>
      <c r="B6697" s="3" t="s">
        <v>5738</v>
      </c>
    </row>
    <row r="6698" spans="1:2">
      <c r="A6698" s="62" t="s">
        <v>6399</v>
      </c>
      <c r="B6698" s="3" t="s">
        <v>5738</v>
      </c>
    </row>
    <row r="6699" spans="1:2">
      <c r="A6699" s="62" t="s">
        <v>6400</v>
      </c>
      <c r="B6699" s="3" t="s">
        <v>5738</v>
      </c>
    </row>
    <row r="6700" spans="1:2">
      <c r="A6700" s="62" t="s">
        <v>6401</v>
      </c>
      <c r="B6700" s="3" t="s">
        <v>5738</v>
      </c>
    </row>
    <row r="6701" spans="1:2">
      <c r="A6701" s="62" t="s">
        <v>6402</v>
      </c>
      <c r="B6701" s="3" t="s">
        <v>5738</v>
      </c>
    </row>
    <row r="6702" spans="1:2">
      <c r="A6702" s="62" t="s">
        <v>6403</v>
      </c>
      <c r="B6702" s="3" t="s">
        <v>5738</v>
      </c>
    </row>
    <row r="6703" spans="1:2">
      <c r="A6703" s="62" t="s">
        <v>6404</v>
      </c>
      <c r="B6703" s="3" t="s">
        <v>5738</v>
      </c>
    </row>
    <row r="6704" spans="1:2">
      <c r="A6704" s="62" t="s">
        <v>6405</v>
      </c>
      <c r="B6704" s="3" t="s">
        <v>5738</v>
      </c>
    </row>
    <row r="6705" spans="1:2">
      <c r="A6705" s="62" t="s">
        <v>6406</v>
      </c>
      <c r="B6705" s="3" t="s">
        <v>5738</v>
      </c>
    </row>
    <row r="6706" spans="1:2">
      <c r="A6706" s="62" t="s">
        <v>6407</v>
      </c>
      <c r="B6706" s="3" t="s">
        <v>5738</v>
      </c>
    </row>
    <row r="6707" spans="1:2">
      <c r="A6707" s="62" t="s">
        <v>6408</v>
      </c>
      <c r="B6707" s="3" t="s">
        <v>5738</v>
      </c>
    </row>
    <row r="6708" spans="1:2">
      <c r="A6708" s="62" t="s">
        <v>6409</v>
      </c>
      <c r="B6708" s="3" t="s">
        <v>5738</v>
      </c>
    </row>
    <row r="6709" spans="1:2">
      <c r="A6709" s="62" t="s">
        <v>6410</v>
      </c>
      <c r="B6709" s="3" t="s">
        <v>5738</v>
      </c>
    </row>
    <row r="6710" spans="1:2">
      <c r="A6710" s="62" t="s">
        <v>6411</v>
      </c>
      <c r="B6710" s="3" t="s">
        <v>5738</v>
      </c>
    </row>
    <row r="6711" spans="1:2">
      <c r="A6711" s="62" t="s">
        <v>6412</v>
      </c>
      <c r="B6711" s="3" t="s">
        <v>5738</v>
      </c>
    </row>
    <row r="6712" spans="1:2">
      <c r="A6712" s="62" t="s">
        <v>6413</v>
      </c>
      <c r="B6712" s="3" t="s">
        <v>5738</v>
      </c>
    </row>
    <row r="6713" spans="1:2">
      <c r="A6713" s="62" t="s">
        <v>6414</v>
      </c>
      <c r="B6713" s="3" t="s">
        <v>5738</v>
      </c>
    </row>
    <row r="6714" ht="14" spans="1:2">
      <c r="A6714" s="69" t="s">
        <v>6415</v>
      </c>
      <c r="B6714" s="3" t="s">
        <v>5738</v>
      </c>
    </row>
    <row r="6715" ht="14" spans="1:2">
      <c r="A6715" s="69" t="s">
        <v>6416</v>
      </c>
      <c r="B6715" s="3" t="s">
        <v>5738</v>
      </c>
    </row>
    <row r="6716" ht="14" spans="1:2">
      <c r="A6716" s="69" t="s">
        <v>6417</v>
      </c>
      <c r="B6716" s="3" t="s">
        <v>5738</v>
      </c>
    </row>
    <row r="6717" ht="14" spans="1:2">
      <c r="A6717" s="69" t="s">
        <v>6418</v>
      </c>
      <c r="B6717" s="3" t="s">
        <v>5738</v>
      </c>
    </row>
    <row r="6718" ht="14" spans="1:2">
      <c r="A6718" s="69" t="s">
        <v>6419</v>
      </c>
      <c r="B6718" s="3" t="s">
        <v>5738</v>
      </c>
    </row>
    <row r="6719" ht="14" spans="1:2">
      <c r="A6719" s="70" t="s">
        <v>6420</v>
      </c>
      <c r="B6719" s="3" t="s">
        <v>5738</v>
      </c>
    </row>
    <row r="6720" ht="14" spans="1:2">
      <c r="A6720" s="70" t="s">
        <v>6421</v>
      </c>
      <c r="B6720" s="3" t="s">
        <v>5738</v>
      </c>
    </row>
    <row r="6721" ht="14" spans="1:2">
      <c r="A6721" s="70" t="s">
        <v>6422</v>
      </c>
      <c r="B6721" s="3" t="s">
        <v>5738</v>
      </c>
    </row>
    <row r="6722" ht="14" spans="1:2">
      <c r="A6722" s="70" t="s">
        <v>6423</v>
      </c>
      <c r="B6722" s="3" t="s">
        <v>5738</v>
      </c>
    </row>
    <row r="6723" ht="14" spans="1:2">
      <c r="A6723" s="70" t="s">
        <v>6424</v>
      </c>
      <c r="B6723" s="3" t="s">
        <v>5738</v>
      </c>
    </row>
    <row r="6724" ht="14" spans="1:2">
      <c r="A6724" s="71" t="s">
        <v>6425</v>
      </c>
      <c r="B6724" s="3" t="s">
        <v>5738</v>
      </c>
    </row>
    <row r="6725" ht="14" spans="1:2">
      <c r="A6725" s="70" t="s">
        <v>6426</v>
      </c>
      <c r="B6725" s="3" t="s">
        <v>5738</v>
      </c>
    </row>
    <row r="6726" ht="14" spans="1:2">
      <c r="A6726" s="70" t="s">
        <v>6427</v>
      </c>
      <c r="B6726" s="3" t="s">
        <v>5738</v>
      </c>
    </row>
    <row r="6727" ht="14" spans="1:2">
      <c r="A6727" s="70" t="s">
        <v>6428</v>
      </c>
      <c r="B6727" s="3" t="s">
        <v>5738</v>
      </c>
    </row>
    <row r="6728" ht="14" spans="1:2">
      <c r="A6728" s="70" t="s">
        <v>6429</v>
      </c>
      <c r="B6728" s="3" t="s">
        <v>5738</v>
      </c>
    </row>
    <row r="6729" ht="14" spans="1:2">
      <c r="A6729" s="70" t="s">
        <v>6430</v>
      </c>
      <c r="B6729" s="3" t="s">
        <v>5738</v>
      </c>
    </row>
    <row r="6730" ht="14" spans="1:2">
      <c r="A6730" s="70" t="s">
        <v>6431</v>
      </c>
      <c r="B6730" s="3" t="s">
        <v>5738</v>
      </c>
    </row>
    <row r="6731" ht="14" spans="1:2">
      <c r="A6731" s="70" t="s">
        <v>6432</v>
      </c>
      <c r="B6731" s="3" t="s">
        <v>5738</v>
      </c>
    </row>
    <row r="6732" ht="14" spans="1:2">
      <c r="A6732" s="70" t="s">
        <v>6433</v>
      </c>
      <c r="B6732" s="3" t="s">
        <v>5738</v>
      </c>
    </row>
    <row r="6733" ht="14" spans="1:2">
      <c r="A6733" s="70" t="s">
        <v>6434</v>
      </c>
      <c r="B6733" s="3" t="s">
        <v>5738</v>
      </c>
    </row>
    <row r="6734" ht="14" spans="1:2">
      <c r="A6734" s="70" t="s">
        <v>6435</v>
      </c>
      <c r="B6734" s="3" t="s">
        <v>5738</v>
      </c>
    </row>
    <row r="6735" ht="14" spans="1:2">
      <c r="A6735" s="70" t="s">
        <v>6436</v>
      </c>
      <c r="B6735" s="3" t="s">
        <v>5738</v>
      </c>
    </row>
    <row r="6736" ht="14" spans="1:2">
      <c r="A6736" s="70" t="s">
        <v>6136</v>
      </c>
      <c r="B6736" s="3" t="s">
        <v>5738</v>
      </c>
    </row>
    <row r="6737" ht="14" spans="1:2">
      <c r="A6737" s="71" t="s">
        <v>6437</v>
      </c>
      <c r="B6737" s="3" t="s">
        <v>5738</v>
      </c>
    </row>
    <row r="6738" ht="14" spans="1:2">
      <c r="A6738" s="70" t="s">
        <v>6438</v>
      </c>
      <c r="B6738" s="3" t="s">
        <v>5738</v>
      </c>
    </row>
    <row r="6739" ht="14" spans="1:2">
      <c r="A6739" s="70" t="s">
        <v>6439</v>
      </c>
      <c r="B6739" s="3" t="s">
        <v>5738</v>
      </c>
    </row>
    <row r="6740" ht="14" spans="1:2">
      <c r="A6740" s="70" t="s">
        <v>6440</v>
      </c>
      <c r="B6740" s="3" t="s">
        <v>5738</v>
      </c>
    </row>
    <row r="6741" ht="14" spans="1:2">
      <c r="A6741" s="70" t="s">
        <v>6441</v>
      </c>
      <c r="B6741" s="3" t="s">
        <v>5738</v>
      </c>
    </row>
    <row r="6742" ht="14" spans="1:2">
      <c r="A6742" s="70" t="s">
        <v>6442</v>
      </c>
      <c r="B6742" s="3" t="s">
        <v>5738</v>
      </c>
    </row>
    <row r="6743" ht="14" spans="1:2">
      <c r="A6743" s="70" t="s">
        <v>6443</v>
      </c>
      <c r="B6743" s="3" t="s">
        <v>5738</v>
      </c>
    </row>
    <row r="6744" ht="14" spans="1:2">
      <c r="A6744" s="70" t="s">
        <v>6444</v>
      </c>
      <c r="B6744" s="3" t="s">
        <v>5738</v>
      </c>
    </row>
    <row r="6745" ht="14" spans="1:2">
      <c r="A6745" s="70" t="s">
        <v>6445</v>
      </c>
      <c r="B6745" s="3" t="s">
        <v>5738</v>
      </c>
    </row>
    <row r="6746" ht="14" spans="1:2">
      <c r="A6746" s="71" t="s">
        <v>6446</v>
      </c>
      <c r="B6746" s="3" t="s">
        <v>5738</v>
      </c>
    </row>
    <row r="6747" spans="1:2">
      <c r="A6747" s="68" t="s">
        <v>6447</v>
      </c>
      <c r="B6747" s="3" t="s">
        <v>5738</v>
      </c>
    </row>
    <row r="6748" spans="1:2">
      <c r="A6748" s="68" t="s">
        <v>6448</v>
      </c>
      <c r="B6748" s="3" t="s">
        <v>5738</v>
      </c>
    </row>
    <row r="6749" spans="1:2">
      <c r="A6749" s="68" t="s">
        <v>6449</v>
      </c>
      <c r="B6749" s="3" t="s">
        <v>5738</v>
      </c>
    </row>
    <row r="6750" spans="1:2">
      <c r="A6750" s="68" t="s">
        <v>6450</v>
      </c>
      <c r="B6750" s="3" t="s">
        <v>5738</v>
      </c>
    </row>
    <row r="6751" spans="1:2">
      <c r="A6751" s="68" t="s">
        <v>6451</v>
      </c>
      <c r="B6751" s="3" t="s">
        <v>5738</v>
      </c>
    </row>
    <row r="6752" spans="1:2">
      <c r="A6752" s="68" t="s">
        <v>6452</v>
      </c>
      <c r="B6752" s="3" t="s">
        <v>5738</v>
      </c>
    </row>
    <row r="6753" spans="1:2">
      <c r="A6753" s="68" t="s">
        <v>3619</v>
      </c>
      <c r="B6753" s="3" t="s">
        <v>5738</v>
      </c>
    </row>
    <row r="6754" spans="1:2">
      <c r="A6754" s="68" t="s">
        <v>6453</v>
      </c>
      <c r="B6754" s="3" t="s">
        <v>5738</v>
      </c>
    </row>
    <row r="6755" spans="1:2">
      <c r="A6755" s="68" t="s">
        <v>6454</v>
      </c>
      <c r="B6755" s="3" t="s">
        <v>5738</v>
      </c>
    </row>
    <row r="6756" ht="14" spans="1:2">
      <c r="A6756" s="70" t="s">
        <v>6455</v>
      </c>
      <c r="B6756" s="3" t="s">
        <v>5738</v>
      </c>
    </row>
    <row r="6757" ht="14" spans="1:2">
      <c r="A6757" s="70" t="s">
        <v>6456</v>
      </c>
      <c r="B6757" s="3" t="s">
        <v>5738</v>
      </c>
    </row>
    <row r="6758" ht="14" spans="1:2">
      <c r="A6758" s="70" t="s">
        <v>6457</v>
      </c>
      <c r="B6758" s="3" t="s">
        <v>5738</v>
      </c>
    </row>
    <row r="6759" ht="14" spans="1:2">
      <c r="A6759" s="70" t="s">
        <v>6458</v>
      </c>
      <c r="B6759" s="3" t="s">
        <v>5738</v>
      </c>
    </row>
    <row r="6760" ht="14" spans="1:2">
      <c r="A6760" s="70" t="s">
        <v>6459</v>
      </c>
      <c r="B6760" s="3" t="s">
        <v>5738</v>
      </c>
    </row>
    <row r="6761" ht="14" spans="1:2">
      <c r="A6761" s="70" t="s">
        <v>6460</v>
      </c>
      <c r="B6761" s="3" t="s">
        <v>5738</v>
      </c>
    </row>
    <row r="6762" spans="1:2">
      <c r="A6762" s="68" t="s">
        <v>6461</v>
      </c>
      <c r="B6762" s="3" t="s">
        <v>5738</v>
      </c>
    </row>
    <row r="6763" spans="1:2">
      <c r="A6763" s="68" t="s">
        <v>6462</v>
      </c>
      <c r="B6763" s="3" t="s">
        <v>5738</v>
      </c>
    </row>
    <row r="6764" spans="1:2">
      <c r="A6764" s="68" t="s">
        <v>6463</v>
      </c>
      <c r="B6764" s="3" t="s">
        <v>5738</v>
      </c>
    </row>
    <row r="6765" ht="14" spans="1:2">
      <c r="A6765" s="70" t="s">
        <v>6464</v>
      </c>
      <c r="B6765" s="3" t="s">
        <v>5738</v>
      </c>
    </row>
    <row r="6766" ht="14" spans="1:2">
      <c r="A6766" s="71" t="s">
        <v>6465</v>
      </c>
      <c r="B6766" s="3" t="s">
        <v>5738</v>
      </c>
    </row>
    <row r="6767" ht="14" spans="1:2">
      <c r="A6767" s="71" t="s">
        <v>6466</v>
      </c>
      <c r="B6767" s="3" t="s">
        <v>5738</v>
      </c>
    </row>
    <row r="6768" ht="14" spans="1:2">
      <c r="A6768" s="70" t="s">
        <v>6467</v>
      </c>
      <c r="B6768" s="3" t="s">
        <v>5738</v>
      </c>
    </row>
    <row r="6769" ht="14" spans="1:2">
      <c r="A6769" s="70" t="s">
        <v>6468</v>
      </c>
      <c r="B6769" s="3" t="s">
        <v>5738</v>
      </c>
    </row>
    <row r="6770" ht="14" spans="1:2">
      <c r="A6770" s="70" t="s">
        <v>6469</v>
      </c>
      <c r="B6770" s="3" t="s">
        <v>5738</v>
      </c>
    </row>
    <row r="6771" ht="14" spans="1:2">
      <c r="A6771" s="71" t="s">
        <v>6470</v>
      </c>
      <c r="B6771" s="3" t="s">
        <v>5738</v>
      </c>
    </row>
    <row r="6772" spans="1:2">
      <c r="A6772" s="62" t="s">
        <v>6471</v>
      </c>
      <c r="B6772" s="3" t="s">
        <v>5738</v>
      </c>
    </row>
    <row r="6773" spans="1:2">
      <c r="A6773" s="62" t="s">
        <v>2658</v>
      </c>
      <c r="B6773" s="3" t="s">
        <v>5738</v>
      </c>
    </row>
    <row r="6774" spans="1:2">
      <c r="A6774" s="62" t="s">
        <v>2609</v>
      </c>
      <c r="B6774" s="3" t="s">
        <v>5738</v>
      </c>
    </row>
    <row r="6775" spans="1:2">
      <c r="A6775" s="62" t="s">
        <v>6472</v>
      </c>
      <c r="B6775" s="3" t="s">
        <v>5738</v>
      </c>
    </row>
    <row r="6776" spans="1:2">
      <c r="A6776" s="62" t="s">
        <v>6473</v>
      </c>
      <c r="B6776" s="3" t="s">
        <v>5738</v>
      </c>
    </row>
    <row r="6777" spans="1:2">
      <c r="A6777" s="62" t="s">
        <v>6474</v>
      </c>
      <c r="B6777" s="3" t="s">
        <v>5738</v>
      </c>
    </row>
    <row r="6778" spans="1:2">
      <c r="A6778" s="62" t="s">
        <v>6475</v>
      </c>
      <c r="B6778" s="3" t="s">
        <v>5738</v>
      </c>
    </row>
    <row r="6779" spans="1:2">
      <c r="A6779" s="62" t="s">
        <v>6476</v>
      </c>
      <c r="B6779" s="3" t="s">
        <v>5738</v>
      </c>
    </row>
    <row r="6780" spans="1:2">
      <c r="A6780" s="62" t="s">
        <v>6477</v>
      </c>
      <c r="B6780" s="3" t="s">
        <v>5738</v>
      </c>
    </row>
    <row r="6781" ht="14" spans="1:2">
      <c r="A6781" t="s">
        <v>6478</v>
      </c>
      <c r="B6781" s="3" t="s">
        <v>6479</v>
      </c>
    </row>
    <row r="6782" ht="14" spans="1:2">
      <c r="A6782" t="s">
        <v>6480</v>
      </c>
      <c r="B6782" s="3" t="s">
        <v>6479</v>
      </c>
    </row>
    <row r="6783" ht="14" spans="1:2">
      <c r="A6783" t="s">
        <v>6481</v>
      </c>
      <c r="B6783" s="3" t="s">
        <v>6479</v>
      </c>
    </row>
    <row r="6784" ht="14" spans="1:2">
      <c r="A6784" t="s">
        <v>6482</v>
      </c>
      <c r="B6784" s="3" t="s">
        <v>6479</v>
      </c>
    </row>
    <row r="6785" ht="14" spans="1:2">
      <c r="A6785" t="s">
        <v>6483</v>
      </c>
      <c r="B6785" s="3" t="s">
        <v>6479</v>
      </c>
    </row>
    <row r="6786" ht="14" spans="1:2">
      <c r="A6786" t="s">
        <v>6484</v>
      </c>
      <c r="B6786" s="3" t="s">
        <v>6479</v>
      </c>
    </row>
    <row r="6787" ht="14" spans="1:2">
      <c r="A6787" t="s">
        <v>6485</v>
      </c>
      <c r="B6787" s="3" t="s">
        <v>6479</v>
      </c>
    </row>
    <row r="6788" ht="14" spans="1:2">
      <c r="A6788" t="s">
        <v>6486</v>
      </c>
      <c r="B6788" s="3" t="s">
        <v>6479</v>
      </c>
    </row>
    <row r="6789" ht="14" spans="1:2">
      <c r="A6789" t="s">
        <v>6487</v>
      </c>
      <c r="B6789" s="3" t="s">
        <v>6479</v>
      </c>
    </row>
    <row r="6790" ht="14" spans="1:2">
      <c r="A6790" t="s">
        <v>6488</v>
      </c>
      <c r="B6790" s="3" t="s">
        <v>6479</v>
      </c>
    </row>
    <row r="6791" ht="14" spans="1:2">
      <c r="A6791" t="s">
        <v>6489</v>
      </c>
      <c r="B6791" s="3" t="s">
        <v>6479</v>
      </c>
    </row>
    <row r="6792" ht="14" spans="1:2">
      <c r="A6792" t="s">
        <v>6490</v>
      </c>
      <c r="B6792" s="3" t="s">
        <v>6479</v>
      </c>
    </row>
    <row r="6793" ht="14" spans="1:2">
      <c r="A6793" t="s">
        <v>6491</v>
      </c>
      <c r="B6793" s="3" t="s">
        <v>6479</v>
      </c>
    </row>
    <row r="6794" ht="14" spans="1:2">
      <c r="A6794" t="s">
        <v>6492</v>
      </c>
      <c r="B6794" s="3" t="s">
        <v>6479</v>
      </c>
    </row>
    <row r="6795" ht="14" spans="1:2">
      <c r="A6795" t="s">
        <v>6493</v>
      </c>
      <c r="B6795" s="3" t="s">
        <v>6479</v>
      </c>
    </row>
    <row r="6796" ht="14" spans="1:2">
      <c r="A6796" t="s">
        <v>6494</v>
      </c>
      <c r="B6796" s="3" t="s">
        <v>6479</v>
      </c>
    </row>
    <row r="6797" ht="14" spans="1:2">
      <c r="A6797" t="s">
        <v>6495</v>
      </c>
      <c r="B6797" s="3" t="s">
        <v>6479</v>
      </c>
    </row>
    <row r="6798" ht="14" spans="1:2">
      <c r="A6798" t="s">
        <v>6496</v>
      </c>
      <c r="B6798" s="3" t="s">
        <v>6479</v>
      </c>
    </row>
    <row r="6799" ht="14" spans="1:2">
      <c r="A6799" t="s">
        <v>6497</v>
      </c>
      <c r="B6799" s="3" t="s">
        <v>6479</v>
      </c>
    </row>
    <row r="6800" ht="14" spans="1:2">
      <c r="A6800" t="s">
        <v>751</v>
      </c>
      <c r="B6800" s="3" t="s">
        <v>6479</v>
      </c>
    </row>
    <row r="6801" ht="14" spans="1:2">
      <c r="A6801" t="s">
        <v>6498</v>
      </c>
      <c r="B6801" s="3" t="s">
        <v>6479</v>
      </c>
    </row>
    <row r="6802" ht="14" spans="1:2">
      <c r="A6802" t="s">
        <v>5839</v>
      </c>
      <c r="B6802" s="3" t="s">
        <v>6479</v>
      </c>
    </row>
    <row r="6803" ht="14" spans="1:2">
      <c r="A6803" t="s">
        <v>6499</v>
      </c>
      <c r="B6803" s="3" t="s">
        <v>6479</v>
      </c>
    </row>
    <row r="6804" ht="14" spans="1:2">
      <c r="A6804" t="s">
        <v>6500</v>
      </c>
      <c r="B6804" s="3" t="s">
        <v>6479</v>
      </c>
    </row>
    <row r="6805" ht="14" spans="1:2">
      <c r="A6805" t="s">
        <v>6501</v>
      </c>
      <c r="B6805" s="3" t="s">
        <v>6479</v>
      </c>
    </row>
    <row r="6806" ht="14" spans="1:2">
      <c r="A6806" t="s">
        <v>6502</v>
      </c>
      <c r="B6806" s="3" t="s">
        <v>6479</v>
      </c>
    </row>
    <row r="6807" ht="14" spans="1:2">
      <c r="A6807" t="s">
        <v>6503</v>
      </c>
      <c r="B6807" s="3" t="s">
        <v>6479</v>
      </c>
    </row>
    <row r="6808" ht="14" spans="1:2">
      <c r="A6808" t="s">
        <v>6504</v>
      </c>
      <c r="B6808" s="3" t="s">
        <v>6479</v>
      </c>
    </row>
    <row r="6809" ht="14" spans="1:2">
      <c r="A6809" t="s">
        <v>6505</v>
      </c>
      <c r="B6809" s="3" t="s">
        <v>6479</v>
      </c>
    </row>
    <row r="6810" ht="14" spans="1:2">
      <c r="A6810" t="s">
        <v>6506</v>
      </c>
      <c r="B6810" s="3" t="s">
        <v>6479</v>
      </c>
    </row>
    <row r="6811" ht="14" spans="1:2">
      <c r="A6811" t="s">
        <v>6507</v>
      </c>
      <c r="B6811" s="3" t="s">
        <v>6479</v>
      </c>
    </row>
    <row r="6812" ht="14" spans="1:2">
      <c r="A6812" t="s">
        <v>6508</v>
      </c>
      <c r="B6812" s="3" t="s">
        <v>6479</v>
      </c>
    </row>
    <row r="6813" ht="14" spans="1:2">
      <c r="A6813" t="s">
        <v>6509</v>
      </c>
      <c r="B6813" s="3" t="s">
        <v>6479</v>
      </c>
    </row>
    <row r="6814" ht="14" spans="1:2">
      <c r="A6814" t="s">
        <v>6510</v>
      </c>
      <c r="B6814" s="3" t="s">
        <v>6479</v>
      </c>
    </row>
    <row r="6815" ht="14" spans="1:2">
      <c r="A6815" t="s">
        <v>6511</v>
      </c>
      <c r="B6815" s="3" t="s">
        <v>6479</v>
      </c>
    </row>
    <row r="6816" ht="14" spans="1:2">
      <c r="A6816" t="s">
        <v>6512</v>
      </c>
      <c r="B6816" s="3" t="s">
        <v>6479</v>
      </c>
    </row>
    <row r="6817" ht="14" spans="1:2">
      <c r="A6817" t="s">
        <v>6513</v>
      </c>
      <c r="B6817" s="3" t="s">
        <v>6479</v>
      </c>
    </row>
    <row r="6818" ht="14" spans="1:2">
      <c r="A6818" t="s">
        <v>6514</v>
      </c>
      <c r="B6818" s="3" t="s">
        <v>6479</v>
      </c>
    </row>
    <row r="6819" ht="14" spans="1:2">
      <c r="A6819" t="s">
        <v>6515</v>
      </c>
      <c r="B6819" s="3" t="s">
        <v>6479</v>
      </c>
    </row>
    <row r="6820" ht="14" spans="1:2">
      <c r="A6820" t="s">
        <v>6516</v>
      </c>
      <c r="B6820" s="3" t="s">
        <v>6479</v>
      </c>
    </row>
    <row r="6821" ht="14" spans="1:2">
      <c r="A6821" t="s">
        <v>6517</v>
      </c>
      <c r="B6821" s="3" t="s">
        <v>6479</v>
      </c>
    </row>
    <row r="6822" ht="14" spans="1:2">
      <c r="A6822" t="s">
        <v>6518</v>
      </c>
      <c r="B6822" s="3" t="s">
        <v>6479</v>
      </c>
    </row>
    <row r="6823" ht="14" spans="1:2">
      <c r="A6823" t="s">
        <v>6519</v>
      </c>
      <c r="B6823" s="3" t="s">
        <v>6479</v>
      </c>
    </row>
    <row r="6824" ht="14" spans="1:2">
      <c r="A6824" t="s">
        <v>6520</v>
      </c>
      <c r="B6824" s="3" t="s">
        <v>6479</v>
      </c>
    </row>
    <row r="6825" ht="14" spans="1:2">
      <c r="A6825" t="s">
        <v>6521</v>
      </c>
      <c r="B6825" s="3" t="s">
        <v>6479</v>
      </c>
    </row>
    <row r="6826" ht="14" spans="1:2">
      <c r="A6826" t="s">
        <v>6522</v>
      </c>
      <c r="B6826" s="3" t="s">
        <v>6479</v>
      </c>
    </row>
    <row r="6827" ht="14" spans="1:2">
      <c r="A6827" t="s">
        <v>6523</v>
      </c>
      <c r="B6827" s="3" t="s">
        <v>6479</v>
      </c>
    </row>
    <row r="6828" ht="14" spans="1:2">
      <c r="A6828" t="s">
        <v>6524</v>
      </c>
      <c r="B6828" s="3" t="s">
        <v>6479</v>
      </c>
    </row>
    <row r="6829" ht="14" spans="1:2">
      <c r="A6829" t="s">
        <v>6525</v>
      </c>
      <c r="B6829" s="3" t="s">
        <v>6479</v>
      </c>
    </row>
    <row r="6830" ht="14" spans="1:2">
      <c r="A6830" t="s">
        <v>6526</v>
      </c>
      <c r="B6830" s="3" t="s">
        <v>6479</v>
      </c>
    </row>
    <row r="6831" ht="14" spans="1:2">
      <c r="A6831" t="s">
        <v>6527</v>
      </c>
      <c r="B6831" s="3" t="s">
        <v>6479</v>
      </c>
    </row>
    <row r="6832" ht="14" spans="1:2">
      <c r="A6832" t="s">
        <v>6528</v>
      </c>
      <c r="B6832" s="3" t="s">
        <v>6479</v>
      </c>
    </row>
    <row r="6833" ht="14" spans="1:2">
      <c r="A6833" t="s">
        <v>6529</v>
      </c>
      <c r="B6833" s="3" t="s">
        <v>6479</v>
      </c>
    </row>
    <row r="6834" ht="14" spans="1:2">
      <c r="A6834" t="s">
        <v>6530</v>
      </c>
      <c r="B6834" s="3" t="s">
        <v>6479</v>
      </c>
    </row>
    <row r="6835" ht="14" spans="1:2">
      <c r="A6835" t="s">
        <v>6531</v>
      </c>
      <c r="B6835" s="3" t="s">
        <v>6479</v>
      </c>
    </row>
    <row r="6836" ht="14" spans="1:2">
      <c r="A6836" t="s">
        <v>6532</v>
      </c>
      <c r="B6836" s="3" t="s">
        <v>6479</v>
      </c>
    </row>
    <row r="6837" ht="14" spans="1:2">
      <c r="A6837" t="s">
        <v>6533</v>
      </c>
      <c r="B6837" s="3" t="s">
        <v>6479</v>
      </c>
    </row>
    <row r="6838" ht="14" spans="1:2">
      <c r="A6838" t="s">
        <v>6534</v>
      </c>
      <c r="B6838" s="3" t="s">
        <v>6479</v>
      </c>
    </row>
    <row r="6839" ht="14" spans="1:2">
      <c r="A6839" t="s">
        <v>6535</v>
      </c>
      <c r="B6839" s="3" t="s">
        <v>6479</v>
      </c>
    </row>
    <row r="6840" ht="14" spans="1:2">
      <c r="A6840" t="s">
        <v>6536</v>
      </c>
      <c r="B6840" s="3" t="s">
        <v>6479</v>
      </c>
    </row>
    <row r="6841" ht="14" spans="1:2">
      <c r="A6841" t="s">
        <v>6537</v>
      </c>
      <c r="B6841" s="3" t="s">
        <v>6479</v>
      </c>
    </row>
    <row r="6842" ht="14" spans="1:2">
      <c r="A6842" t="s">
        <v>6538</v>
      </c>
      <c r="B6842" s="3" t="s">
        <v>6479</v>
      </c>
    </row>
    <row r="6843" ht="14" spans="1:2">
      <c r="A6843" t="s">
        <v>6539</v>
      </c>
      <c r="B6843" s="3" t="s">
        <v>6479</v>
      </c>
    </row>
    <row r="6844" ht="14" spans="1:2">
      <c r="A6844" t="s">
        <v>2410</v>
      </c>
      <c r="B6844" s="3" t="s">
        <v>6479</v>
      </c>
    </row>
    <row r="6845" ht="14" spans="1:2">
      <c r="A6845" t="s">
        <v>6540</v>
      </c>
      <c r="B6845" s="3" t="s">
        <v>6479</v>
      </c>
    </row>
    <row r="6846" ht="14" spans="1:2">
      <c r="A6846" t="s">
        <v>6541</v>
      </c>
      <c r="B6846" s="3" t="s">
        <v>6479</v>
      </c>
    </row>
    <row r="6847" ht="14" spans="1:2">
      <c r="A6847" t="s">
        <v>6542</v>
      </c>
      <c r="B6847" s="3" t="s">
        <v>6479</v>
      </c>
    </row>
    <row r="6848" ht="14" spans="1:2">
      <c r="A6848" t="s">
        <v>6543</v>
      </c>
      <c r="B6848" s="3" t="s">
        <v>6479</v>
      </c>
    </row>
    <row r="6849" ht="14" spans="1:2">
      <c r="A6849" t="s">
        <v>6544</v>
      </c>
      <c r="B6849" s="3" t="s">
        <v>6479</v>
      </c>
    </row>
    <row r="6850" ht="14" spans="1:2">
      <c r="A6850" t="s">
        <v>6545</v>
      </c>
      <c r="B6850" s="3" t="s">
        <v>6479</v>
      </c>
    </row>
    <row r="6851" ht="14" spans="1:2">
      <c r="A6851" t="s">
        <v>6546</v>
      </c>
      <c r="B6851" s="3" t="s">
        <v>6479</v>
      </c>
    </row>
    <row r="6852" ht="14" spans="1:2">
      <c r="A6852" t="s">
        <v>6547</v>
      </c>
      <c r="B6852" s="3" t="s">
        <v>6479</v>
      </c>
    </row>
    <row r="6853" ht="14" spans="1:2">
      <c r="A6853" t="s">
        <v>6548</v>
      </c>
      <c r="B6853" s="3" t="s">
        <v>6479</v>
      </c>
    </row>
    <row r="6854" ht="14" spans="1:2">
      <c r="A6854" t="s">
        <v>6549</v>
      </c>
      <c r="B6854" s="3" t="s">
        <v>6479</v>
      </c>
    </row>
    <row r="6855" ht="14" spans="1:2">
      <c r="A6855" t="s">
        <v>6550</v>
      </c>
      <c r="B6855" s="3" t="s">
        <v>6479</v>
      </c>
    </row>
    <row r="6856" ht="14" spans="1:2">
      <c r="A6856" t="s">
        <v>6551</v>
      </c>
      <c r="B6856" s="3" t="s">
        <v>6479</v>
      </c>
    </row>
    <row r="6857" ht="14" spans="1:2">
      <c r="A6857" t="s">
        <v>6552</v>
      </c>
      <c r="B6857" s="3" t="s">
        <v>6479</v>
      </c>
    </row>
    <row r="6858" ht="14" spans="1:2">
      <c r="A6858" t="s">
        <v>6553</v>
      </c>
      <c r="B6858" s="3" t="s">
        <v>6479</v>
      </c>
    </row>
    <row r="6859" ht="14" spans="1:2">
      <c r="A6859" t="s">
        <v>6554</v>
      </c>
      <c r="B6859" s="3" t="s">
        <v>6479</v>
      </c>
    </row>
    <row r="6860" ht="14" spans="1:2">
      <c r="A6860" t="s">
        <v>6555</v>
      </c>
      <c r="B6860" s="3" t="s">
        <v>6479</v>
      </c>
    </row>
    <row r="6861" ht="14" spans="1:2">
      <c r="A6861" t="s">
        <v>6556</v>
      </c>
      <c r="B6861" s="3" t="s">
        <v>6479</v>
      </c>
    </row>
    <row r="6862" ht="14" spans="1:2">
      <c r="A6862" t="s">
        <v>6557</v>
      </c>
      <c r="B6862" s="3" t="s">
        <v>6479</v>
      </c>
    </row>
    <row r="6863" ht="14" spans="1:2">
      <c r="A6863" t="s">
        <v>6558</v>
      </c>
      <c r="B6863" s="3" t="s">
        <v>6479</v>
      </c>
    </row>
    <row r="6864" ht="14" spans="1:2">
      <c r="A6864" t="s">
        <v>6559</v>
      </c>
      <c r="B6864" s="3" t="s">
        <v>6479</v>
      </c>
    </row>
    <row r="6865" ht="14" spans="1:2">
      <c r="A6865" t="s">
        <v>6560</v>
      </c>
      <c r="B6865" s="3" t="s">
        <v>6479</v>
      </c>
    </row>
    <row r="6866" ht="14" spans="1:2">
      <c r="A6866" t="s">
        <v>6561</v>
      </c>
      <c r="B6866" s="3" t="s">
        <v>6479</v>
      </c>
    </row>
    <row r="6867" ht="14" spans="1:2">
      <c r="A6867" t="s">
        <v>6562</v>
      </c>
      <c r="B6867" s="3" t="s">
        <v>6479</v>
      </c>
    </row>
    <row r="6868" ht="14" spans="1:2">
      <c r="A6868" t="s">
        <v>6563</v>
      </c>
      <c r="B6868" s="3" t="s">
        <v>6479</v>
      </c>
    </row>
    <row r="6869" ht="14" spans="1:2">
      <c r="A6869" t="s">
        <v>6564</v>
      </c>
      <c r="B6869" s="3" t="s">
        <v>6479</v>
      </c>
    </row>
    <row r="6870" ht="14" spans="1:2">
      <c r="A6870" t="s">
        <v>6565</v>
      </c>
      <c r="B6870" s="3" t="s">
        <v>6479</v>
      </c>
    </row>
    <row r="6871" ht="14" spans="1:2">
      <c r="A6871" t="s">
        <v>6566</v>
      </c>
      <c r="B6871" s="3" t="s">
        <v>6479</v>
      </c>
    </row>
    <row r="6872" ht="14" spans="1:2">
      <c r="A6872" t="s">
        <v>6567</v>
      </c>
      <c r="B6872" s="3" t="s">
        <v>6479</v>
      </c>
    </row>
    <row r="6873" ht="14" spans="1:2">
      <c r="A6873" t="s">
        <v>6568</v>
      </c>
      <c r="B6873" s="3" t="s">
        <v>6479</v>
      </c>
    </row>
    <row r="6874" ht="14" spans="1:2">
      <c r="A6874" t="s">
        <v>6569</v>
      </c>
      <c r="B6874" s="3" t="s">
        <v>6479</v>
      </c>
    </row>
    <row r="6875" ht="14" spans="1:2">
      <c r="A6875" t="s">
        <v>6570</v>
      </c>
      <c r="B6875" s="3" t="s">
        <v>6479</v>
      </c>
    </row>
    <row r="6876" ht="14" spans="1:2">
      <c r="A6876" t="s">
        <v>6571</v>
      </c>
      <c r="B6876" s="3" t="s">
        <v>6479</v>
      </c>
    </row>
    <row r="6877" ht="14" spans="1:2">
      <c r="A6877" t="s">
        <v>6572</v>
      </c>
      <c r="B6877" s="3" t="s">
        <v>6479</v>
      </c>
    </row>
    <row r="6878" ht="14" spans="1:2">
      <c r="A6878" t="s">
        <v>6573</v>
      </c>
      <c r="B6878" s="3" t="s">
        <v>6479</v>
      </c>
    </row>
    <row r="6879" ht="14" spans="1:2">
      <c r="A6879" t="s">
        <v>6574</v>
      </c>
      <c r="B6879" s="3" t="s">
        <v>6479</v>
      </c>
    </row>
    <row r="6880" ht="14" spans="1:2">
      <c r="A6880" t="s">
        <v>6575</v>
      </c>
      <c r="B6880" s="3" t="s">
        <v>6479</v>
      </c>
    </row>
    <row r="6881" ht="14" spans="1:2">
      <c r="A6881" t="s">
        <v>6576</v>
      </c>
      <c r="B6881" s="3" t="s">
        <v>6479</v>
      </c>
    </row>
    <row r="6882" ht="14" spans="1:2">
      <c r="A6882" t="s">
        <v>6577</v>
      </c>
      <c r="B6882" s="3" t="s">
        <v>6479</v>
      </c>
    </row>
    <row r="6883" ht="14" spans="1:2">
      <c r="A6883" t="s">
        <v>6578</v>
      </c>
      <c r="B6883" s="3" t="s">
        <v>6479</v>
      </c>
    </row>
    <row r="6884" ht="14" spans="1:2">
      <c r="A6884" t="s">
        <v>6579</v>
      </c>
      <c r="B6884" s="3" t="s">
        <v>6479</v>
      </c>
    </row>
    <row r="6885" ht="14" spans="1:2">
      <c r="A6885" t="s">
        <v>6580</v>
      </c>
      <c r="B6885" s="3" t="s">
        <v>6479</v>
      </c>
    </row>
    <row r="6886" ht="14" spans="1:2">
      <c r="A6886" t="s">
        <v>6581</v>
      </c>
      <c r="B6886" s="3" t="s">
        <v>6479</v>
      </c>
    </row>
    <row r="6887" ht="14" spans="1:2">
      <c r="A6887" t="s">
        <v>6245</v>
      </c>
      <c r="B6887" s="3" t="s">
        <v>6479</v>
      </c>
    </row>
    <row r="6888" ht="14" spans="1:2">
      <c r="A6888" t="s">
        <v>6582</v>
      </c>
      <c r="B6888" s="3" t="s">
        <v>6479</v>
      </c>
    </row>
    <row r="6889" ht="14" spans="1:2">
      <c r="A6889" t="s">
        <v>6583</v>
      </c>
      <c r="B6889" s="3" t="s">
        <v>6479</v>
      </c>
    </row>
    <row r="6890" ht="14" spans="1:2">
      <c r="A6890" t="s">
        <v>6584</v>
      </c>
      <c r="B6890" s="3" t="s">
        <v>6479</v>
      </c>
    </row>
    <row r="6891" ht="14" spans="1:2">
      <c r="A6891" t="s">
        <v>6585</v>
      </c>
      <c r="B6891" s="3" t="s">
        <v>6479</v>
      </c>
    </row>
    <row r="6892" ht="14" spans="1:2">
      <c r="A6892" t="s">
        <v>6586</v>
      </c>
      <c r="B6892" s="3" t="s">
        <v>6479</v>
      </c>
    </row>
    <row r="6893" ht="14" spans="1:2">
      <c r="A6893" t="s">
        <v>6587</v>
      </c>
      <c r="B6893" s="3" t="s">
        <v>6479</v>
      </c>
    </row>
    <row r="6894" ht="14" spans="1:2">
      <c r="A6894" t="s">
        <v>3524</v>
      </c>
      <c r="B6894" s="3" t="s">
        <v>6479</v>
      </c>
    </row>
    <row r="6895" ht="14" spans="1:2">
      <c r="A6895" t="s">
        <v>6588</v>
      </c>
      <c r="B6895" s="3" t="s">
        <v>6479</v>
      </c>
    </row>
    <row r="6896" ht="14" spans="1:2">
      <c r="A6896" t="s">
        <v>2779</v>
      </c>
      <c r="B6896" s="3" t="s">
        <v>6479</v>
      </c>
    </row>
    <row r="6897" ht="14" spans="1:2">
      <c r="A6897" t="s">
        <v>6589</v>
      </c>
      <c r="B6897" s="3" t="s">
        <v>6479</v>
      </c>
    </row>
    <row r="6898" ht="14" spans="1:2">
      <c r="A6898" t="s">
        <v>6590</v>
      </c>
      <c r="B6898" s="3" t="s">
        <v>6479</v>
      </c>
    </row>
    <row r="6899" ht="14" spans="1:2">
      <c r="A6899" t="s">
        <v>6591</v>
      </c>
      <c r="B6899" s="3" t="s">
        <v>6479</v>
      </c>
    </row>
    <row r="6900" ht="14" spans="1:2">
      <c r="A6900" t="s">
        <v>6592</v>
      </c>
      <c r="B6900" s="3" t="s">
        <v>6479</v>
      </c>
    </row>
    <row r="6901" ht="14" spans="1:2">
      <c r="A6901" t="s">
        <v>6593</v>
      </c>
      <c r="B6901" s="3" t="s">
        <v>6479</v>
      </c>
    </row>
    <row r="6902" ht="14" spans="1:2">
      <c r="A6902" t="s">
        <v>6594</v>
      </c>
      <c r="B6902" s="3" t="s">
        <v>6479</v>
      </c>
    </row>
    <row r="6903" ht="14" spans="1:2">
      <c r="A6903" t="s">
        <v>6595</v>
      </c>
      <c r="B6903" s="3" t="s">
        <v>6479</v>
      </c>
    </row>
    <row r="6904" ht="14" spans="1:2">
      <c r="A6904" t="s">
        <v>6594</v>
      </c>
      <c r="B6904" s="3" t="s">
        <v>6479</v>
      </c>
    </row>
    <row r="6905" ht="14" spans="1:2">
      <c r="A6905" s="72" t="s">
        <v>6596</v>
      </c>
      <c r="B6905" s="3" t="s">
        <v>6479</v>
      </c>
    </row>
    <row r="6906" ht="14" spans="1:2">
      <c r="A6906" s="72" t="s">
        <v>6597</v>
      </c>
      <c r="B6906" s="3" t="s">
        <v>6479</v>
      </c>
    </row>
    <row r="6907" ht="14" spans="1:2">
      <c r="A6907" s="72" t="s">
        <v>6592</v>
      </c>
      <c r="B6907" s="3" t="s">
        <v>6479</v>
      </c>
    </row>
    <row r="6908" ht="14" spans="1:2">
      <c r="A6908" s="72" t="s">
        <v>6598</v>
      </c>
      <c r="B6908" s="3" t="s">
        <v>6479</v>
      </c>
    </row>
    <row r="6909" ht="14" spans="1:2">
      <c r="A6909" s="72" t="s">
        <v>6599</v>
      </c>
      <c r="B6909" s="3" t="s">
        <v>6479</v>
      </c>
    </row>
    <row r="6910" ht="14" spans="1:2">
      <c r="A6910" s="72" t="s">
        <v>6600</v>
      </c>
      <c r="B6910" s="3" t="s">
        <v>6479</v>
      </c>
    </row>
    <row r="6911" ht="14" spans="1:2">
      <c r="A6911" s="72" t="s">
        <v>6601</v>
      </c>
      <c r="B6911" s="3" t="s">
        <v>6479</v>
      </c>
    </row>
    <row r="6912" ht="14" spans="1:2">
      <c r="A6912" s="72" t="s">
        <v>6602</v>
      </c>
      <c r="B6912" s="3" t="s">
        <v>6479</v>
      </c>
    </row>
    <row r="6913" ht="14" spans="1:2">
      <c r="A6913" s="72" t="s">
        <v>6603</v>
      </c>
      <c r="B6913" s="3" t="s">
        <v>6479</v>
      </c>
    </row>
    <row r="6914" ht="14" spans="1:2">
      <c r="A6914" s="72" t="s">
        <v>6604</v>
      </c>
      <c r="B6914" s="3" t="s">
        <v>6479</v>
      </c>
    </row>
    <row r="6915" ht="14" spans="1:2">
      <c r="A6915" s="72" t="s">
        <v>6605</v>
      </c>
      <c r="B6915" s="3" t="s">
        <v>6479</v>
      </c>
    </row>
    <row r="6916" ht="14" spans="1:2">
      <c r="A6916" s="72" t="s">
        <v>6606</v>
      </c>
      <c r="B6916" s="3" t="s">
        <v>6479</v>
      </c>
    </row>
    <row r="6917" ht="14" spans="1:2">
      <c r="A6917" s="72" t="s">
        <v>6607</v>
      </c>
      <c r="B6917" s="3" t="s">
        <v>6479</v>
      </c>
    </row>
    <row r="6918" ht="14" spans="1:2">
      <c r="A6918" s="72" t="s">
        <v>6608</v>
      </c>
      <c r="B6918" s="3" t="s">
        <v>6479</v>
      </c>
    </row>
    <row r="6919" ht="17.5" spans="1:2">
      <c r="A6919" s="73" t="s">
        <v>4246</v>
      </c>
      <c r="B6919" s="3" t="s">
        <v>6479</v>
      </c>
    </row>
    <row r="6920" ht="14" spans="1:2">
      <c r="A6920" s="72" t="s">
        <v>6609</v>
      </c>
      <c r="B6920" s="3" t="s">
        <v>6479</v>
      </c>
    </row>
    <row r="6921" ht="14" spans="1:2">
      <c r="A6921" s="72" t="s">
        <v>6610</v>
      </c>
      <c r="B6921" s="3" t="s">
        <v>6479</v>
      </c>
    </row>
    <row r="6922" ht="14" spans="1:2">
      <c r="A6922" s="72" t="s">
        <v>6611</v>
      </c>
      <c r="B6922" s="3" t="s">
        <v>6479</v>
      </c>
    </row>
    <row r="6923" ht="14" spans="1:2">
      <c r="A6923" s="72" t="s">
        <v>6554</v>
      </c>
      <c r="B6923" s="3" t="s">
        <v>6479</v>
      </c>
    </row>
    <row r="6924" ht="14" spans="1:2">
      <c r="A6924" s="72" t="s">
        <v>6612</v>
      </c>
      <c r="B6924" s="3" t="s">
        <v>6479</v>
      </c>
    </row>
    <row r="6925" ht="14" spans="1:2">
      <c r="A6925" s="72" t="s">
        <v>6613</v>
      </c>
      <c r="B6925" s="3" t="s">
        <v>6479</v>
      </c>
    </row>
    <row r="6926" ht="14" spans="1:2">
      <c r="A6926" s="72" t="s">
        <v>6614</v>
      </c>
      <c r="B6926" s="3" t="s">
        <v>6479</v>
      </c>
    </row>
    <row r="6927" ht="14" spans="1:2">
      <c r="A6927" s="72" t="s">
        <v>6615</v>
      </c>
      <c r="B6927" s="3" t="s">
        <v>6479</v>
      </c>
    </row>
    <row r="6928" ht="14" spans="1:2">
      <c r="A6928" s="72" t="s">
        <v>6537</v>
      </c>
      <c r="B6928" s="3" t="s">
        <v>6479</v>
      </c>
    </row>
    <row r="6929" ht="14" spans="1:2">
      <c r="A6929" s="72" t="s">
        <v>6616</v>
      </c>
      <c r="B6929" s="3" t="s">
        <v>6479</v>
      </c>
    </row>
    <row r="6930" ht="14" spans="1:2">
      <c r="A6930" s="72" t="s">
        <v>6617</v>
      </c>
      <c r="B6930" s="3" t="s">
        <v>6479</v>
      </c>
    </row>
    <row r="6931" ht="14" spans="1:2">
      <c r="A6931" s="72" t="s">
        <v>6618</v>
      </c>
      <c r="B6931" s="3" t="s">
        <v>6479</v>
      </c>
    </row>
    <row r="6932" ht="14" spans="1:2">
      <c r="A6932" s="72" t="s">
        <v>6619</v>
      </c>
      <c r="B6932" s="3" t="s">
        <v>6479</v>
      </c>
    </row>
    <row r="6933" ht="14" spans="1:2">
      <c r="A6933" s="72" t="s">
        <v>6620</v>
      </c>
      <c r="B6933" s="3" t="s">
        <v>6479</v>
      </c>
    </row>
    <row r="6934" ht="14" spans="1:2">
      <c r="A6934" s="72" t="s">
        <v>6621</v>
      </c>
      <c r="B6934" s="3" t="s">
        <v>6479</v>
      </c>
    </row>
    <row r="6935" ht="14" spans="1:2">
      <c r="A6935" s="72" t="s">
        <v>6563</v>
      </c>
      <c r="B6935" s="3" t="s">
        <v>6479</v>
      </c>
    </row>
    <row r="6936" ht="14" spans="1:2">
      <c r="A6936" s="72" t="s">
        <v>6622</v>
      </c>
      <c r="B6936" s="3" t="s">
        <v>6479</v>
      </c>
    </row>
    <row r="6937" ht="14" spans="1:2">
      <c r="A6937" s="74" t="s">
        <v>6623</v>
      </c>
      <c r="B6937" s="3" t="s">
        <v>6479</v>
      </c>
    </row>
    <row r="6938" ht="14" spans="1:2">
      <c r="A6938" s="74" t="s">
        <v>6624</v>
      </c>
      <c r="B6938" s="3" t="s">
        <v>6479</v>
      </c>
    </row>
    <row r="6939" ht="14" spans="1:2">
      <c r="A6939" s="74" t="s">
        <v>6625</v>
      </c>
      <c r="B6939" s="3" t="s">
        <v>6479</v>
      </c>
    </row>
    <row r="6940" ht="14" spans="1:2">
      <c r="A6940" s="74" t="s">
        <v>6626</v>
      </c>
      <c r="B6940" s="3" t="s">
        <v>6479</v>
      </c>
    </row>
    <row r="6941" ht="14" spans="1:2">
      <c r="A6941" s="74" t="s">
        <v>6627</v>
      </c>
      <c r="B6941" s="3" t="s">
        <v>6479</v>
      </c>
    </row>
    <row r="6942" ht="14" spans="1:2">
      <c r="A6942" s="74" t="s">
        <v>6628</v>
      </c>
      <c r="B6942" s="3" t="s">
        <v>6479</v>
      </c>
    </row>
    <row r="6943" ht="14" spans="1:2">
      <c r="A6943" s="74" t="s">
        <v>6629</v>
      </c>
      <c r="B6943" s="3" t="s">
        <v>6479</v>
      </c>
    </row>
    <row r="6944" ht="14" spans="1:2">
      <c r="A6944" s="74" t="s">
        <v>6630</v>
      </c>
      <c r="B6944" s="3" t="s">
        <v>6479</v>
      </c>
    </row>
    <row r="6945" ht="14" spans="1:2">
      <c r="A6945" s="74" t="s">
        <v>6631</v>
      </c>
      <c r="B6945" s="3" t="s">
        <v>6479</v>
      </c>
    </row>
    <row r="6946" spans="1:2">
      <c r="A6946" s="75" t="s">
        <v>1745</v>
      </c>
      <c r="B6946" s="3" t="s">
        <v>6479</v>
      </c>
    </row>
    <row r="6947" ht="14" spans="1:2">
      <c r="A6947" s="74" t="s">
        <v>2065</v>
      </c>
      <c r="B6947" s="3" t="s">
        <v>6479</v>
      </c>
    </row>
    <row r="6948" ht="14" spans="1:2">
      <c r="A6948" s="74" t="s">
        <v>6632</v>
      </c>
      <c r="B6948" s="3" t="s">
        <v>6479</v>
      </c>
    </row>
    <row r="6949" ht="14" spans="1:2">
      <c r="A6949" s="74" t="s">
        <v>6633</v>
      </c>
      <c r="B6949" s="3" t="s">
        <v>6479</v>
      </c>
    </row>
    <row r="6950" ht="14" spans="1:2">
      <c r="A6950" s="74" t="s">
        <v>6634</v>
      </c>
      <c r="B6950" s="3" t="s">
        <v>6479</v>
      </c>
    </row>
    <row r="6951" ht="14" spans="1:2">
      <c r="A6951" s="74" t="s">
        <v>6011</v>
      </c>
      <c r="B6951" s="3" t="s">
        <v>6479</v>
      </c>
    </row>
    <row r="6952" ht="14" spans="1:2">
      <c r="A6952" s="74" t="s">
        <v>6635</v>
      </c>
      <c r="B6952" s="3" t="s">
        <v>6479</v>
      </c>
    </row>
    <row r="6953" ht="14" spans="1:2">
      <c r="A6953" s="74" t="s">
        <v>6636</v>
      </c>
      <c r="B6953" s="3" t="s">
        <v>6479</v>
      </c>
    </row>
    <row r="6954" ht="14" spans="1:2">
      <c r="A6954" s="74" t="s">
        <v>2410</v>
      </c>
      <c r="B6954" s="3" t="s">
        <v>6479</v>
      </c>
    </row>
    <row r="6955" ht="14" spans="1:2">
      <c r="A6955" s="74" t="s">
        <v>6637</v>
      </c>
      <c r="B6955" s="3" t="s">
        <v>6479</v>
      </c>
    </row>
    <row r="6956" ht="14" spans="1:2">
      <c r="A6956" s="74" t="s">
        <v>6638</v>
      </c>
      <c r="B6956" s="3" t="s">
        <v>6479</v>
      </c>
    </row>
    <row r="6957" ht="14" spans="1:2">
      <c r="A6957" s="74" t="s">
        <v>6639</v>
      </c>
      <c r="B6957" s="3" t="s">
        <v>6479</v>
      </c>
    </row>
    <row r="6958" ht="14" spans="1:2">
      <c r="A6958" s="74" t="s">
        <v>6640</v>
      </c>
      <c r="B6958" s="3" t="s">
        <v>6479</v>
      </c>
    </row>
    <row r="6959" ht="14" spans="1:2">
      <c r="A6959" s="74" t="s">
        <v>6641</v>
      </c>
      <c r="B6959" s="3" t="s">
        <v>6479</v>
      </c>
    </row>
    <row r="6960" ht="14" spans="1:2">
      <c r="A6960" s="74" t="s">
        <v>6642</v>
      </c>
      <c r="B6960" s="3" t="s">
        <v>6479</v>
      </c>
    </row>
    <row r="6961" ht="14" spans="1:2">
      <c r="A6961" s="74" t="s">
        <v>6643</v>
      </c>
      <c r="B6961" s="3" t="s">
        <v>6479</v>
      </c>
    </row>
    <row r="6962" ht="14" spans="1:2">
      <c r="A6962" s="74" t="s">
        <v>6532</v>
      </c>
      <c r="B6962" s="3" t="s">
        <v>6479</v>
      </c>
    </row>
    <row r="6963" ht="14" spans="1:2">
      <c r="A6963" s="74" t="s">
        <v>6644</v>
      </c>
      <c r="B6963" s="3" t="s">
        <v>6479</v>
      </c>
    </row>
    <row r="6964" ht="14" spans="1:2">
      <c r="A6964" s="74" t="s">
        <v>6645</v>
      </c>
      <c r="B6964" s="3" t="s">
        <v>6479</v>
      </c>
    </row>
    <row r="6965" ht="14" spans="1:2">
      <c r="A6965" s="74" t="s">
        <v>6646</v>
      </c>
      <c r="B6965" s="3" t="s">
        <v>6479</v>
      </c>
    </row>
    <row r="6966" ht="14" spans="1:2">
      <c r="A6966" s="74" t="s">
        <v>6647</v>
      </c>
      <c r="B6966" s="3" t="s">
        <v>6479</v>
      </c>
    </row>
    <row r="6967" ht="14" spans="1:2">
      <c r="A6967" s="74" t="s">
        <v>6648</v>
      </c>
      <c r="B6967" s="3" t="s">
        <v>6479</v>
      </c>
    </row>
    <row r="6968" ht="14" spans="1:2">
      <c r="A6968" s="74" t="s">
        <v>6649</v>
      </c>
      <c r="B6968" s="3" t="s">
        <v>6479</v>
      </c>
    </row>
    <row r="6969" ht="14" spans="1:2">
      <c r="A6969" t="s">
        <v>6650</v>
      </c>
      <c r="B6969" s="3" t="s">
        <v>6479</v>
      </c>
    </row>
    <row r="6970" ht="14" spans="1:2">
      <c r="A6970" t="s">
        <v>6651</v>
      </c>
      <c r="B6970" s="3" t="s">
        <v>6479</v>
      </c>
    </row>
    <row r="6971" ht="14" spans="1:2">
      <c r="A6971" t="s">
        <v>6652</v>
      </c>
      <c r="B6971" s="3" t="s">
        <v>6479</v>
      </c>
    </row>
    <row r="6972" ht="14" spans="1:2">
      <c r="A6972" t="s">
        <v>6653</v>
      </c>
      <c r="B6972" s="3" t="s">
        <v>6479</v>
      </c>
    </row>
    <row r="6973" ht="14" spans="1:2">
      <c r="A6973" t="s">
        <v>6654</v>
      </c>
      <c r="B6973" s="3" t="s">
        <v>6479</v>
      </c>
    </row>
    <row r="6974" ht="14" spans="1:2">
      <c r="A6974" t="s">
        <v>6655</v>
      </c>
      <c r="B6974" s="3" t="s">
        <v>6479</v>
      </c>
    </row>
    <row r="6975" ht="14" spans="1:2">
      <c r="A6975" t="s">
        <v>6656</v>
      </c>
      <c r="B6975" s="3" t="s">
        <v>6479</v>
      </c>
    </row>
    <row r="6976" ht="14" spans="1:2">
      <c r="A6976" t="s">
        <v>6657</v>
      </c>
      <c r="B6976" s="3" t="s">
        <v>6479</v>
      </c>
    </row>
    <row r="6977" ht="14" spans="1:2">
      <c r="A6977" t="s">
        <v>6658</v>
      </c>
      <c r="B6977" s="3" t="s">
        <v>6479</v>
      </c>
    </row>
    <row r="6978" ht="14" spans="1:2">
      <c r="A6978" t="s">
        <v>6659</v>
      </c>
      <c r="B6978" s="3" t="s">
        <v>6479</v>
      </c>
    </row>
    <row r="6979" ht="14" spans="1:2">
      <c r="A6979" t="s">
        <v>6660</v>
      </c>
      <c r="B6979" s="3" t="s">
        <v>6479</v>
      </c>
    </row>
    <row r="6980" ht="14" spans="1:2">
      <c r="A6980" t="s">
        <v>6661</v>
      </c>
      <c r="B6980" s="3" t="s">
        <v>6479</v>
      </c>
    </row>
  </sheetData>
  <conditionalFormatting sqref="D369">
    <cfRule type="duplicateValues" dxfId="0" priority="3"/>
  </conditionalFormatting>
  <conditionalFormatting sqref="A4832:A52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19" sqref="G19"/>
    </sheetView>
  </sheetViews>
  <sheetFormatPr defaultColWidth="8.72727272727273" defaultRowHeight="14" outlineLevelCol="2"/>
  <cols>
    <col min="1" max="1" width="19.2727272727273" customWidth="1"/>
  </cols>
  <sheetData>
    <row r="1" spans="1:3">
      <c r="A1" t="s">
        <v>1</v>
      </c>
      <c r="B1" t="s">
        <v>6662</v>
      </c>
      <c r="C1" t="s">
        <v>6663</v>
      </c>
    </row>
    <row r="2" spans="1:3">
      <c r="A2" t="s">
        <v>4460</v>
      </c>
      <c r="B2">
        <v>105</v>
      </c>
      <c r="C2" s="1">
        <v>0.0150451354062187</v>
      </c>
    </row>
    <row r="3" spans="1:3">
      <c r="A3" t="s">
        <v>4557</v>
      </c>
      <c r="B3">
        <v>133</v>
      </c>
      <c r="C3" s="1">
        <v>0.0190571715145436</v>
      </c>
    </row>
    <row r="4" spans="1:3">
      <c r="A4" t="s">
        <v>5047</v>
      </c>
      <c r="B4">
        <v>150</v>
      </c>
      <c r="C4" s="1">
        <v>0.0214930505803124</v>
      </c>
    </row>
    <row r="5" spans="1:3">
      <c r="A5" t="s">
        <v>465</v>
      </c>
      <c r="B5">
        <v>171</v>
      </c>
      <c r="C5" s="1">
        <v>0.0245020776615561</v>
      </c>
    </row>
    <row r="6" spans="1:3">
      <c r="A6" t="s">
        <v>6479</v>
      </c>
      <c r="B6">
        <v>200</v>
      </c>
      <c r="C6" s="1">
        <v>0.0286574007737498</v>
      </c>
    </row>
    <row r="7" spans="1:3">
      <c r="A7" t="s">
        <v>2258</v>
      </c>
      <c r="B7">
        <v>212</v>
      </c>
      <c r="C7" s="1">
        <v>0.0303768448201748</v>
      </c>
    </row>
    <row r="8" spans="1:3">
      <c r="A8" t="s">
        <v>2462</v>
      </c>
      <c r="B8">
        <v>220</v>
      </c>
      <c r="C8" s="1">
        <v>0.0315231408511248</v>
      </c>
    </row>
    <row r="9" spans="1:3">
      <c r="A9" t="s">
        <v>4681</v>
      </c>
      <c r="B9">
        <v>393</v>
      </c>
      <c r="C9" s="1">
        <v>0.0563117925204184</v>
      </c>
    </row>
    <row r="10" spans="1:3">
      <c r="A10" t="s">
        <v>4082</v>
      </c>
      <c r="B10">
        <v>397</v>
      </c>
      <c r="C10" s="1">
        <v>0.0568849405358934</v>
      </c>
    </row>
    <row r="11" spans="1:3">
      <c r="A11" t="s">
        <v>636</v>
      </c>
      <c r="B11">
        <v>409</v>
      </c>
      <c r="C11" s="1">
        <v>0.0586043845823184</v>
      </c>
    </row>
    <row r="12" spans="1:3">
      <c r="A12" t="s">
        <v>3</v>
      </c>
      <c r="B12">
        <v>462</v>
      </c>
      <c r="C12" s="1">
        <v>0.0661985957873621</v>
      </c>
    </row>
    <row r="13" spans="1:3">
      <c r="A13" t="s">
        <v>1039</v>
      </c>
      <c r="B13">
        <v>610</v>
      </c>
      <c r="C13" s="1">
        <v>0.087405072359937</v>
      </c>
    </row>
    <row r="14" spans="1:3">
      <c r="A14" t="s">
        <v>5184</v>
      </c>
      <c r="B14">
        <v>619</v>
      </c>
      <c r="C14" s="1">
        <v>0.0886946553947557</v>
      </c>
    </row>
    <row r="15" spans="1:3">
      <c r="A15" t="s">
        <v>1640</v>
      </c>
      <c r="B15">
        <v>626</v>
      </c>
      <c r="C15" s="1">
        <v>0.0896976644218369</v>
      </c>
    </row>
    <row r="16" spans="1:3">
      <c r="A16" t="s">
        <v>5738</v>
      </c>
      <c r="B16">
        <v>787</v>
      </c>
      <c r="C16" s="1">
        <v>0.112766872044706</v>
      </c>
    </row>
    <row r="17" spans="1:3">
      <c r="A17" t="s">
        <v>2673</v>
      </c>
      <c r="B17">
        <v>1485</v>
      </c>
      <c r="C17" s="1">
        <v>0.212781200745092</v>
      </c>
    </row>
  </sheetData>
  <sortState ref="A2:C17">
    <sortCondition ref="B2:B1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510S</dc:creator>
  <cp:lastModifiedBy>魏栋</cp:lastModifiedBy>
  <dcterms:created xsi:type="dcterms:W3CDTF">2024-08-23T01:15:00Z</dcterms:created>
  <dcterms:modified xsi:type="dcterms:W3CDTF">2024-08-25T02:22:58Z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8706B40A800B4C48BB0BAFF8D891E66D_13</vt:lpwstr>
  </property>
  <property fmtid="{D5CDD505-2E9C-101B-9397-08002B2CF9AE}" pid="3" name="KSOProductBuildVer">
    <vt:lpwstr>2052-12.1.0.17857</vt:lpwstr>
  </property>
</Properties>
</file>