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GYB课程汇总名单" sheetId="5" r:id="rId1"/>
    <sheet name="SYB课程汇总名单" sheetId="6" r:id="rId2"/>
    <sheet name="WC课程名单汇总" sheetId="7" r:id="rId3"/>
  </sheets>
  <externalReferences>
    <externalReference r:id="rId4"/>
  </externalReferences>
  <definedNames>
    <definedName name="_xlnm.Print_Titles" localSheetId="0">GYB课程汇总名单!$1:$2</definedName>
  </definedNames>
  <calcPr calcId="144525"/>
</workbook>
</file>

<file path=xl/sharedStrings.xml><?xml version="1.0" encoding="utf-8"?>
<sst xmlns="http://schemas.openxmlformats.org/spreadsheetml/2006/main" count="8191" uniqueCount="3528">
  <si>
    <t>南阳市卧龙职业培训学校创业培训补贴名单汇总</t>
  </si>
  <si>
    <t>序号</t>
  </si>
  <si>
    <t>姓名</t>
  </si>
  <si>
    <t>补贴金额（元）</t>
  </si>
  <si>
    <t>课程名称</t>
  </si>
  <si>
    <t>陈维丽</t>
  </si>
  <si>
    <t>GYB</t>
  </si>
  <si>
    <t>邓怀冉</t>
  </si>
  <si>
    <t>丁春霞</t>
  </si>
  <si>
    <t>范华梅</t>
  </si>
  <si>
    <t>范真真</t>
  </si>
  <si>
    <t>王娟</t>
  </si>
  <si>
    <t>景国喜</t>
  </si>
  <si>
    <t>雷金焕</t>
  </si>
  <si>
    <t>李大昌</t>
  </si>
  <si>
    <t>李东阳</t>
  </si>
  <si>
    <t>徐金丽</t>
  </si>
  <si>
    <t>李静</t>
  </si>
  <si>
    <t>李明</t>
  </si>
  <si>
    <t>李苹</t>
  </si>
  <si>
    <t>李荣林</t>
  </si>
  <si>
    <t>李伟</t>
  </si>
  <si>
    <t>李峥</t>
  </si>
  <si>
    <t>郭锋</t>
  </si>
  <si>
    <t>平书敏</t>
  </si>
  <si>
    <t>权太娟</t>
  </si>
  <si>
    <t>王铭坤</t>
  </si>
  <si>
    <t>王笑笑</t>
  </si>
  <si>
    <t>王延青</t>
  </si>
  <si>
    <t>王玉峰</t>
  </si>
  <si>
    <t>闫红粉</t>
  </si>
  <si>
    <t>袁张平</t>
  </si>
  <si>
    <t>张巧玉</t>
  </si>
  <si>
    <t>张全</t>
  </si>
  <si>
    <t>赵清</t>
  </si>
  <si>
    <t>赵彦平</t>
  </si>
  <si>
    <t>陈保中</t>
  </si>
  <si>
    <t>陈娟</t>
  </si>
  <si>
    <t>程远粉</t>
  </si>
  <si>
    <t>高香云</t>
  </si>
  <si>
    <t>高延贵</t>
  </si>
  <si>
    <t>郭飞</t>
  </si>
  <si>
    <t>郭付华</t>
  </si>
  <si>
    <t>郭付玉</t>
  </si>
  <si>
    <t>郭欣</t>
  </si>
  <si>
    <t>何丽丽</t>
  </si>
  <si>
    <t>何天雪</t>
  </si>
  <si>
    <t>黄华英</t>
  </si>
  <si>
    <t>黄化春</t>
  </si>
  <si>
    <t>黄永丽</t>
  </si>
  <si>
    <t>李铭哲</t>
  </si>
  <si>
    <t>李彦</t>
  </si>
  <si>
    <t>牛朵</t>
  </si>
  <si>
    <t>宋丽丽</t>
  </si>
  <si>
    <t>王黎玉</t>
  </si>
  <si>
    <t>王世英</t>
  </si>
  <si>
    <t>王延英</t>
  </si>
  <si>
    <t>王玥</t>
  </si>
  <si>
    <t>王悦</t>
  </si>
  <si>
    <t>王云</t>
  </si>
  <si>
    <t>张继华</t>
  </si>
  <si>
    <t>张书伟</t>
  </si>
  <si>
    <t>张玉巧</t>
  </si>
  <si>
    <t>张玉蕊</t>
  </si>
  <si>
    <t>赵小宇</t>
  </si>
  <si>
    <t>马红传</t>
  </si>
  <si>
    <t>边恒双</t>
  </si>
  <si>
    <t>陈红露</t>
  </si>
  <si>
    <t>范付云</t>
  </si>
  <si>
    <t>高峰云</t>
  </si>
  <si>
    <t>胡国梅</t>
  </si>
  <si>
    <t>胡丽娜</t>
  </si>
  <si>
    <t>李少云</t>
  </si>
  <si>
    <t>李贞燕</t>
  </si>
  <si>
    <t>阮保合</t>
  </si>
  <si>
    <t>田大伟</t>
  </si>
  <si>
    <t>李德梅</t>
  </si>
  <si>
    <t>田延云</t>
  </si>
  <si>
    <t>王春香</t>
  </si>
  <si>
    <t>王岚帅</t>
  </si>
  <si>
    <t>王玉娟</t>
  </si>
  <si>
    <t>李满</t>
  </si>
  <si>
    <t>徐玲玲</t>
  </si>
  <si>
    <t>徐庆丽</t>
  </si>
  <si>
    <t>徐玉露</t>
  </si>
  <si>
    <t>张桂茹</t>
  </si>
  <si>
    <t>张静</t>
  </si>
  <si>
    <t>周道景</t>
  </si>
  <si>
    <t>周鸿景</t>
  </si>
  <si>
    <t>蔡凤平</t>
  </si>
  <si>
    <t>曹春香</t>
  </si>
  <si>
    <t>曹雪</t>
  </si>
  <si>
    <t>常玉青</t>
  </si>
  <si>
    <t>段运强</t>
  </si>
  <si>
    <t>纪得平</t>
  </si>
  <si>
    <t>刘浩</t>
  </si>
  <si>
    <t>钱秀丽</t>
  </si>
  <si>
    <t>秦记丹</t>
  </si>
  <si>
    <t>石国红</t>
  </si>
  <si>
    <t>石明兵</t>
  </si>
  <si>
    <t>苏宗凤</t>
  </si>
  <si>
    <t>田永华</t>
  </si>
  <si>
    <t>杨伟</t>
  </si>
  <si>
    <t>曹扬明</t>
  </si>
  <si>
    <t>张霞</t>
  </si>
  <si>
    <t>赵刘勇</t>
  </si>
  <si>
    <t>白路</t>
  </si>
  <si>
    <t>蔡晓平</t>
  </si>
  <si>
    <t>高东晓</t>
  </si>
  <si>
    <t>高二凤</t>
  </si>
  <si>
    <t>高丽丽</t>
  </si>
  <si>
    <t>高哑</t>
  </si>
  <si>
    <t>田可可</t>
  </si>
  <si>
    <t>何聪</t>
  </si>
  <si>
    <t>忽小拿</t>
  </si>
  <si>
    <t>忽中喜</t>
  </si>
  <si>
    <t>来彩霞</t>
  </si>
  <si>
    <t>来香华</t>
  </si>
  <si>
    <t>黎瑞</t>
  </si>
  <si>
    <t>李杰</t>
  </si>
  <si>
    <t>李强</t>
  </si>
  <si>
    <t>李香珍</t>
  </si>
  <si>
    <t>魏雅雪</t>
  </si>
  <si>
    <t>廖菊令</t>
  </si>
  <si>
    <t>鲁彦南</t>
  </si>
  <si>
    <t>史小丽</t>
  </si>
  <si>
    <t>白向向</t>
  </si>
  <si>
    <t>仝红星</t>
  </si>
  <si>
    <t>王俊霞</t>
  </si>
  <si>
    <t>吴悦敏</t>
  </si>
  <si>
    <t>袁争</t>
  </si>
  <si>
    <t>张文萍</t>
  </si>
  <si>
    <t>赵燕丽</t>
  </si>
  <si>
    <t>曹桂云</t>
  </si>
  <si>
    <t>陈霜</t>
  </si>
  <si>
    <t>龚荣焕</t>
  </si>
  <si>
    <t>李菲</t>
  </si>
  <si>
    <t>李生芝</t>
  </si>
  <si>
    <t>廖海萍</t>
  </si>
  <si>
    <t>路珊珊</t>
  </si>
  <si>
    <t>牛俊范</t>
  </si>
  <si>
    <t>岳延丽</t>
  </si>
  <si>
    <t>牛雪梅</t>
  </si>
  <si>
    <t>牛亚阁</t>
  </si>
  <si>
    <t>牛永英</t>
  </si>
  <si>
    <t>孙百爱</t>
  </si>
  <si>
    <t>孙静静</t>
  </si>
  <si>
    <t>王丹</t>
  </si>
  <si>
    <t>王晓瑞</t>
  </si>
  <si>
    <t>魏博</t>
  </si>
  <si>
    <t>魏改勤</t>
  </si>
  <si>
    <t>魏慧英</t>
  </si>
  <si>
    <t>魏建改</t>
  </si>
  <si>
    <t>魏清梅</t>
  </si>
  <si>
    <t>杨佳熙</t>
  </si>
  <si>
    <t>薛国静</t>
  </si>
  <si>
    <t>闫会勤</t>
  </si>
  <si>
    <t>杨晓晓</t>
  </si>
  <si>
    <t>应秋丽</t>
  </si>
  <si>
    <t>岳玉红</t>
  </si>
  <si>
    <t>张书佳</t>
  </si>
  <si>
    <t>郑琼</t>
  </si>
  <si>
    <t>朱秀娟</t>
  </si>
  <si>
    <t>曹新兰</t>
  </si>
  <si>
    <t>段文丽</t>
  </si>
  <si>
    <t>高芝华</t>
  </si>
  <si>
    <t>龚海燕</t>
  </si>
  <si>
    <t>龚苗</t>
  </si>
  <si>
    <t>郭改华</t>
  </si>
  <si>
    <t>忽玲霞</t>
  </si>
  <si>
    <t>蒋玉红</t>
  </si>
  <si>
    <t>李金梅</t>
  </si>
  <si>
    <t>李静雅</t>
  </si>
  <si>
    <t>李全召</t>
  </si>
  <si>
    <t>李小花</t>
  </si>
  <si>
    <t>潘风玲</t>
  </si>
  <si>
    <t>乔瑞鑫</t>
  </si>
  <si>
    <t>孙丰焕</t>
  </si>
  <si>
    <t>孙闪闪</t>
  </si>
  <si>
    <t>王楠楠</t>
  </si>
  <si>
    <t>王书平</t>
  </si>
  <si>
    <t>魏春平</t>
  </si>
  <si>
    <t>魏风丽</t>
  </si>
  <si>
    <t>魏静</t>
  </si>
  <si>
    <t>魏俊芬</t>
  </si>
  <si>
    <t>魏纳纳</t>
  </si>
  <si>
    <t>魏清旭</t>
  </si>
  <si>
    <t>魏先知</t>
  </si>
  <si>
    <t>魏晓雨</t>
  </si>
  <si>
    <t>魏新泰</t>
  </si>
  <si>
    <t>岳瑞盘</t>
  </si>
  <si>
    <t>张富晓</t>
  </si>
  <si>
    <t>张清芬</t>
  </si>
  <si>
    <t>樊爱平</t>
  </si>
  <si>
    <t>樊军军</t>
  </si>
  <si>
    <t>龚凤晓</t>
  </si>
  <si>
    <t>龚海瑞</t>
  </si>
  <si>
    <t>龚娟娟</t>
  </si>
  <si>
    <t>龚书勇</t>
  </si>
  <si>
    <t>胡会琴</t>
  </si>
  <si>
    <t>来红伟</t>
  </si>
  <si>
    <t>李婵</t>
  </si>
  <si>
    <t>李贵莹</t>
  </si>
  <si>
    <t>李小玲</t>
  </si>
  <si>
    <t>李小苗</t>
  </si>
  <si>
    <t>李晓霞</t>
  </si>
  <si>
    <t>吕明莉</t>
  </si>
  <si>
    <t>牛喜彦</t>
  </si>
  <si>
    <t>任冬婵</t>
  </si>
  <si>
    <t>唐忠容</t>
  </si>
  <si>
    <t>王春兰</t>
  </si>
  <si>
    <t>王晓勤</t>
  </si>
  <si>
    <t>王玉仙</t>
  </si>
  <si>
    <t>魏会娟</t>
  </si>
  <si>
    <t>魏林林</t>
  </si>
  <si>
    <t>魏清云</t>
  </si>
  <si>
    <t>魏小爽</t>
  </si>
  <si>
    <t>肖锐</t>
  </si>
  <si>
    <t>肖晓平</t>
  </si>
  <si>
    <t>殷玉凤</t>
  </si>
  <si>
    <t>岳磊</t>
  </si>
  <si>
    <t>周安定</t>
  </si>
  <si>
    <t>周献丽</t>
  </si>
  <si>
    <t>常润发</t>
  </si>
  <si>
    <t>常燕</t>
  </si>
  <si>
    <t>陈振红</t>
  </si>
  <si>
    <t>丁江涛</t>
  </si>
  <si>
    <t>方冬平</t>
  </si>
  <si>
    <t>高玉梅</t>
  </si>
  <si>
    <t>贾永艳</t>
  </si>
  <si>
    <t>焦赛楠</t>
  </si>
  <si>
    <t>雷晓玉</t>
  </si>
  <si>
    <t>李莉</t>
  </si>
  <si>
    <t>李冉</t>
  </si>
  <si>
    <t>李淑恒</t>
  </si>
  <si>
    <t>李彤</t>
  </si>
  <si>
    <t>梁树玉</t>
  </si>
  <si>
    <t>庞金玉</t>
  </si>
  <si>
    <t>强燕</t>
  </si>
  <si>
    <t>任群保</t>
  </si>
  <si>
    <t>田秋阳</t>
  </si>
  <si>
    <t>邢贵芝</t>
  </si>
  <si>
    <t>徐辉</t>
  </si>
  <si>
    <t>亚本会</t>
  </si>
  <si>
    <t>杨旭瑞</t>
  </si>
  <si>
    <t>张红</t>
  </si>
  <si>
    <t>张会晓</t>
  </si>
  <si>
    <t>张延芳</t>
  </si>
  <si>
    <t>张自蕊</t>
  </si>
  <si>
    <t>柴宁波</t>
  </si>
  <si>
    <t>陈参</t>
  </si>
  <si>
    <t>陈永哲</t>
  </si>
  <si>
    <t>方德立</t>
  </si>
  <si>
    <t>冯昱朝</t>
  </si>
  <si>
    <t>付乾倍</t>
  </si>
  <si>
    <t>古延杰</t>
  </si>
  <si>
    <t>郭壮林</t>
  </si>
  <si>
    <t>韩旭涛</t>
  </si>
  <si>
    <t>韩雨蒙</t>
  </si>
  <si>
    <t>郝承鹏</t>
  </si>
  <si>
    <t>胡雪森</t>
  </si>
  <si>
    <t>胡玉</t>
  </si>
  <si>
    <t>黄一斐</t>
  </si>
  <si>
    <t>赖盈羽</t>
  </si>
  <si>
    <t>李宏言</t>
  </si>
  <si>
    <t>李洁</t>
  </si>
  <si>
    <t>李龙飞</t>
  </si>
  <si>
    <t>李帅博</t>
  </si>
  <si>
    <t>李泰</t>
  </si>
  <si>
    <t>李雅婷</t>
  </si>
  <si>
    <t>李政权</t>
  </si>
  <si>
    <t>刘丰光</t>
  </si>
  <si>
    <t>刘志乾</t>
  </si>
  <si>
    <t>裴义桐</t>
  </si>
  <si>
    <t>乔笑涵</t>
  </si>
  <si>
    <t>秦锌浩</t>
  </si>
  <si>
    <t>尚君杰</t>
  </si>
  <si>
    <t>沈帅</t>
  </si>
  <si>
    <t>施雪莹</t>
  </si>
  <si>
    <t>石姣榕</t>
  </si>
  <si>
    <t>汪康</t>
  </si>
  <si>
    <t>王家宝</t>
  </si>
  <si>
    <t>王健雄</t>
  </si>
  <si>
    <t>王锴</t>
  </si>
  <si>
    <t>王太奥</t>
  </si>
  <si>
    <t>王晚娇</t>
  </si>
  <si>
    <t>王亚楠</t>
  </si>
  <si>
    <t>王仪博</t>
  </si>
  <si>
    <t>魏佳宾</t>
  </si>
  <si>
    <t>文彤</t>
  </si>
  <si>
    <t>肖祺贇</t>
  </si>
  <si>
    <t>谢怡飞</t>
  </si>
  <si>
    <t>邢权</t>
  </si>
  <si>
    <t>徐一瑾</t>
  </si>
  <si>
    <t>徐颖颖</t>
  </si>
  <si>
    <t>尤杉杉</t>
  </si>
  <si>
    <t>袁文斌</t>
  </si>
  <si>
    <t>张萌</t>
  </si>
  <si>
    <t>张娜</t>
  </si>
  <si>
    <t>张清云</t>
  </si>
  <si>
    <t>张舒雅</t>
  </si>
  <si>
    <t>张洋涛</t>
  </si>
  <si>
    <t>张玉斐</t>
  </si>
  <si>
    <t>张云清</t>
  </si>
  <si>
    <t>赵婧祎</t>
  </si>
  <si>
    <t>赵柯钧</t>
  </si>
  <si>
    <t>赵卫阳</t>
  </si>
  <si>
    <t>周鑫</t>
  </si>
  <si>
    <t>张连胜</t>
  </si>
  <si>
    <t>曹原</t>
  </si>
  <si>
    <t>曾祥君</t>
  </si>
  <si>
    <t>陈顺鑫</t>
  </si>
  <si>
    <t>陈先哲</t>
  </si>
  <si>
    <t>杜晓强</t>
  </si>
  <si>
    <t>冯俊艺</t>
  </si>
  <si>
    <t>郭梦营</t>
  </si>
  <si>
    <t>胡志坤</t>
  </si>
  <si>
    <t>黄世奇</t>
  </si>
  <si>
    <t>贾梦贵</t>
  </si>
  <si>
    <t>康肖鹏</t>
  </si>
  <si>
    <t>孔庆增</t>
  </si>
  <si>
    <t>李启源</t>
  </si>
  <si>
    <t>李婷</t>
  </si>
  <si>
    <t>李阳</t>
  </si>
  <si>
    <t>刘奥迪</t>
  </si>
  <si>
    <t>刘浩博</t>
  </si>
  <si>
    <t>刘佳旭</t>
  </si>
  <si>
    <t>刘梦圆</t>
  </si>
  <si>
    <t>刘棚涛</t>
  </si>
  <si>
    <t>刘晓威</t>
  </si>
  <si>
    <t>罗皓曦</t>
  </si>
  <si>
    <t>马玉玺</t>
  </si>
  <si>
    <t>任宁宁</t>
  </si>
  <si>
    <t>宋庆祎</t>
  </si>
  <si>
    <t>孙恒志</t>
  </si>
  <si>
    <t>汪宇帆</t>
  </si>
  <si>
    <t>王宏业</t>
  </si>
  <si>
    <t>王际坤</t>
  </si>
  <si>
    <t>王家辉</t>
  </si>
  <si>
    <t>王建</t>
  </si>
  <si>
    <t>王靖博</t>
  </si>
  <si>
    <t>王世博</t>
  </si>
  <si>
    <t>王振凯</t>
  </si>
  <si>
    <t>魏培轩</t>
  </si>
  <si>
    <t>温玉淼</t>
  </si>
  <si>
    <t>席旋乘</t>
  </si>
  <si>
    <t>谢奇运</t>
  </si>
  <si>
    <t>辛国典</t>
  </si>
  <si>
    <t>徐士博</t>
  </si>
  <si>
    <t>徐洋洋</t>
  </si>
  <si>
    <t>许祥瑞</t>
  </si>
  <si>
    <t>薛江超</t>
  </si>
  <si>
    <t>杨子鹏</t>
  </si>
  <si>
    <t>应子涵</t>
  </si>
  <si>
    <t>袁丁</t>
  </si>
  <si>
    <t>岳佳宾</t>
  </si>
  <si>
    <t>张晨阳</t>
  </si>
  <si>
    <t>张富康</t>
  </si>
  <si>
    <t>张佳豪</t>
  </si>
  <si>
    <t>张金泉</t>
  </si>
  <si>
    <t>张乃苏</t>
  </si>
  <si>
    <t>张双毅</t>
  </si>
  <si>
    <t>赵明言</t>
  </si>
  <si>
    <t>赵润祥</t>
  </si>
  <si>
    <t>郑广楠</t>
  </si>
  <si>
    <t>周汉卿</t>
  </si>
  <si>
    <t>周明阳</t>
  </si>
  <si>
    <t>陈修国</t>
  </si>
  <si>
    <t>陈云博</t>
  </si>
  <si>
    <t>党大林</t>
  </si>
  <si>
    <t>杜松贺</t>
  </si>
  <si>
    <t>段尧耀</t>
  </si>
  <si>
    <t>樊赛楠</t>
  </si>
  <si>
    <t>古韵涵</t>
  </si>
  <si>
    <t>顾琦涵</t>
  </si>
  <si>
    <t>关金斗</t>
  </si>
  <si>
    <t>郭孟杭</t>
  </si>
  <si>
    <t>郭乙召</t>
  </si>
  <si>
    <t>何建恒</t>
  </si>
  <si>
    <t>何晴</t>
  </si>
  <si>
    <t>靳栩</t>
  </si>
  <si>
    <t>李孟菲</t>
  </si>
  <si>
    <t>李梦迪</t>
  </si>
  <si>
    <t>李梦康</t>
  </si>
  <si>
    <t>李媛</t>
  </si>
  <si>
    <t>刘海峰</t>
  </si>
  <si>
    <t>刘天创</t>
  </si>
  <si>
    <t>刘喜媛</t>
  </si>
  <si>
    <t>王鑫如</t>
  </si>
  <si>
    <t>马广涵哲</t>
  </si>
  <si>
    <t>南梦杰</t>
  </si>
  <si>
    <t>齐亦婷</t>
  </si>
  <si>
    <t>祁嘉怡</t>
  </si>
  <si>
    <t>乔逸飞</t>
  </si>
  <si>
    <t>任培杰</t>
  </si>
  <si>
    <t>宋强</t>
  </si>
  <si>
    <t>宋文锋</t>
  </si>
  <si>
    <t>汤福临</t>
  </si>
  <si>
    <t>田乐园</t>
  </si>
  <si>
    <t>田振坤</t>
  </si>
  <si>
    <t>王博士</t>
  </si>
  <si>
    <t>王翠</t>
  </si>
  <si>
    <t>王俊毅</t>
  </si>
  <si>
    <t>王曼</t>
  </si>
  <si>
    <t>王胜杰</t>
  </si>
  <si>
    <t>王新茹</t>
  </si>
  <si>
    <t>王莹莹</t>
  </si>
  <si>
    <t>王振行</t>
  </si>
  <si>
    <t>肖志业</t>
  </si>
  <si>
    <t>闫果</t>
  </si>
  <si>
    <t>杨诚宇</t>
  </si>
  <si>
    <t>杨雪</t>
  </si>
  <si>
    <t>易珍珍</t>
  </si>
  <si>
    <t>袁锐</t>
  </si>
  <si>
    <t>岳钰锋</t>
  </si>
  <si>
    <t>张蒙爱</t>
  </si>
  <si>
    <t>张梦阳</t>
  </si>
  <si>
    <t>张鹏飞</t>
  </si>
  <si>
    <t>张晓</t>
  </si>
  <si>
    <t>张艳霞</t>
  </si>
  <si>
    <t>赵紫华</t>
  </si>
  <si>
    <t>周昊</t>
  </si>
  <si>
    <t>周浩</t>
  </si>
  <si>
    <t>周俊杰</t>
  </si>
  <si>
    <t>周帅</t>
  </si>
  <si>
    <t>朱新瑜</t>
  </si>
  <si>
    <t>毕家旭</t>
  </si>
  <si>
    <t>蔡理想</t>
  </si>
  <si>
    <t>陈定云</t>
  </si>
  <si>
    <t>陈杨</t>
  </si>
  <si>
    <t>程四强</t>
  </si>
  <si>
    <t>崔福康</t>
  </si>
  <si>
    <t>丁芳燕</t>
  </si>
  <si>
    <t>段力盟</t>
  </si>
  <si>
    <t>高雨欣</t>
  </si>
  <si>
    <t>郭佳佳</t>
  </si>
  <si>
    <t>郭雪</t>
  </si>
  <si>
    <t>韩梦团</t>
  </si>
  <si>
    <t>侯艳阳</t>
  </si>
  <si>
    <t>黄蒙恩</t>
  </si>
  <si>
    <t>靳亮</t>
  </si>
  <si>
    <t>靳巧红</t>
  </si>
  <si>
    <t>雷振宇</t>
  </si>
  <si>
    <t>李帅毅</t>
  </si>
  <si>
    <t>李文中</t>
  </si>
  <si>
    <t>李想</t>
  </si>
  <si>
    <t>李雪景</t>
  </si>
  <si>
    <t>栗新雨</t>
  </si>
  <si>
    <t>梁梅</t>
  </si>
  <si>
    <t>刘思妤</t>
  </si>
  <si>
    <t>刘杨</t>
  </si>
  <si>
    <t>刘约翰</t>
  </si>
  <si>
    <t>孟庆庆</t>
  </si>
  <si>
    <t>穆柳洋</t>
  </si>
  <si>
    <t>牛家豪</t>
  </si>
  <si>
    <t>牛赛辉</t>
  </si>
  <si>
    <t>潘高峰</t>
  </si>
  <si>
    <t>屈瑞杰</t>
  </si>
  <si>
    <t>宋亚菲</t>
  </si>
  <si>
    <t>苏奥鹏</t>
  </si>
  <si>
    <t>孙丙森</t>
  </si>
  <si>
    <t>汪钰炜</t>
  </si>
  <si>
    <t>王冲冲</t>
  </si>
  <si>
    <t>王佳航</t>
  </si>
  <si>
    <t>王万通</t>
  </si>
  <si>
    <t>王新钢</t>
  </si>
  <si>
    <t>王洋朔</t>
  </si>
  <si>
    <t>王一强</t>
  </si>
  <si>
    <t>王豫广</t>
  </si>
  <si>
    <t>位文硕</t>
  </si>
  <si>
    <t>魏昆</t>
  </si>
  <si>
    <t>徐谦谦</t>
  </si>
  <si>
    <t>许赞</t>
  </si>
  <si>
    <t>杨培瑶</t>
  </si>
  <si>
    <t>姚观众</t>
  </si>
  <si>
    <t>余佩锦</t>
  </si>
  <si>
    <t>原子怡</t>
  </si>
  <si>
    <t>苑念念</t>
  </si>
  <si>
    <t>张慧怡</t>
  </si>
  <si>
    <t>张岭涛</t>
  </si>
  <si>
    <t>张龙飞</t>
  </si>
  <si>
    <t>张明硕</t>
  </si>
  <si>
    <t>张琼瑶</t>
  </si>
  <si>
    <t>张莹莹</t>
  </si>
  <si>
    <t>赵政燚</t>
  </si>
  <si>
    <t>郑诗彤</t>
  </si>
  <si>
    <t>白云</t>
  </si>
  <si>
    <t>陈浩东</t>
  </si>
  <si>
    <t>程国庆</t>
  </si>
  <si>
    <t>程阳</t>
  </si>
  <si>
    <t>崔金灿</t>
  </si>
  <si>
    <t>崔锦华</t>
  </si>
  <si>
    <t>邓钫钰</t>
  </si>
  <si>
    <t>段本国</t>
  </si>
  <si>
    <t>韩乔伊</t>
  </si>
  <si>
    <t>胡玥</t>
  </si>
  <si>
    <t>黄中旭</t>
  </si>
  <si>
    <t>江涛</t>
  </si>
  <si>
    <t>蓝翔</t>
  </si>
  <si>
    <t>李贝贝</t>
  </si>
  <si>
    <t>李超雄</t>
  </si>
  <si>
    <t>李华</t>
  </si>
  <si>
    <t>李秦</t>
  </si>
  <si>
    <t>李尚可</t>
  </si>
  <si>
    <t>廖曾嵘</t>
  </si>
  <si>
    <t>刘小卓</t>
  </si>
  <si>
    <t>刘兴微</t>
  </si>
  <si>
    <t>刘旭</t>
  </si>
  <si>
    <t>刘洋</t>
  </si>
  <si>
    <t>刘艺</t>
  </si>
  <si>
    <t>刘孜涵</t>
  </si>
  <si>
    <t>吕泽坤</t>
  </si>
  <si>
    <t>马岩岩</t>
  </si>
  <si>
    <t>穆佳恒</t>
  </si>
  <si>
    <t>饶淑芳</t>
  </si>
  <si>
    <t>任盈盈</t>
  </si>
  <si>
    <t>石子昂</t>
  </si>
  <si>
    <t>宋佳</t>
  </si>
  <si>
    <t>宋永冠</t>
  </si>
  <si>
    <t>隋国强</t>
  </si>
  <si>
    <t>谭加琳</t>
  </si>
  <si>
    <t>唐佳乐</t>
  </si>
  <si>
    <t>田俊威</t>
  </si>
  <si>
    <t>涂俊</t>
  </si>
  <si>
    <t>王彬潼</t>
  </si>
  <si>
    <t>王驰轶</t>
  </si>
  <si>
    <t>王聪贤</t>
  </si>
  <si>
    <t>王瀚晨</t>
  </si>
  <si>
    <t>王怡婷</t>
  </si>
  <si>
    <t>徐江豪</t>
  </si>
  <si>
    <t>徐子健</t>
  </si>
  <si>
    <t>许运乐</t>
  </si>
  <si>
    <t>燕恩乐</t>
  </si>
  <si>
    <t>杨帆</t>
  </si>
  <si>
    <t>杨鹏</t>
  </si>
  <si>
    <t>尹怡冉</t>
  </si>
  <si>
    <t>应宇涛</t>
  </si>
  <si>
    <t>袁梦梦</t>
  </si>
  <si>
    <t>张慧宁</t>
  </si>
  <si>
    <t>张琪</t>
  </si>
  <si>
    <t>张晓冉</t>
  </si>
  <si>
    <t>张志诚</t>
  </si>
  <si>
    <t>赵焕然</t>
  </si>
  <si>
    <t>赵翔</t>
  </si>
  <si>
    <t>毕新月</t>
  </si>
  <si>
    <t>蔡惠泓</t>
  </si>
  <si>
    <t>曹倍宁</t>
  </si>
  <si>
    <t>陈浩</t>
  </si>
  <si>
    <t>单飞华</t>
  </si>
  <si>
    <t>单金金</t>
  </si>
  <si>
    <t>刁倩倩</t>
  </si>
  <si>
    <t>冯锟</t>
  </si>
  <si>
    <t>高瞻</t>
  </si>
  <si>
    <t>郭雨佳</t>
  </si>
  <si>
    <t>郭雨悦</t>
  </si>
  <si>
    <t>何拉</t>
  </si>
  <si>
    <t>何琦</t>
  </si>
  <si>
    <t>何晓静</t>
  </si>
  <si>
    <t>胡晶晶</t>
  </si>
  <si>
    <t>霍嘉璐</t>
  </si>
  <si>
    <t>计林彤</t>
  </si>
  <si>
    <t>贾明阳</t>
  </si>
  <si>
    <t>蒋奥迪</t>
  </si>
  <si>
    <t>兰清博</t>
  </si>
  <si>
    <t>李浩</t>
  </si>
  <si>
    <t>李梦妍</t>
  </si>
  <si>
    <t>李盼盼</t>
  </si>
  <si>
    <t>李亚辉</t>
  </si>
  <si>
    <t>李治星</t>
  </si>
  <si>
    <t>林雯珊</t>
  </si>
  <si>
    <t>刘君成</t>
  </si>
  <si>
    <t>刘铭</t>
  </si>
  <si>
    <t>刘姝含</t>
  </si>
  <si>
    <t>刘松佳</t>
  </si>
  <si>
    <t>刘昕</t>
  </si>
  <si>
    <t>马腾龙</t>
  </si>
  <si>
    <t>麦勤政</t>
  </si>
  <si>
    <t>苗涵竹</t>
  </si>
  <si>
    <t>秦克坚</t>
  </si>
  <si>
    <t>申国超</t>
  </si>
  <si>
    <t>苏苗</t>
  </si>
  <si>
    <t>孙叶梅</t>
  </si>
  <si>
    <t>王晓阳</t>
  </si>
  <si>
    <t>王鑫鑫</t>
  </si>
  <si>
    <t>王星茹</t>
  </si>
  <si>
    <t>卫凯权</t>
  </si>
  <si>
    <t>谢开元</t>
  </si>
  <si>
    <t>闫丹丹</t>
  </si>
  <si>
    <t>严达理</t>
  </si>
  <si>
    <t>尹鹏超</t>
  </si>
  <si>
    <t>余碧琳</t>
  </si>
  <si>
    <t>苑庆波</t>
  </si>
  <si>
    <t>张乐</t>
  </si>
  <si>
    <t>张鹏</t>
  </si>
  <si>
    <t>张威</t>
  </si>
  <si>
    <t>张炜</t>
  </si>
  <si>
    <t>张心茹</t>
  </si>
  <si>
    <t>张樱子</t>
  </si>
  <si>
    <t>赵微</t>
  </si>
  <si>
    <t>郑宇棋</t>
  </si>
  <si>
    <t>朱俊宁</t>
  </si>
  <si>
    <t>朱一帆</t>
  </si>
  <si>
    <t>朱宇轩</t>
  </si>
  <si>
    <t>陈壮</t>
  </si>
  <si>
    <t>代军</t>
  </si>
  <si>
    <t>杜鹏宇</t>
  </si>
  <si>
    <t>樊新宇</t>
  </si>
  <si>
    <t>房文博</t>
  </si>
  <si>
    <t>高紫艳</t>
  </si>
  <si>
    <t>谷帅豪</t>
  </si>
  <si>
    <t>郭园方</t>
  </si>
  <si>
    <t>韩鹏飞</t>
  </si>
  <si>
    <t>洪忠洋</t>
  </si>
  <si>
    <t>黄宝力</t>
  </si>
  <si>
    <t>黄晨瑜</t>
  </si>
  <si>
    <t>解展鹏</t>
  </si>
  <si>
    <t>雷开翔</t>
  </si>
  <si>
    <t>李成未</t>
  </si>
  <si>
    <t>李飞鸿</t>
  </si>
  <si>
    <t>李光地</t>
  </si>
  <si>
    <t>李涵</t>
  </si>
  <si>
    <t>李嘉欣</t>
  </si>
  <si>
    <t>李金</t>
  </si>
  <si>
    <t>李林森</t>
  </si>
  <si>
    <t>李运庄</t>
  </si>
  <si>
    <t>刘尔坤</t>
  </si>
  <si>
    <t>刘新颖</t>
  </si>
  <si>
    <t>刘亚辉</t>
  </si>
  <si>
    <t>卢帅</t>
  </si>
  <si>
    <t>陆成宇</t>
  </si>
  <si>
    <t>马晨阳</t>
  </si>
  <si>
    <t>马梦晨</t>
  </si>
  <si>
    <t>裴超</t>
  </si>
  <si>
    <t>邱欣宇</t>
  </si>
  <si>
    <t>尚余锦</t>
  </si>
  <si>
    <t>邵帅</t>
  </si>
  <si>
    <t>邵镇保</t>
  </si>
  <si>
    <t>施志飞</t>
  </si>
  <si>
    <t>孙博科</t>
  </si>
  <si>
    <t>孙卜友</t>
  </si>
  <si>
    <t>孙健超</t>
  </si>
  <si>
    <t>陶月茹</t>
  </si>
  <si>
    <t>王峰</t>
  </si>
  <si>
    <t>王洪亮</t>
  </si>
  <si>
    <t>王焕庆</t>
  </si>
  <si>
    <t>王家昆</t>
  </si>
  <si>
    <t>王鑫</t>
  </si>
  <si>
    <t>王紫茹</t>
  </si>
  <si>
    <t>夏书杰</t>
  </si>
  <si>
    <t>肖佳乐</t>
  </si>
  <si>
    <t>徐佳良</t>
  </si>
  <si>
    <t>杨坦</t>
  </si>
  <si>
    <t>杨钘栋</t>
  </si>
  <si>
    <t>余艺晨</t>
  </si>
  <si>
    <t>张国应</t>
  </si>
  <si>
    <t>张佳政</t>
  </si>
  <si>
    <t>张美怡</t>
  </si>
  <si>
    <t>张梦绍</t>
  </si>
  <si>
    <t>张顺祥</t>
  </si>
  <si>
    <t>赵宏光</t>
  </si>
  <si>
    <t>赵璇</t>
  </si>
  <si>
    <t>周子琪</t>
  </si>
  <si>
    <t>朱冰钰</t>
  </si>
  <si>
    <t>阿亚生</t>
  </si>
  <si>
    <t>阿孜古·吾斯曼</t>
  </si>
  <si>
    <t>贝锌怡</t>
  </si>
  <si>
    <t>蔡玲凤</t>
  </si>
  <si>
    <t>常银驹</t>
  </si>
  <si>
    <t>杜应满</t>
  </si>
  <si>
    <t>范荣俊</t>
  </si>
  <si>
    <t>方秘</t>
  </si>
  <si>
    <t>房鑫鑫</t>
  </si>
  <si>
    <t>冯灿</t>
  </si>
  <si>
    <t>付毅昕</t>
  </si>
  <si>
    <t>龚佳庆</t>
  </si>
  <si>
    <t>郭旭鹏</t>
  </si>
  <si>
    <t>何梓俊</t>
  </si>
  <si>
    <t>洪晟锴</t>
  </si>
  <si>
    <t>蒋亚林</t>
  </si>
  <si>
    <t>孔文豪</t>
  </si>
  <si>
    <t>李柏霖</t>
  </si>
  <si>
    <t>李春怡</t>
  </si>
  <si>
    <t>李虹宏</t>
  </si>
  <si>
    <t>李鹏宇</t>
  </si>
  <si>
    <t>李雨荷</t>
  </si>
  <si>
    <t>李昭璇</t>
  </si>
  <si>
    <t>连梓秋</t>
  </si>
  <si>
    <t>刘金海</t>
  </si>
  <si>
    <t>刘梦飞</t>
  </si>
  <si>
    <t>刘柠豪</t>
  </si>
  <si>
    <t>刘鹏</t>
  </si>
  <si>
    <t>刘鹏远</t>
  </si>
  <si>
    <t>秦紫微</t>
  </si>
  <si>
    <t>上官一鸣</t>
  </si>
  <si>
    <t>苏比努尔·依明</t>
  </si>
  <si>
    <t>孙延钦</t>
  </si>
  <si>
    <t>谭玉清</t>
  </si>
  <si>
    <t>王梦洋</t>
  </si>
  <si>
    <t>王睿</t>
  </si>
  <si>
    <t>王智博</t>
  </si>
  <si>
    <t>魏壮举</t>
  </si>
  <si>
    <t>吾拉木江·吾吉</t>
  </si>
  <si>
    <t>吴凡依</t>
  </si>
  <si>
    <t>谢科航</t>
  </si>
  <si>
    <t>徐康</t>
  </si>
  <si>
    <t>许春秋</t>
  </si>
  <si>
    <t>闫静祎</t>
  </si>
  <si>
    <t>杨成红</t>
  </si>
  <si>
    <t>杨凡琨</t>
  </si>
  <si>
    <t>杨贺娜</t>
  </si>
  <si>
    <t>杨树堃</t>
  </si>
  <si>
    <t>杨现萍</t>
  </si>
  <si>
    <t>杨晓澜</t>
  </si>
  <si>
    <t>易东原</t>
  </si>
  <si>
    <t>张国华</t>
  </si>
  <si>
    <t>张昆</t>
  </si>
  <si>
    <t>张璐</t>
  </si>
  <si>
    <t>张强强</t>
  </si>
  <si>
    <t>张帅辉</t>
  </si>
  <si>
    <t>张远</t>
  </si>
  <si>
    <t>赵婉婷</t>
  </si>
  <si>
    <t>周博安</t>
  </si>
  <si>
    <t>安诗雅</t>
  </si>
  <si>
    <t>蔡德华</t>
  </si>
  <si>
    <t>陈雅琦</t>
  </si>
  <si>
    <t>陈子涵</t>
  </si>
  <si>
    <t>程翼麟</t>
  </si>
  <si>
    <t>崔浩金</t>
  </si>
  <si>
    <t>崔一帆</t>
  </si>
  <si>
    <t>董亚妮</t>
  </si>
  <si>
    <t>郭卓越</t>
  </si>
  <si>
    <t>李敏芳</t>
  </si>
  <si>
    <t>李文浩</t>
  </si>
  <si>
    <t>李洋</t>
  </si>
  <si>
    <t>李英杰</t>
  </si>
  <si>
    <t>李子航</t>
  </si>
  <si>
    <t>梁瑞阳</t>
  </si>
  <si>
    <t>林典</t>
  </si>
  <si>
    <t>刘凤芹</t>
  </si>
  <si>
    <t>刘雅雯</t>
  </si>
  <si>
    <t>刘一文</t>
  </si>
  <si>
    <t>刘柘宏</t>
  </si>
  <si>
    <t>刘志远</t>
  </si>
  <si>
    <t>刘子萱</t>
  </si>
  <si>
    <t>娄亚楠</t>
  </si>
  <si>
    <t>逯轩畅</t>
  </si>
  <si>
    <t>马飞燕</t>
  </si>
  <si>
    <t>欧剑洪</t>
  </si>
  <si>
    <t>彭明</t>
  </si>
  <si>
    <t>汤青宁</t>
  </si>
  <si>
    <t>唐梦凡</t>
  </si>
  <si>
    <t>屠佳颖</t>
  </si>
  <si>
    <t>万家宁</t>
  </si>
  <si>
    <t>王济周</t>
  </si>
  <si>
    <t>王龙</t>
  </si>
  <si>
    <t>王琦</t>
  </si>
  <si>
    <t>王茜</t>
  </si>
  <si>
    <t>王术坤</t>
  </si>
  <si>
    <t>王雯慧</t>
  </si>
  <si>
    <t>王雯滢</t>
  </si>
  <si>
    <t>王耀</t>
  </si>
  <si>
    <t>王昱坤</t>
  </si>
  <si>
    <t>王泽锟</t>
  </si>
  <si>
    <t>吴迪</t>
  </si>
  <si>
    <t>吴冠政</t>
  </si>
  <si>
    <t>吴文意</t>
  </si>
  <si>
    <t>许奥林</t>
  </si>
  <si>
    <t>许洋</t>
  </si>
  <si>
    <t>闫婷婷</t>
  </si>
  <si>
    <t>杨勍</t>
  </si>
  <si>
    <t>杨子仪</t>
  </si>
  <si>
    <t>叶茂鑫</t>
  </si>
  <si>
    <t>于青青</t>
  </si>
  <si>
    <t>袁梦</t>
  </si>
  <si>
    <t>张健瓴</t>
  </si>
  <si>
    <t>张俊杰</t>
  </si>
  <si>
    <t>张俊莹</t>
  </si>
  <si>
    <t>张宇</t>
  </si>
  <si>
    <t>赵甜欣</t>
  </si>
  <si>
    <t>周尚峰</t>
  </si>
  <si>
    <t>曹明振</t>
  </si>
  <si>
    <t>陈钧洋</t>
  </si>
  <si>
    <t>陈梦瑶</t>
  </si>
  <si>
    <t>陈帅</t>
  </si>
  <si>
    <t>代雨萌</t>
  </si>
  <si>
    <t>丁祎冉</t>
  </si>
  <si>
    <t>窦昂</t>
  </si>
  <si>
    <t>段柯辛</t>
  </si>
  <si>
    <t>付民昕</t>
  </si>
  <si>
    <t>郭婧怡</t>
  </si>
  <si>
    <t>郭蓉蓉</t>
  </si>
  <si>
    <t>郭姿伯</t>
  </si>
  <si>
    <t>侯良帅</t>
  </si>
  <si>
    <t>胡懿丹</t>
  </si>
  <si>
    <t>黄雯帅</t>
  </si>
  <si>
    <t>姬友元</t>
  </si>
  <si>
    <t>贾鹏翼</t>
  </si>
  <si>
    <t>李嘉妮</t>
  </si>
  <si>
    <t>李梦园</t>
  </si>
  <si>
    <t>李新增</t>
  </si>
  <si>
    <t>李艺瑶</t>
  </si>
  <si>
    <t>李越</t>
  </si>
  <si>
    <t>刘超齐</t>
  </si>
  <si>
    <t>刘德意</t>
  </si>
  <si>
    <t>刘东</t>
  </si>
  <si>
    <t>刘靖泽</t>
  </si>
  <si>
    <t>刘君稳</t>
  </si>
  <si>
    <t>刘越</t>
  </si>
  <si>
    <t>刘云飞</t>
  </si>
  <si>
    <t>卢先锋</t>
  </si>
  <si>
    <t>吕俊真</t>
  </si>
  <si>
    <t>马越</t>
  </si>
  <si>
    <t>茅宇鑫</t>
  </si>
  <si>
    <t>任浩婵</t>
  </si>
  <si>
    <t>阮淑靓</t>
  </si>
  <si>
    <t>桑培昊</t>
  </si>
  <si>
    <t>沈梦晴</t>
  </si>
  <si>
    <t>孙启旭</t>
  </si>
  <si>
    <t>孙千一</t>
  </si>
  <si>
    <t>孙睿源</t>
  </si>
  <si>
    <t>田雪</t>
  </si>
  <si>
    <t>万策</t>
  </si>
  <si>
    <t>汪玟</t>
  </si>
  <si>
    <t>王党芳</t>
  </si>
  <si>
    <t>王逸卓</t>
  </si>
  <si>
    <t>王莺歌</t>
  </si>
  <si>
    <t>肖佳语</t>
  </si>
  <si>
    <t>谢晴</t>
  </si>
  <si>
    <t>闫珂</t>
  </si>
  <si>
    <t>易明俊</t>
  </si>
  <si>
    <t>余璐</t>
  </si>
  <si>
    <t>张昊然</t>
  </si>
  <si>
    <t>张佳慧</t>
  </si>
  <si>
    <t>张凯</t>
  </si>
  <si>
    <t>张孟冉</t>
  </si>
  <si>
    <t>张起铭</t>
  </si>
  <si>
    <t>张笑奕</t>
  </si>
  <si>
    <t>张莹</t>
  </si>
  <si>
    <t>赵沛浩</t>
  </si>
  <si>
    <t>郑羽思</t>
  </si>
  <si>
    <t>常国湘</t>
  </si>
  <si>
    <t>陈梦洁</t>
  </si>
  <si>
    <t>陈梦君</t>
  </si>
  <si>
    <t>陈婷婷</t>
  </si>
  <si>
    <t>陈威威</t>
  </si>
  <si>
    <t>费晶晶</t>
  </si>
  <si>
    <t>冯钦瑶</t>
  </si>
  <si>
    <t>郭琳琳</t>
  </si>
  <si>
    <t>黄晓龙</t>
  </si>
  <si>
    <t>贾中原</t>
  </si>
  <si>
    <t>焦默涵</t>
  </si>
  <si>
    <t>李康宁</t>
  </si>
  <si>
    <t>李可欣</t>
  </si>
  <si>
    <t>李琳</t>
  </si>
  <si>
    <t>李润玉</t>
  </si>
  <si>
    <t>刘佳</t>
  </si>
  <si>
    <t>刘硕</t>
  </si>
  <si>
    <t>刘宜昊</t>
  </si>
  <si>
    <t>孟会会</t>
  </si>
  <si>
    <t>钱伟迪</t>
  </si>
  <si>
    <t>司文怡</t>
  </si>
  <si>
    <t>宋钧龙</t>
  </si>
  <si>
    <t>宋易陶</t>
  </si>
  <si>
    <t>苏青</t>
  </si>
  <si>
    <t>苏文楠</t>
  </si>
  <si>
    <t>苏渊配</t>
  </si>
  <si>
    <t>孙苗苗</t>
  </si>
  <si>
    <t>孙延泽</t>
  </si>
  <si>
    <t>孙媛媛</t>
  </si>
  <si>
    <t>唐瑞昕</t>
  </si>
  <si>
    <t>唐晓怡</t>
  </si>
  <si>
    <t>滕雪晴</t>
  </si>
  <si>
    <t>汪海</t>
  </si>
  <si>
    <t>汪湘澜</t>
  </si>
  <si>
    <t>王柏景</t>
  </si>
  <si>
    <t>王乘宇</t>
  </si>
  <si>
    <t>王迪</t>
  </si>
  <si>
    <t>王感恩</t>
  </si>
  <si>
    <t>王阳</t>
  </si>
  <si>
    <t>徐锐</t>
  </si>
  <si>
    <t>许佳妮</t>
  </si>
  <si>
    <t>薛易彬</t>
  </si>
  <si>
    <t>闫东亚</t>
  </si>
  <si>
    <t>喻佳慧</t>
  </si>
  <si>
    <t>张冉</t>
  </si>
  <si>
    <t>张瑞</t>
  </si>
  <si>
    <t>张绍琪</t>
  </si>
  <si>
    <t>张思涵</t>
  </si>
  <si>
    <t>张婉笛</t>
  </si>
  <si>
    <t>张薇</t>
  </si>
  <si>
    <t>张子健</t>
  </si>
  <si>
    <t>赵孟晴</t>
  </si>
  <si>
    <t>赵秀娟</t>
  </si>
  <si>
    <t>赵子舜</t>
  </si>
  <si>
    <t>周佳盈</t>
  </si>
  <si>
    <t>周军邑</t>
  </si>
  <si>
    <t>周玉鑫</t>
  </si>
  <si>
    <t>朱思羽</t>
  </si>
  <si>
    <t>朱紫薇</t>
  </si>
  <si>
    <t>蔡春彤</t>
  </si>
  <si>
    <t>蔡向荣</t>
  </si>
  <si>
    <t>陈歆颜</t>
  </si>
  <si>
    <t>储昕然</t>
  </si>
  <si>
    <t>邓涛</t>
  </si>
  <si>
    <t>董文颖飞</t>
  </si>
  <si>
    <t>高瑞</t>
  </si>
  <si>
    <t>高玮</t>
  </si>
  <si>
    <t>国俊祥</t>
  </si>
  <si>
    <t>洪静雯</t>
  </si>
  <si>
    <t>黄培楠</t>
  </si>
  <si>
    <t>柯倩</t>
  </si>
  <si>
    <t>李晨</t>
  </si>
  <si>
    <t>李虹</t>
  </si>
  <si>
    <t>李明杰</t>
  </si>
  <si>
    <t>李鑫</t>
  </si>
  <si>
    <t>刘晨璐</t>
  </si>
  <si>
    <t>刘寒</t>
  </si>
  <si>
    <t>刘江琦</t>
  </si>
  <si>
    <t>刘楠</t>
  </si>
  <si>
    <t>刘晓冉</t>
  </si>
  <si>
    <t>刘妍</t>
  </si>
  <si>
    <t>刘怡茹</t>
  </si>
  <si>
    <t>毛周舟</t>
  </si>
  <si>
    <t>孟德美</t>
  </si>
  <si>
    <t>邱琳雯</t>
  </si>
  <si>
    <t>申思凡</t>
  </si>
  <si>
    <t>宋幸锦</t>
  </si>
  <si>
    <t>孙浩然</t>
  </si>
  <si>
    <t>孙嘉辉</t>
  </si>
  <si>
    <t>王戈</t>
  </si>
  <si>
    <t>王河源</t>
  </si>
  <si>
    <t>王汭霞</t>
  </si>
  <si>
    <t>王太阳</t>
  </si>
  <si>
    <t>王晓伟</t>
  </si>
  <si>
    <t>王仪</t>
  </si>
  <si>
    <t>王怡琛</t>
  </si>
  <si>
    <t>王宇飞</t>
  </si>
  <si>
    <t>魏雅琦</t>
  </si>
  <si>
    <t>温巍鑫</t>
  </si>
  <si>
    <t>吴罕</t>
  </si>
  <si>
    <t>肖涵</t>
  </si>
  <si>
    <t>邢秋爽</t>
  </si>
  <si>
    <t>熊晓雯</t>
  </si>
  <si>
    <t>徐恒松</t>
  </si>
  <si>
    <t>徐静雯</t>
  </si>
  <si>
    <t>杨晟</t>
  </si>
  <si>
    <t>杨科研</t>
  </si>
  <si>
    <t>杨璐瑜</t>
  </si>
  <si>
    <t>杨宇航</t>
  </si>
  <si>
    <t>虞晓琳</t>
  </si>
  <si>
    <t>袁婷</t>
  </si>
  <si>
    <t>袁筠超</t>
  </si>
  <si>
    <t>张甜</t>
  </si>
  <si>
    <t>张焱凯</t>
  </si>
  <si>
    <t>赵雪</t>
  </si>
  <si>
    <t>周慧欣</t>
  </si>
  <si>
    <t>朱艺璇</t>
  </si>
  <si>
    <t>朱子安</t>
  </si>
  <si>
    <t>白心愿</t>
  </si>
  <si>
    <t>曹博彦</t>
  </si>
  <si>
    <t>陈田田</t>
  </si>
  <si>
    <t>樊媛媛</t>
  </si>
  <si>
    <t>刚霜平</t>
  </si>
  <si>
    <t>杭彤</t>
  </si>
  <si>
    <t>何晓曼</t>
  </si>
  <si>
    <t>侯晓倩</t>
  </si>
  <si>
    <t>侯智顺</t>
  </si>
  <si>
    <t>黄芬</t>
  </si>
  <si>
    <t>黄明萍</t>
  </si>
  <si>
    <t>菅卓钰</t>
  </si>
  <si>
    <t>姜明珍</t>
  </si>
  <si>
    <t>亢刘麟</t>
  </si>
  <si>
    <t>雷泽众</t>
  </si>
  <si>
    <t>李佳琪</t>
  </si>
  <si>
    <t>李妙冉</t>
  </si>
  <si>
    <t>李纳川</t>
  </si>
  <si>
    <t>李秋萍</t>
  </si>
  <si>
    <t>李雅茹</t>
  </si>
  <si>
    <t>廖永懿</t>
  </si>
  <si>
    <t>林浩</t>
  </si>
  <si>
    <t>刘畅</t>
  </si>
  <si>
    <t>刘丹阳</t>
  </si>
  <si>
    <t>刘海龙</t>
  </si>
  <si>
    <t>任珮宁</t>
  </si>
  <si>
    <t>邵格格</t>
  </si>
  <si>
    <t>沈天祥</t>
  </si>
  <si>
    <t>石龙珠</t>
  </si>
  <si>
    <t>宋端云</t>
  </si>
  <si>
    <t>孙琪云</t>
  </si>
  <si>
    <t>孙锐</t>
  </si>
  <si>
    <t>孙浠嘉</t>
  </si>
  <si>
    <t>唐奥</t>
  </si>
  <si>
    <t>田文君</t>
  </si>
  <si>
    <t>汪骏豪</t>
  </si>
  <si>
    <t>王成玉</t>
  </si>
  <si>
    <t>王昊</t>
  </si>
  <si>
    <t>王子怡</t>
  </si>
  <si>
    <t>伍茜</t>
  </si>
  <si>
    <t>邢颢玥</t>
  </si>
  <si>
    <t>徐超</t>
  </si>
  <si>
    <t>徐阳梓</t>
  </si>
  <si>
    <t>闫婧睿</t>
  </si>
  <si>
    <t>杨怀鹏</t>
  </si>
  <si>
    <t>杨柳彤</t>
  </si>
  <si>
    <t>杨晓宇</t>
  </si>
  <si>
    <t>姚栏</t>
  </si>
  <si>
    <t>袁宗新</t>
  </si>
  <si>
    <t>岳静</t>
  </si>
  <si>
    <t>张乐言</t>
  </si>
  <si>
    <t>张淇淇</t>
  </si>
  <si>
    <t>张晴雨</t>
  </si>
  <si>
    <t>张艺</t>
  </si>
  <si>
    <t>张豫航</t>
  </si>
  <si>
    <t>张正</t>
  </si>
  <si>
    <t>赵文婷</t>
  </si>
  <si>
    <t>宗寻杰</t>
  </si>
  <si>
    <t>卜苏昱</t>
  </si>
  <si>
    <t>陈嘉宁</t>
  </si>
  <si>
    <t>陈梦飞</t>
  </si>
  <si>
    <t>陈新莉</t>
  </si>
  <si>
    <t>邓雯琪</t>
  </si>
  <si>
    <t>付彧玮</t>
  </si>
  <si>
    <t>付震东</t>
  </si>
  <si>
    <t>高艺丹</t>
  </si>
  <si>
    <t>高源</t>
  </si>
  <si>
    <t>郭玉彩</t>
  </si>
  <si>
    <t>何昊龙</t>
  </si>
  <si>
    <t>侯义曼</t>
  </si>
  <si>
    <t>胡欣</t>
  </si>
  <si>
    <t>皇甫嘉畅</t>
  </si>
  <si>
    <t>黄家琦</t>
  </si>
  <si>
    <t>黄鑫</t>
  </si>
  <si>
    <t>姬林娜</t>
  </si>
  <si>
    <t>寇怡宁</t>
  </si>
  <si>
    <t>李海艳</t>
  </si>
  <si>
    <t>李嘉城</t>
  </si>
  <si>
    <t>李梦娇</t>
  </si>
  <si>
    <t>李彤彤</t>
  </si>
  <si>
    <t>李瑜勍</t>
  </si>
  <si>
    <t>李之龙</t>
  </si>
  <si>
    <t>刘嘉欣</t>
  </si>
  <si>
    <t>刘思雨</t>
  </si>
  <si>
    <t>刘廷勇</t>
  </si>
  <si>
    <t>刘心如</t>
  </si>
  <si>
    <t>刘怡含</t>
  </si>
  <si>
    <t>芦雪杨</t>
  </si>
  <si>
    <t>穆谨谨</t>
  </si>
  <si>
    <t>秦垚</t>
  </si>
  <si>
    <t>上官璋益</t>
  </si>
  <si>
    <t>沈奕彤</t>
  </si>
  <si>
    <t>苏倩</t>
  </si>
  <si>
    <t>田月</t>
  </si>
  <si>
    <t>王世民</t>
  </si>
  <si>
    <t>王婉婷</t>
  </si>
  <si>
    <t>王鑫培</t>
  </si>
  <si>
    <t>王一任</t>
  </si>
  <si>
    <t>翁铭</t>
  </si>
  <si>
    <t>夏李瑞</t>
  </si>
  <si>
    <t>谢一然</t>
  </si>
  <si>
    <t>邢一欣</t>
  </si>
  <si>
    <t>熊欣欣</t>
  </si>
  <si>
    <t>徐欣欣</t>
  </si>
  <si>
    <t>许梦冰</t>
  </si>
  <si>
    <t>严嘉雯</t>
  </si>
  <si>
    <t>严晓鑫</t>
  </si>
  <si>
    <t>杨菲菲</t>
  </si>
  <si>
    <t>杨新奕</t>
  </si>
  <si>
    <t>杨云帆</t>
  </si>
  <si>
    <t>张迪</t>
  </si>
  <si>
    <t>张李利</t>
  </si>
  <si>
    <t>张媚儿</t>
  </si>
  <si>
    <t>张梦瑶</t>
  </si>
  <si>
    <t>张雪银</t>
  </si>
  <si>
    <t>赵荣添</t>
  </si>
  <si>
    <t>周佳林</t>
  </si>
  <si>
    <t>朱雪勤</t>
  </si>
  <si>
    <t>安宁</t>
  </si>
  <si>
    <t>曹琳琳</t>
  </si>
  <si>
    <t>常颖帅</t>
  </si>
  <si>
    <t>陈城</t>
  </si>
  <si>
    <t>陈甜甜</t>
  </si>
  <si>
    <t>崔媛柯</t>
  </si>
  <si>
    <t>董梦瑶</t>
  </si>
  <si>
    <t>房迎莉</t>
  </si>
  <si>
    <t>冯佳怡</t>
  </si>
  <si>
    <t>韩明村</t>
  </si>
  <si>
    <t>韩瑞萍</t>
  </si>
  <si>
    <t>何晶晶</t>
  </si>
  <si>
    <t>胡明珠</t>
  </si>
  <si>
    <t>黄鲁豫</t>
  </si>
  <si>
    <t>孔璐瑶</t>
  </si>
  <si>
    <t>李陈伟</t>
  </si>
  <si>
    <t>李可</t>
  </si>
  <si>
    <t>李诗涵</t>
  </si>
  <si>
    <t>李欣璐</t>
  </si>
  <si>
    <t>李艳丽</t>
  </si>
  <si>
    <t>李钥</t>
  </si>
  <si>
    <t>李振涛</t>
  </si>
  <si>
    <t>刘嘉祺</t>
  </si>
  <si>
    <t>刘培滢</t>
  </si>
  <si>
    <t>刘姝圻</t>
  </si>
  <si>
    <t>刘栩冰</t>
  </si>
  <si>
    <t>刘赞</t>
  </si>
  <si>
    <t>马子渊</t>
  </si>
  <si>
    <t>毛欣</t>
  </si>
  <si>
    <t>孟楠</t>
  </si>
  <si>
    <t>倪豪杰</t>
  </si>
  <si>
    <t>乔旭彤</t>
  </si>
  <si>
    <t>秦园莹</t>
  </si>
  <si>
    <t>屈晓龙</t>
  </si>
  <si>
    <t>任思羽</t>
  </si>
  <si>
    <t>申靖靖</t>
  </si>
  <si>
    <t>史鸿吉</t>
  </si>
  <si>
    <t>宋丹妮</t>
  </si>
  <si>
    <t>孙珑阁</t>
  </si>
  <si>
    <t>王菲</t>
  </si>
  <si>
    <t>王鸿荣</t>
  </si>
  <si>
    <t>王琼</t>
  </si>
  <si>
    <t>王欣尧</t>
  </si>
  <si>
    <t>王亚</t>
  </si>
  <si>
    <t>王扬</t>
  </si>
  <si>
    <t>王一笑</t>
  </si>
  <si>
    <t>王滢琛</t>
  </si>
  <si>
    <t>王子龙</t>
  </si>
  <si>
    <t>温润泽</t>
  </si>
  <si>
    <t>徐志豪</t>
  </si>
  <si>
    <t>薛健</t>
  </si>
  <si>
    <t>杨文凯</t>
  </si>
  <si>
    <t>杨玉风</t>
  </si>
  <si>
    <t>张钧炳</t>
  </si>
  <si>
    <t>张启越</t>
  </si>
  <si>
    <t>张新苗</t>
  </si>
  <si>
    <t>赵阳</t>
  </si>
  <si>
    <t>周璐瑶</t>
  </si>
  <si>
    <t>周沅蒙</t>
  </si>
  <si>
    <t>艾方方</t>
  </si>
  <si>
    <t>艾静</t>
  </si>
  <si>
    <t>陈斯羽</t>
  </si>
  <si>
    <t>董燕</t>
  </si>
  <si>
    <t>付晨昕</t>
  </si>
  <si>
    <t>付语</t>
  </si>
  <si>
    <t>高欣</t>
  </si>
  <si>
    <t>韩旭</t>
  </si>
  <si>
    <t>郝诗嘉</t>
  </si>
  <si>
    <t>胡子骏</t>
  </si>
  <si>
    <t>/</t>
  </si>
  <si>
    <t>解犇程</t>
  </si>
  <si>
    <t>李春晓</t>
  </si>
  <si>
    <t>李文博</t>
  </si>
  <si>
    <t>李心竹</t>
  </si>
  <si>
    <t>李雪怡</t>
  </si>
  <si>
    <t>李延莉</t>
  </si>
  <si>
    <t>李怡洁</t>
  </si>
  <si>
    <t>李梓燕</t>
  </si>
  <si>
    <t>刘红梅</t>
  </si>
  <si>
    <t>刘姗姗</t>
  </si>
  <si>
    <t>罗艳</t>
  </si>
  <si>
    <t>穆玉睛</t>
  </si>
  <si>
    <t>牛嘉仪</t>
  </si>
  <si>
    <t>彭名奎</t>
  </si>
  <si>
    <t>戚新娟</t>
  </si>
  <si>
    <t>秦彩霞</t>
  </si>
  <si>
    <t>任怡静</t>
  </si>
  <si>
    <t>时来凤</t>
  </si>
  <si>
    <t>史怡静</t>
  </si>
  <si>
    <t>宋文龙</t>
  </si>
  <si>
    <t>王聪</t>
  </si>
  <si>
    <t>王辉</t>
  </si>
  <si>
    <t>王静雯</t>
  </si>
  <si>
    <t>王苗苗</t>
  </si>
  <si>
    <t>王少杰</t>
  </si>
  <si>
    <t>王思勤</t>
  </si>
  <si>
    <t>王伊纯</t>
  </si>
  <si>
    <t>王振</t>
  </si>
  <si>
    <t>瓮素乔</t>
  </si>
  <si>
    <t>吴素婷</t>
  </si>
  <si>
    <t>吴现风彩</t>
  </si>
  <si>
    <t>吴哲奕</t>
  </si>
  <si>
    <t>肖超男</t>
  </si>
  <si>
    <t>姚雯娇</t>
  </si>
  <si>
    <t>尹晓月</t>
  </si>
  <si>
    <t>于玲</t>
  </si>
  <si>
    <t>张渤</t>
  </si>
  <si>
    <t>张晓娟</t>
  </si>
  <si>
    <t>赵丽媛</t>
  </si>
  <si>
    <t>赵巧丽</t>
  </si>
  <si>
    <t>赵潇雅</t>
  </si>
  <si>
    <t>周卢婷</t>
  </si>
  <si>
    <t>左亦璇</t>
  </si>
  <si>
    <t>白子瑜</t>
  </si>
  <si>
    <t>董消磊</t>
  </si>
  <si>
    <t>杜浩博</t>
  </si>
  <si>
    <t>杜佳繁</t>
  </si>
  <si>
    <t>杜萍萍</t>
  </si>
  <si>
    <t>段志豪</t>
  </si>
  <si>
    <t>郭良硕</t>
  </si>
  <si>
    <t>韩长岭</t>
  </si>
  <si>
    <t>黄天翔</t>
  </si>
  <si>
    <t>李贵军</t>
  </si>
  <si>
    <t>李皓宇</t>
  </si>
  <si>
    <t>李来平</t>
  </si>
  <si>
    <t>李萌浩</t>
  </si>
  <si>
    <t>李梦翔</t>
  </si>
  <si>
    <t>李楠</t>
  </si>
  <si>
    <t>李文豪</t>
  </si>
  <si>
    <t>李晓凯</t>
  </si>
  <si>
    <t>李咏康</t>
  </si>
  <si>
    <t>刘康</t>
  </si>
  <si>
    <t>刘宜昕</t>
  </si>
  <si>
    <t>刘子震</t>
  </si>
  <si>
    <t>逯雨泽</t>
  </si>
  <si>
    <t>马辉</t>
  </si>
  <si>
    <t>马自星</t>
  </si>
  <si>
    <t>苗猛</t>
  </si>
  <si>
    <t>任培龙</t>
  </si>
  <si>
    <t>任人认</t>
  </si>
  <si>
    <t>尚永淼</t>
  </si>
  <si>
    <t>沈玲慧</t>
  </si>
  <si>
    <t>宋家庆</t>
  </si>
  <si>
    <t>宋毅昊</t>
  </si>
  <si>
    <t>孙博</t>
  </si>
  <si>
    <t>孙晓琳</t>
  </si>
  <si>
    <t>孙新朝</t>
  </si>
  <si>
    <t>王恩典</t>
  </si>
  <si>
    <t>王国瑞</t>
  </si>
  <si>
    <t>王堃</t>
  </si>
  <si>
    <t>王明豪</t>
  </si>
  <si>
    <t>王双辉</t>
  </si>
  <si>
    <t>王琰召</t>
  </si>
  <si>
    <t>吴仪博</t>
  </si>
  <si>
    <t>徐博</t>
  </si>
  <si>
    <t>徐梦</t>
  </si>
  <si>
    <t>徐全</t>
  </si>
  <si>
    <t>严红梅</t>
  </si>
  <si>
    <t>杨紫琴</t>
  </si>
  <si>
    <t>余国旗</t>
  </si>
  <si>
    <t>余文哲</t>
  </si>
  <si>
    <t>张建华</t>
  </si>
  <si>
    <t>张凯歌</t>
  </si>
  <si>
    <t>张赛兵</t>
  </si>
  <si>
    <t>张甜甜</t>
  </si>
  <si>
    <t>张伊琳</t>
  </si>
  <si>
    <t>张毅颖</t>
  </si>
  <si>
    <t>张雨晨</t>
  </si>
  <si>
    <t>赵博文</t>
  </si>
  <si>
    <t>赵欢庆</t>
  </si>
  <si>
    <t>郑超鑫</t>
  </si>
  <si>
    <t>朱柯宇</t>
  </si>
  <si>
    <t>邹丰洋</t>
  </si>
  <si>
    <t>晁苗苗</t>
  </si>
  <si>
    <t>陈顺超</t>
  </si>
  <si>
    <t>崔永超</t>
  </si>
  <si>
    <t>单兴世</t>
  </si>
  <si>
    <t>丁雨洋</t>
  </si>
  <si>
    <t>董逸文</t>
  </si>
  <si>
    <t>贺森</t>
  </si>
  <si>
    <t>贾昂</t>
  </si>
  <si>
    <t>姜丰雨</t>
  </si>
  <si>
    <t>靳云杰</t>
  </si>
  <si>
    <t>李程浩</t>
  </si>
  <si>
    <t>李健</t>
  </si>
  <si>
    <t>李金洋</t>
  </si>
  <si>
    <t>李明乐</t>
  </si>
  <si>
    <t>李帅熠</t>
  </si>
  <si>
    <t>李亚鹏</t>
  </si>
  <si>
    <t>李一帆</t>
  </si>
  <si>
    <t>李志斌</t>
  </si>
  <si>
    <t>梁拯华</t>
  </si>
  <si>
    <t>刘坤杰</t>
  </si>
  <si>
    <t>刘帅达</t>
  </si>
  <si>
    <t>刘硕硕</t>
  </si>
  <si>
    <t>刘萧雨</t>
  </si>
  <si>
    <t>鲁展硕</t>
  </si>
  <si>
    <t>毛栋</t>
  </si>
  <si>
    <t>牛一童</t>
  </si>
  <si>
    <t>邵兵</t>
  </si>
  <si>
    <t>圣留涛</t>
  </si>
  <si>
    <t>石豪杰</t>
  </si>
  <si>
    <t>石逸钦</t>
  </si>
  <si>
    <t>宋冬画</t>
  </si>
  <si>
    <t>宋凯</t>
  </si>
  <si>
    <t>孙家豪</t>
  </si>
  <si>
    <t>王豪</t>
  </si>
  <si>
    <t>王浩明</t>
  </si>
  <si>
    <t>王家豪</t>
  </si>
  <si>
    <t>王士博</t>
  </si>
  <si>
    <t>王思婉</t>
  </si>
  <si>
    <t>王婷</t>
  </si>
  <si>
    <t>闻荣昆</t>
  </si>
  <si>
    <t>武雪娇</t>
  </si>
  <si>
    <t>徐浩翔</t>
  </si>
  <si>
    <t>杨晓宁</t>
  </si>
  <si>
    <t>杨战宇</t>
  </si>
  <si>
    <t>杨振</t>
  </si>
  <si>
    <t>易梦</t>
  </si>
  <si>
    <t>余海洋</t>
  </si>
  <si>
    <t>岳安春</t>
  </si>
  <si>
    <t>翟凤雅</t>
  </si>
  <si>
    <t>张强</t>
  </si>
  <si>
    <t>张晴</t>
  </si>
  <si>
    <t>张守浩</t>
  </si>
  <si>
    <t>张守业</t>
  </si>
  <si>
    <t>张馨悦</t>
  </si>
  <si>
    <t>张梓阳</t>
  </si>
  <si>
    <t>郑富豪</t>
  </si>
  <si>
    <t>郑鑫源</t>
  </si>
  <si>
    <t>朱健博</t>
  </si>
  <si>
    <t>崔佳豪</t>
  </si>
  <si>
    <t>崔鹏涛</t>
  </si>
  <si>
    <t>刁宏伟</t>
  </si>
  <si>
    <t>董鑫盈</t>
  </si>
  <si>
    <t>方杨杨</t>
  </si>
  <si>
    <t>高恒鑫</t>
  </si>
  <si>
    <t>葛云肖</t>
  </si>
  <si>
    <t>关艳巧</t>
  </si>
  <si>
    <t>郭金岩</t>
  </si>
  <si>
    <t>郭宋健</t>
  </si>
  <si>
    <t>郝慧雅</t>
  </si>
  <si>
    <t>洪灵</t>
  </si>
  <si>
    <t>蒋浩冉</t>
  </si>
  <si>
    <t>蒋易衡</t>
  </si>
  <si>
    <t>李洪艳</t>
  </si>
  <si>
    <t>李赛龙</t>
  </si>
  <si>
    <t xml:space="preserve">桂婧珂 </t>
  </si>
  <si>
    <t>李雅波</t>
  </si>
  <si>
    <t>李泽昊</t>
  </si>
  <si>
    <t>李智博</t>
  </si>
  <si>
    <t>栗梦真</t>
  </si>
  <si>
    <t>廖雁蓓</t>
  </si>
  <si>
    <t>刘立帆</t>
  </si>
  <si>
    <t>刘文龙</t>
  </si>
  <si>
    <t>吕博阳</t>
  </si>
  <si>
    <t>孟新周</t>
  </si>
  <si>
    <t>芮爽舞</t>
  </si>
  <si>
    <t>盛笑冉</t>
  </si>
  <si>
    <t>孙孟瑶</t>
  </si>
  <si>
    <t>孙文杰</t>
  </si>
  <si>
    <t>万雨莉</t>
  </si>
  <si>
    <t>王梦博</t>
  </si>
  <si>
    <t>王清君</t>
  </si>
  <si>
    <t>王佚</t>
  </si>
  <si>
    <t>王永威</t>
  </si>
  <si>
    <t>王智</t>
  </si>
  <si>
    <t>魏海鹏</t>
  </si>
  <si>
    <t>吴孟妤</t>
  </si>
  <si>
    <t>熊东洋</t>
  </si>
  <si>
    <t>薛亚齐</t>
  </si>
  <si>
    <t>闫彩荷</t>
  </si>
  <si>
    <t>颜语</t>
  </si>
  <si>
    <t>杨浩磊</t>
  </si>
  <si>
    <t>杨珂</t>
  </si>
  <si>
    <t>杨帅朋</t>
  </si>
  <si>
    <t>杨晓林</t>
  </si>
  <si>
    <t>杨玉阁</t>
  </si>
  <si>
    <t>王旭龙</t>
  </si>
  <si>
    <t>姚秋敏</t>
  </si>
  <si>
    <t>张海霖</t>
  </si>
  <si>
    <t>张佳荣</t>
  </si>
  <si>
    <t>张淇愿</t>
  </si>
  <si>
    <t>张雪佳</t>
  </si>
  <si>
    <t>张雅林</t>
  </si>
  <si>
    <t>张永波</t>
  </si>
  <si>
    <t>赵冰楠</t>
  </si>
  <si>
    <t>赵一鸣</t>
  </si>
  <si>
    <t>郑小玲</t>
  </si>
  <si>
    <t>陈奕霖</t>
  </si>
  <si>
    <t>崔国鸿</t>
  </si>
  <si>
    <t>邓丽</t>
  </si>
  <si>
    <t>邓淼</t>
  </si>
  <si>
    <t>段青佳</t>
  </si>
  <si>
    <t>范林</t>
  </si>
  <si>
    <t>丰怡</t>
  </si>
  <si>
    <t>高冰倩</t>
  </si>
  <si>
    <t>高源琳</t>
  </si>
  <si>
    <t>郭满</t>
  </si>
  <si>
    <t>郭舒娟</t>
  </si>
  <si>
    <t>郭提</t>
  </si>
  <si>
    <t>胡明洋</t>
  </si>
  <si>
    <t>黄飞燕</t>
  </si>
  <si>
    <t>剧梦迪</t>
  </si>
  <si>
    <t>李佳音</t>
  </si>
  <si>
    <t>李景仁</t>
  </si>
  <si>
    <t>李娟</t>
  </si>
  <si>
    <t>李梦杰</t>
  </si>
  <si>
    <t>李杨</t>
  </si>
  <si>
    <t>刘飞扬</t>
  </si>
  <si>
    <t>刘菲杨</t>
  </si>
  <si>
    <t>刘政鑫</t>
  </si>
  <si>
    <t>路心瑶</t>
  </si>
  <si>
    <t>毛福俊</t>
  </si>
  <si>
    <t>毛俊烽</t>
  </si>
  <si>
    <t>孟柳蓁</t>
  </si>
  <si>
    <t>庞星雨</t>
  </si>
  <si>
    <t>彭怀月</t>
  </si>
  <si>
    <t>乔成锐</t>
  </si>
  <si>
    <t>乔文敬</t>
  </si>
  <si>
    <t>乔越洋</t>
  </si>
  <si>
    <t>任斐斐</t>
  </si>
  <si>
    <t>史珮钰</t>
  </si>
  <si>
    <t>史雅婕</t>
  </si>
  <si>
    <t>孙煜雯</t>
  </si>
  <si>
    <t>唐子音</t>
  </si>
  <si>
    <t>万美丽</t>
  </si>
  <si>
    <t>王峰峰</t>
  </si>
  <si>
    <t>王鹏奇</t>
  </si>
  <si>
    <t>王笑怡</t>
  </si>
  <si>
    <t>王艺杭</t>
  </si>
  <si>
    <t>王雨</t>
  </si>
  <si>
    <t>王源展</t>
  </si>
  <si>
    <t>谢鑫赟</t>
  </si>
  <si>
    <t>邢姿昂</t>
  </si>
  <si>
    <t>徐梦雪</t>
  </si>
  <si>
    <t>闫东豪</t>
  </si>
  <si>
    <t>严雪毓</t>
  </si>
  <si>
    <t>杨帅帆</t>
  </si>
  <si>
    <t>杨思琪</t>
  </si>
  <si>
    <t>姚文静</t>
  </si>
  <si>
    <t>尹恒</t>
  </si>
  <si>
    <t>张冰</t>
  </si>
  <si>
    <t>张小凡</t>
  </si>
  <si>
    <t>赵梦甜</t>
  </si>
  <si>
    <t>赵玉珠</t>
  </si>
  <si>
    <t>周延荣</t>
  </si>
  <si>
    <t>周雨倩</t>
  </si>
  <si>
    <t>蔡晓蓝</t>
  </si>
  <si>
    <t>陈腾达</t>
  </si>
  <si>
    <t>陈梓阳</t>
  </si>
  <si>
    <t>崔龙格</t>
  </si>
  <si>
    <t>崔云龙</t>
  </si>
  <si>
    <t>董浩猛</t>
  </si>
  <si>
    <t>凡宇慧</t>
  </si>
  <si>
    <t>冯茜茜</t>
  </si>
  <si>
    <t>符若楠</t>
  </si>
  <si>
    <t>傅菁华</t>
  </si>
  <si>
    <t>耿延超</t>
  </si>
  <si>
    <t>韩梦博</t>
  </si>
  <si>
    <t>韩艺冉</t>
  </si>
  <si>
    <t>郝童</t>
  </si>
  <si>
    <t>李炳昕</t>
  </si>
  <si>
    <t>李浩正</t>
  </si>
  <si>
    <t>李倩依</t>
  </si>
  <si>
    <t>李雪鹏</t>
  </si>
  <si>
    <t>李照瑾</t>
  </si>
  <si>
    <t>廖心蕾</t>
  </si>
  <si>
    <t>林心兰</t>
  </si>
  <si>
    <t>刘邱罡</t>
  </si>
  <si>
    <t>刘世卉</t>
  </si>
  <si>
    <t>刘怡辰</t>
  </si>
  <si>
    <t>马雪可</t>
  </si>
  <si>
    <t>乔金淼</t>
  </si>
  <si>
    <t>秦灿灿</t>
  </si>
  <si>
    <t>荣亚飞</t>
  </si>
  <si>
    <t>芮伊阳</t>
  </si>
  <si>
    <t>邵晴</t>
  </si>
  <si>
    <t>沈瑞清</t>
  </si>
  <si>
    <t>宋书玉</t>
  </si>
  <si>
    <t>孙梦丹</t>
  </si>
  <si>
    <t>孙勇光</t>
  </si>
  <si>
    <t>唐庆南</t>
  </si>
  <si>
    <t>陶礼涛</t>
  </si>
  <si>
    <t>王菲菲</t>
  </si>
  <si>
    <t>王昊正</t>
  </si>
  <si>
    <t>王佳棒</t>
  </si>
  <si>
    <t>王若枫</t>
  </si>
  <si>
    <t>卫庭瑜</t>
  </si>
  <si>
    <t>吴林泽</t>
  </si>
  <si>
    <t>肖文祎</t>
  </si>
  <si>
    <t>徐小雅</t>
  </si>
  <si>
    <t>许家榕</t>
  </si>
  <si>
    <t>阳纯莲</t>
  </si>
  <si>
    <t>杨婕馨</t>
  </si>
  <si>
    <t>杨琦琦</t>
  </si>
  <si>
    <t>杨怡</t>
  </si>
  <si>
    <t>英选年</t>
  </si>
  <si>
    <t>张蔡佳文</t>
  </si>
  <si>
    <t>张传旺</t>
  </si>
  <si>
    <t>张涤轩</t>
  </si>
  <si>
    <t>张恬雨</t>
  </si>
  <si>
    <t>张羲彤</t>
  </si>
  <si>
    <t>张欣蕊</t>
  </si>
  <si>
    <t>张艺馨</t>
  </si>
  <si>
    <t>赵旭诺</t>
  </si>
  <si>
    <t>周雨珊</t>
  </si>
  <si>
    <t>朱佳慧</t>
  </si>
  <si>
    <t>包升慧</t>
  </si>
  <si>
    <t>薄运冉</t>
  </si>
  <si>
    <t>柴诺琦</t>
  </si>
  <si>
    <t>常委</t>
  </si>
  <si>
    <t>陈乐</t>
  </si>
  <si>
    <t>邓毅帆</t>
  </si>
  <si>
    <t>范飞翔</t>
  </si>
  <si>
    <t>古丰语</t>
  </si>
  <si>
    <t>关紫聪</t>
  </si>
  <si>
    <t>韩典典</t>
  </si>
  <si>
    <t>韩玮</t>
  </si>
  <si>
    <t>韩晓琪</t>
  </si>
  <si>
    <t>何荟莹</t>
  </si>
  <si>
    <t>何雅如</t>
  </si>
  <si>
    <t>贺亚欣</t>
  </si>
  <si>
    <t>黄佳佳</t>
  </si>
  <si>
    <t>黄晶</t>
  </si>
  <si>
    <t>黄明洋</t>
  </si>
  <si>
    <t>纪思恩</t>
  </si>
  <si>
    <t>简颥鳕</t>
  </si>
  <si>
    <t>李冰喆</t>
  </si>
  <si>
    <t>李凯音</t>
  </si>
  <si>
    <t>李梦蕊</t>
  </si>
  <si>
    <t>李青毅</t>
  </si>
  <si>
    <t>林烨</t>
  </si>
  <si>
    <t>刘雯倩</t>
  </si>
  <si>
    <t>刘贤</t>
  </si>
  <si>
    <t>刘翔宇</t>
  </si>
  <si>
    <t>刘雪瑶</t>
  </si>
  <si>
    <t>马嘉蔚</t>
  </si>
  <si>
    <t>马逸敏</t>
  </si>
  <si>
    <t>马元菁</t>
  </si>
  <si>
    <t>彭欣怡</t>
  </si>
  <si>
    <t>任静</t>
  </si>
  <si>
    <t>史戴玥</t>
  </si>
  <si>
    <t>孙佳琳</t>
  </si>
  <si>
    <t>孙芸芸</t>
  </si>
  <si>
    <t>王菲嫣</t>
  </si>
  <si>
    <t>王慧毅</t>
  </si>
  <si>
    <t>王梦雨</t>
  </si>
  <si>
    <t>王鹏雲</t>
  </si>
  <si>
    <t>王晴晴</t>
  </si>
  <si>
    <t>王书恒</t>
  </si>
  <si>
    <t>王雨嘉</t>
  </si>
  <si>
    <t>王子豪</t>
  </si>
  <si>
    <t>尉雯萃</t>
  </si>
  <si>
    <t>魏森雅</t>
  </si>
  <si>
    <t>许汉毅</t>
  </si>
  <si>
    <t>闫雪宁</t>
  </si>
  <si>
    <t>杨凯</t>
  </si>
  <si>
    <t>杨舒童</t>
  </si>
  <si>
    <t>张浩</t>
  </si>
  <si>
    <t>赵丹璐</t>
  </si>
  <si>
    <t>赵翔宇</t>
  </si>
  <si>
    <t>赵子尧</t>
  </si>
  <si>
    <t>赵梓淇</t>
  </si>
  <si>
    <t>周盛涛</t>
  </si>
  <si>
    <t>朱梦贞</t>
  </si>
  <si>
    <t>朱欣然</t>
  </si>
  <si>
    <t>鲍佳怡</t>
  </si>
  <si>
    <t>蔡雨岚</t>
  </si>
  <si>
    <t>蔡珠珠</t>
  </si>
  <si>
    <t>曾舒婷</t>
  </si>
  <si>
    <t>柴春雨</t>
  </si>
  <si>
    <t>梁欣怡</t>
  </si>
  <si>
    <t>陈静</t>
  </si>
  <si>
    <t>陈露瑶</t>
  </si>
  <si>
    <t>陈诺语</t>
  </si>
  <si>
    <t>程江南</t>
  </si>
  <si>
    <t>崔佳</t>
  </si>
  <si>
    <t>代博文</t>
  </si>
  <si>
    <t>代仁洁</t>
  </si>
  <si>
    <t>戴雅婷</t>
  </si>
  <si>
    <t>董依凝</t>
  </si>
  <si>
    <t>范永乐</t>
  </si>
  <si>
    <t>耿世林</t>
  </si>
  <si>
    <t>顾子健</t>
  </si>
  <si>
    <t>郭放</t>
  </si>
  <si>
    <t>郭梦璐</t>
  </si>
  <si>
    <t>郭晓柯</t>
  </si>
  <si>
    <t>郭晓婷</t>
  </si>
  <si>
    <t>海婵娟</t>
  </si>
  <si>
    <t>侯文静</t>
  </si>
  <si>
    <t>胡梦慧</t>
  </si>
  <si>
    <t>井飒爽</t>
  </si>
  <si>
    <t>李乐乐</t>
  </si>
  <si>
    <t>李妙</t>
  </si>
  <si>
    <t>李雅欣</t>
  </si>
  <si>
    <t>李玥涵</t>
  </si>
  <si>
    <t>刘晨熙</t>
  </si>
  <si>
    <t>鲁洁</t>
  </si>
  <si>
    <t>邱洁</t>
  </si>
  <si>
    <t>司佳豪</t>
  </si>
  <si>
    <t>张晶磊</t>
  </si>
  <si>
    <t>苏蕊</t>
  </si>
  <si>
    <t>苏文卓</t>
  </si>
  <si>
    <t>孙梦妮</t>
  </si>
  <si>
    <t>陶博洋</t>
  </si>
  <si>
    <t>王盼蝶</t>
  </si>
  <si>
    <t>王培滢</t>
  </si>
  <si>
    <t>王倩雯</t>
  </si>
  <si>
    <t>王若凡</t>
  </si>
  <si>
    <t>王晓雁</t>
  </si>
  <si>
    <t>王璇</t>
  </si>
  <si>
    <t>王雅雯</t>
  </si>
  <si>
    <t>王怡君</t>
  </si>
  <si>
    <t>吴晴文</t>
  </si>
  <si>
    <t>奚孝蝶</t>
  </si>
  <si>
    <t>许帅威</t>
  </si>
  <si>
    <t>姚净</t>
  </si>
  <si>
    <t>余敏楠</t>
  </si>
  <si>
    <t>俞晓敏</t>
  </si>
  <si>
    <t>张珂璇</t>
  </si>
  <si>
    <t>张玲</t>
  </si>
  <si>
    <t>张榴</t>
  </si>
  <si>
    <t>张秋平</t>
  </si>
  <si>
    <t>张怡</t>
  </si>
  <si>
    <t>赵智咏</t>
  </si>
  <si>
    <t>朱丽华</t>
  </si>
  <si>
    <t>白梦瑶</t>
  </si>
  <si>
    <t>曹雨</t>
  </si>
  <si>
    <t>程文</t>
  </si>
  <si>
    <t>丁玲</t>
  </si>
  <si>
    <t>丁琼岩</t>
  </si>
  <si>
    <t>段鑫宁</t>
  </si>
  <si>
    <t>黄金玉</t>
  </si>
  <si>
    <t>姜蕴琪</t>
  </si>
  <si>
    <t>焦东慧</t>
  </si>
  <si>
    <t>金露瑶</t>
  </si>
  <si>
    <t>孔令宁</t>
  </si>
  <si>
    <t>李嘉雯</t>
  </si>
  <si>
    <t>李静妍</t>
  </si>
  <si>
    <t>李蕊</t>
  </si>
  <si>
    <t>李瑞琳</t>
  </si>
  <si>
    <t>李阳佳惠</t>
  </si>
  <si>
    <t>刘海怡</t>
  </si>
  <si>
    <t>刘奎</t>
  </si>
  <si>
    <t>刘旋</t>
  </si>
  <si>
    <t>刘艺涵</t>
  </si>
  <si>
    <t>刘艺晴</t>
  </si>
  <si>
    <t>刘卓</t>
  </si>
  <si>
    <t>罗青原</t>
  </si>
  <si>
    <t>牛彤彤</t>
  </si>
  <si>
    <t>平雪君</t>
  </si>
  <si>
    <t>乔靖然</t>
  </si>
  <si>
    <t>秦雯婷</t>
  </si>
  <si>
    <t>邱兆琪</t>
  </si>
  <si>
    <t>任心翔</t>
  </si>
  <si>
    <t>任玉菡</t>
  </si>
  <si>
    <t>时富鑫</t>
  </si>
  <si>
    <t>史一帆</t>
  </si>
  <si>
    <t>宋文怡</t>
  </si>
  <si>
    <t>田禹彦</t>
  </si>
  <si>
    <t>王家荣</t>
  </si>
  <si>
    <t>王楠</t>
  </si>
  <si>
    <t>魏家旭</t>
  </si>
  <si>
    <t>邢雪莹</t>
  </si>
  <si>
    <t>徐慧芳</t>
  </si>
  <si>
    <t>闫佳莹</t>
  </si>
  <si>
    <t>言杰鹏</t>
  </si>
  <si>
    <t>杨舒涵</t>
  </si>
  <si>
    <t>杨童舒</t>
  </si>
  <si>
    <t>殷晴洋</t>
  </si>
  <si>
    <t>尹芸</t>
  </si>
  <si>
    <t>于凡</t>
  </si>
  <si>
    <t>余姿依</t>
  </si>
  <si>
    <t>袁茜</t>
  </si>
  <si>
    <t>张晶晶</t>
  </si>
  <si>
    <t>张朦朦</t>
  </si>
  <si>
    <t>张馨丹</t>
  </si>
  <si>
    <t>张艺鸣</t>
  </si>
  <si>
    <t>张玉铮</t>
  </si>
  <si>
    <t>赵欣</t>
  </si>
  <si>
    <t>周一诺</t>
  </si>
  <si>
    <t>周艺娟</t>
  </si>
  <si>
    <t>周原</t>
  </si>
  <si>
    <t>朱贝贝</t>
  </si>
  <si>
    <t>朱静雯</t>
  </si>
  <si>
    <t>朱田田</t>
  </si>
  <si>
    <t>鲍连玉</t>
  </si>
  <si>
    <t>常鑫</t>
  </si>
  <si>
    <t>陈康辉</t>
  </si>
  <si>
    <t>陈文庆</t>
  </si>
  <si>
    <t>陈雨洁</t>
  </si>
  <si>
    <t>澹冰</t>
  </si>
  <si>
    <t>董怡雯</t>
  </si>
  <si>
    <t>凡梦雨</t>
  </si>
  <si>
    <t>冯悦</t>
  </si>
  <si>
    <t>郭家骏</t>
  </si>
  <si>
    <t>郭家宁</t>
  </si>
  <si>
    <t>韩可森</t>
  </si>
  <si>
    <t>何源</t>
  </si>
  <si>
    <t>何志远</t>
  </si>
  <si>
    <t>胡亚菲</t>
  </si>
  <si>
    <t>黄卓</t>
  </si>
  <si>
    <t>雷淑雅</t>
  </si>
  <si>
    <t>李木森</t>
  </si>
  <si>
    <t>李甜甜</t>
  </si>
  <si>
    <t>李晓磊</t>
  </si>
  <si>
    <t>李园欣</t>
  </si>
  <si>
    <t>梁宁</t>
  </si>
  <si>
    <t>刘涵</t>
  </si>
  <si>
    <t>刘岩</t>
  </si>
  <si>
    <t>刘紫腾</t>
  </si>
  <si>
    <t>柳思佳</t>
  </si>
  <si>
    <t>卢丽萍</t>
  </si>
  <si>
    <t>陆越</t>
  </si>
  <si>
    <t>秦浩贺</t>
  </si>
  <si>
    <t>屈傲鹏</t>
  </si>
  <si>
    <t>任继杰</t>
  </si>
  <si>
    <t>舒蕾</t>
  </si>
  <si>
    <t>宋怡</t>
  </si>
  <si>
    <t>宋银雪</t>
  </si>
  <si>
    <t>宋雨</t>
  </si>
  <si>
    <t>孙晓彤</t>
  </si>
  <si>
    <t>唐梦怡</t>
  </si>
  <si>
    <t>田愉</t>
  </si>
  <si>
    <t>王璐瑶</t>
  </si>
  <si>
    <t>王舒露</t>
  </si>
  <si>
    <t>王妍</t>
  </si>
  <si>
    <t>王哲</t>
  </si>
  <si>
    <t>吴静怡</t>
  </si>
  <si>
    <t>吴乐溢</t>
  </si>
  <si>
    <t>武恩志</t>
  </si>
  <si>
    <t>武梓鑫</t>
  </si>
  <si>
    <t>向玉亚</t>
  </si>
  <si>
    <t>熊茁君</t>
  </si>
  <si>
    <t>颜廷婷</t>
  </si>
  <si>
    <t>杨晨</t>
  </si>
  <si>
    <t>杨心甜</t>
  </si>
  <si>
    <t>张铭竹</t>
  </si>
  <si>
    <t>张欣怡</t>
  </si>
  <si>
    <t>张雨亭</t>
  </si>
  <si>
    <t>赵姝欣</t>
  </si>
  <si>
    <t>赵媛媛</t>
  </si>
  <si>
    <t>周金科</t>
  </si>
  <si>
    <t>周龙辉</t>
  </si>
  <si>
    <t>朱文博</t>
  </si>
  <si>
    <t>陈荟</t>
  </si>
  <si>
    <t>陈陆林</t>
  </si>
  <si>
    <t>邓雅丹</t>
  </si>
  <si>
    <t>刁云飞</t>
  </si>
  <si>
    <t>丁晓静</t>
  </si>
  <si>
    <t>丁兆华</t>
  </si>
  <si>
    <t>杜炳倩</t>
  </si>
  <si>
    <t>范琼文</t>
  </si>
  <si>
    <t>冯世豪</t>
  </si>
  <si>
    <t>冯艺冰</t>
  </si>
  <si>
    <t>顾霄然</t>
  </si>
  <si>
    <t>郭宁杰</t>
  </si>
  <si>
    <t>郭琦琪</t>
  </si>
  <si>
    <t>郭媛媛</t>
  </si>
  <si>
    <t>郭媛缘</t>
  </si>
  <si>
    <t>何新惠</t>
  </si>
  <si>
    <t>和翔</t>
  </si>
  <si>
    <t>姜甜甜</t>
  </si>
  <si>
    <t>李芳</t>
  </si>
  <si>
    <t>林晓锐</t>
  </si>
  <si>
    <t>刘斌</t>
  </si>
  <si>
    <t>刘其旺</t>
  </si>
  <si>
    <t>刘斯鹏</t>
  </si>
  <si>
    <t>刘轶群</t>
  </si>
  <si>
    <t>陆梦瑶</t>
  </si>
  <si>
    <t>罗婧宇</t>
  </si>
  <si>
    <t>罗浠语</t>
  </si>
  <si>
    <t>屈千寻</t>
  </si>
  <si>
    <t>任梓豪</t>
  </si>
  <si>
    <t>邵常飞</t>
  </si>
  <si>
    <t>孙旭</t>
  </si>
  <si>
    <t>陶乐</t>
  </si>
  <si>
    <t>田晨阳</t>
  </si>
  <si>
    <t>童子豪</t>
  </si>
  <si>
    <t>王灿</t>
  </si>
  <si>
    <t>王俊会</t>
  </si>
  <si>
    <t>王路伟</t>
  </si>
  <si>
    <t>王梦璐</t>
  </si>
  <si>
    <t>王思雨</t>
  </si>
  <si>
    <t>王毅</t>
  </si>
  <si>
    <t>尉宇航</t>
  </si>
  <si>
    <t>吴禧</t>
  </si>
  <si>
    <t>徐缘</t>
  </si>
  <si>
    <t>闫诗羽</t>
  </si>
  <si>
    <t>杨彤</t>
  </si>
  <si>
    <t>杨子辉</t>
  </si>
  <si>
    <t>叶馨宇</t>
  </si>
  <si>
    <t>于晨晨</t>
  </si>
  <si>
    <t>张国强</t>
  </si>
  <si>
    <t>张涵森</t>
  </si>
  <si>
    <t>张慧</t>
  </si>
  <si>
    <t>张可文</t>
  </si>
  <si>
    <t>张欣颖</t>
  </si>
  <si>
    <t>张雅露</t>
  </si>
  <si>
    <t>张一凡</t>
  </si>
  <si>
    <t>赵聪颖</t>
  </si>
  <si>
    <t>赵宛娣</t>
  </si>
  <si>
    <t>赵姿霖</t>
  </si>
  <si>
    <t>周鑫悦</t>
  </si>
  <si>
    <t>朱洪昌</t>
  </si>
  <si>
    <t>蔡欣烨</t>
  </si>
  <si>
    <t>曹欣瑀</t>
  </si>
  <si>
    <t>陈濠</t>
  </si>
  <si>
    <t>陈慧莹</t>
  </si>
  <si>
    <t>程方园</t>
  </si>
  <si>
    <t>董研蓉</t>
  </si>
  <si>
    <t>樊契志</t>
  </si>
  <si>
    <t>范梦欣</t>
  </si>
  <si>
    <t>高晨钲</t>
  </si>
  <si>
    <t>郭行</t>
  </si>
  <si>
    <t>郭钰康</t>
  </si>
  <si>
    <t>郭志鹏</t>
  </si>
  <si>
    <t>郝佳乐</t>
  </si>
  <si>
    <t>何逸凡</t>
  </si>
  <si>
    <t>李俊逸</t>
  </si>
  <si>
    <t>李马璇</t>
  </si>
  <si>
    <t>李曼姿</t>
  </si>
  <si>
    <t>李姝</t>
  </si>
  <si>
    <t>李淑淑</t>
  </si>
  <si>
    <t>李香雨</t>
  </si>
  <si>
    <t>李莹</t>
  </si>
  <si>
    <t>李雨洁</t>
  </si>
  <si>
    <t>李志超</t>
  </si>
  <si>
    <t>李卓倩</t>
  </si>
  <si>
    <t>刘书源</t>
  </si>
  <si>
    <t>刘艳艳</t>
  </si>
  <si>
    <t>卢宇晴</t>
  </si>
  <si>
    <t>梅兴宇</t>
  </si>
  <si>
    <t>母梦雅</t>
  </si>
  <si>
    <t>饶旭鹏</t>
  </si>
  <si>
    <t>任昊宇</t>
  </si>
  <si>
    <t>申敏捷</t>
  </si>
  <si>
    <t>申智慧</t>
  </si>
  <si>
    <t>孙悦</t>
  </si>
  <si>
    <t>汤雅歌</t>
  </si>
  <si>
    <t>王立壮</t>
  </si>
  <si>
    <t>王晴</t>
  </si>
  <si>
    <t>王睿颖</t>
  </si>
  <si>
    <t>王塞塞</t>
  </si>
  <si>
    <t>王舒雅</t>
  </si>
  <si>
    <t>王雨倩</t>
  </si>
  <si>
    <t>夏雪婷</t>
  </si>
  <si>
    <t>许佳玥</t>
  </si>
  <si>
    <t>杨安琪</t>
  </si>
  <si>
    <t>杨超</t>
  </si>
  <si>
    <t>杨璐</t>
  </si>
  <si>
    <t>姚瑶</t>
  </si>
  <si>
    <t>于震</t>
  </si>
  <si>
    <t>张俊</t>
  </si>
  <si>
    <t>张洛丹</t>
  </si>
  <si>
    <t>张梦如</t>
  </si>
  <si>
    <t>张笑笑</t>
  </si>
  <si>
    <t>张雅梦</t>
  </si>
  <si>
    <t>张芷谋</t>
  </si>
  <si>
    <t>赵珂</t>
  </si>
  <si>
    <t>赵梦涵</t>
  </si>
  <si>
    <t>赵馨蕊</t>
  </si>
  <si>
    <t>周雨晴</t>
  </si>
  <si>
    <t>朱盼盼</t>
  </si>
  <si>
    <t>白欢欢</t>
  </si>
  <si>
    <t>蔡滢</t>
  </si>
  <si>
    <t>代雨佳</t>
  </si>
  <si>
    <t>丁海春</t>
  </si>
  <si>
    <t>郭浩阳</t>
  </si>
  <si>
    <t>郭宇婷</t>
  </si>
  <si>
    <t>韩兴科</t>
  </si>
  <si>
    <t>郝裕茸</t>
  </si>
  <si>
    <t>何雨</t>
  </si>
  <si>
    <t>胡苗洁</t>
  </si>
  <si>
    <t>贾成业</t>
  </si>
  <si>
    <t>贾众超</t>
  </si>
  <si>
    <t>姜雪瑶</t>
  </si>
  <si>
    <t>蒋锦霖</t>
  </si>
  <si>
    <t>蒋晓鸽</t>
  </si>
  <si>
    <t>李柏凯</t>
  </si>
  <si>
    <t>李君男</t>
  </si>
  <si>
    <t>李明蔚</t>
  </si>
  <si>
    <t>林雨涵</t>
  </si>
  <si>
    <t>刘聪聪</t>
  </si>
  <si>
    <t>刘如梦</t>
  </si>
  <si>
    <t>刘绍聪</t>
  </si>
  <si>
    <t>刘诗语</t>
  </si>
  <si>
    <t>刘晓鹏</t>
  </si>
  <si>
    <t>刘新威</t>
  </si>
  <si>
    <t>陆延博</t>
  </si>
  <si>
    <t>吕珂颖</t>
  </si>
  <si>
    <t>苗逸群</t>
  </si>
  <si>
    <t>彭坤钰</t>
  </si>
  <si>
    <t>史仲敏</t>
  </si>
  <si>
    <t>宋兵岳</t>
  </si>
  <si>
    <t>宋新海</t>
  </si>
  <si>
    <t>孙厚欣</t>
  </si>
  <si>
    <t>孙素萍</t>
  </si>
  <si>
    <t>田金呵</t>
  </si>
  <si>
    <t>王胜豪</t>
  </si>
  <si>
    <t>王帅凯</t>
  </si>
  <si>
    <t>王毅飞</t>
  </si>
  <si>
    <t>吴雨萌</t>
  </si>
  <si>
    <t>夏婉婷</t>
  </si>
  <si>
    <t>肖茜</t>
  </si>
  <si>
    <t>肖思妮</t>
  </si>
  <si>
    <t>孝佳雪</t>
  </si>
  <si>
    <t>谢小珊</t>
  </si>
  <si>
    <t>许玉洁</t>
  </si>
  <si>
    <t>杨汉升</t>
  </si>
  <si>
    <t>杨诺</t>
  </si>
  <si>
    <t>杨文卓</t>
  </si>
  <si>
    <t>杨晓睿</t>
  </si>
  <si>
    <t>杨语婕</t>
  </si>
  <si>
    <t>杨梓仪</t>
  </si>
  <si>
    <t>应俊彤</t>
  </si>
  <si>
    <t>张楚悦</t>
  </si>
  <si>
    <t>张梦果</t>
  </si>
  <si>
    <t>张如</t>
  </si>
  <si>
    <t>张馨尹</t>
  </si>
  <si>
    <t>张瑶</t>
  </si>
  <si>
    <t>郑舒方</t>
  </si>
  <si>
    <t>郑昕</t>
  </si>
  <si>
    <t>朱利蕊</t>
  </si>
  <si>
    <t>安凯</t>
  </si>
  <si>
    <t>曹思雨</t>
  </si>
  <si>
    <t>常祎洺</t>
  </si>
  <si>
    <t>陈艺</t>
  </si>
  <si>
    <t>崔高溶</t>
  </si>
  <si>
    <t>代庆龙</t>
  </si>
  <si>
    <t>邓青帅</t>
  </si>
  <si>
    <t>董文洁</t>
  </si>
  <si>
    <t>付佳梦</t>
  </si>
  <si>
    <t>高璐</t>
  </si>
  <si>
    <t>高玉仪</t>
  </si>
  <si>
    <t>耿语辰</t>
  </si>
  <si>
    <t>郭凌伊</t>
  </si>
  <si>
    <t>和梦洁</t>
  </si>
  <si>
    <t>胡瑞龙</t>
  </si>
  <si>
    <t>黄淼淼</t>
  </si>
  <si>
    <t>冀莹莹</t>
  </si>
  <si>
    <t>贾佳</t>
  </si>
  <si>
    <t>靳英浈</t>
  </si>
  <si>
    <t>井柏惠</t>
  </si>
  <si>
    <t>李华清</t>
  </si>
  <si>
    <t>李嘉琪</t>
  </si>
  <si>
    <t>李婉颖</t>
  </si>
  <si>
    <t>李晓冉</t>
  </si>
  <si>
    <t>李知倞</t>
  </si>
  <si>
    <t>李紫琦</t>
  </si>
  <si>
    <t>刘李康</t>
  </si>
  <si>
    <t>吕培军</t>
  </si>
  <si>
    <t>任科嘉</t>
  </si>
  <si>
    <t>任紫燕</t>
  </si>
  <si>
    <t>尚鑫秋</t>
  </si>
  <si>
    <t>石洋洋</t>
  </si>
  <si>
    <t>宋明月</t>
  </si>
  <si>
    <t>孙宝赢</t>
  </si>
  <si>
    <t>孙玉金</t>
  </si>
  <si>
    <t>王斐</t>
  </si>
  <si>
    <t>王浩男</t>
  </si>
  <si>
    <t>王家慧</t>
  </si>
  <si>
    <t>王如斌</t>
  </si>
  <si>
    <t>王奕菲</t>
  </si>
  <si>
    <t>王志鹤</t>
  </si>
  <si>
    <t>肖辉龙</t>
  </si>
  <si>
    <t>谢小璐</t>
  </si>
  <si>
    <t>徐梦雨</t>
  </si>
  <si>
    <t>闫妍</t>
  </si>
  <si>
    <t>杨翠</t>
  </si>
  <si>
    <t>杨景瑞</t>
  </si>
  <si>
    <t>杨伟杰</t>
  </si>
  <si>
    <t>姚亚婷</t>
  </si>
  <si>
    <t>余成宇</t>
  </si>
  <si>
    <t>岳萌瑶</t>
  </si>
  <si>
    <t>翟静怡</t>
  </si>
  <si>
    <t>张立浩</t>
  </si>
  <si>
    <t>张梦洁</t>
  </si>
  <si>
    <t>张丫婷</t>
  </si>
  <si>
    <t>张卓茜</t>
  </si>
  <si>
    <t>章彤彤</t>
  </si>
  <si>
    <t>赵尚阳</t>
  </si>
  <si>
    <t>朱奥深</t>
  </si>
  <si>
    <t>安宁宁</t>
  </si>
  <si>
    <t>曹鹏雪</t>
  </si>
  <si>
    <t>曾凡娜</t>
  </si>
  <si>
    <t>曾慧琳</t>
  </si>
  <si>
    <t>曾名扬</t>
  </si>
  <si>
    <t>晁典</t>
  </si>
  <si>
    <t>陈俊佳</t>
  </si>
  <si>
    <t>陈鑫威</t>
  </si>
  <si>
    <t>陈彦如</t>
  </si>
  <si>
    <t>陈熠俊</t>
  </si>
  <si>
    <t>程雪汝</t>
  </si>
  <si>
    <t>丁华营</t>
  </si>
  <si>
    <t>方祖豪</t>
  </si>
  <si>
    <t>冯思曼</t>
  </si>
  <si>
    <t>高飒</t>
  </si>
  <si>
    <t>关方园</t>
  </si>
  <si>
    <t>郭恩慧</t>
  </si>
  <si>
    <t>郭戈</t>
  </si>
  <si>
    <t>胡高展</t>
  </si>
  <si>
    <t>李宏源</t>
  </si>
  <si>
    <t>李淼</t>
  </si>
  <si>
    <t>李雪楠</t>
  </si>
  <si>
    <t>梁纪菲</t>
  </si>
  <si>
    <t>刘利珂</t>
  </si>
  <si>
    <t>刘雪莲</t>
  </si>
  <si>
    <t>刘琰艳</t>
  </si>
  <si>
    <t>刘扬清</t>
  </si>
  <si>
    <t>陆蕊</t>
  </si>
  <si>
    <t>马瑞娟</t>
  </si>
  <si>
    <t>毛玲玲</t>
  </si>
  <si>
    <t>齐嘉宇</t>
  </si>
  <si>
    <t>任家祺</t>
  </si>
  <si>
    <t>任亚心</t>
  </si>
  <si>
    <t>唐栋耀</t>
  </si>
  <si>
    <t>王慧贤</t>
  </si>
  <si>
    <t>王璐</t>
  </si>
  <si>
    <t>王梦旭</t>
  </si>
  <si>
    <t>王一帆</t>
  </si>
  <si>
    <t>魏梦菲</t>
  </si>
  <si>
    <t>魏姝婷</t>
  </si>
  <si>
    <t>文果</t>
  </si>
  <si>
    <t>吴晓亚</t>
  </si>
  <si>
    <t>武新新</t>
  </si>
  <si>
    <t>邢如雪</t>
  </si>
  <si>
    <t>徐笑楠</t>
  </si>
  <si>
    <t>杨景浩</t>
  </si>
  <si>
    <t>翟传琛</t>
  </si>
  <si>
    <t>张倩</t>
  </si>
  <si>
    <t>张舒悦</t>
  </si>
  <si>
    <t>张文杰</t>
  </si>
  <si>
    <t>张小涵</t>
  </si>
  <si>
    <t>张奕菲</t>
  </si>
  <si>
    <t>张宇轩</t>
  </si>
  <si>
    <t>张雨露</t>
  </si>
  <si>
    <t>赵梦柯</t>
  </si>
  <si>
    <t>周薇</t>
  </si>
  <si>
    <t>周怡彤</t>
  </si>
  <si>
    <t>周元浩</t>
  </si>
  <si>
    <t>朱世帅</t>
  </si>
  <si>
    <t>蔡梦涵</t>
  </si>
  <si>
    <t>曾文勇</t>
  </si>
  <si>
    <t>常照东</t>
  </si>
  <si>
    <t>陈窦娟</t>
  </si>
  <si>
    <t>陈茹玉</t>
  </si>
  <si>
    <t>程雨萌</t>
  </si>
  <si>
    <t>崔娟娟</t>
  </si>
  <si>
    <t>党熔琛</t>
  </si>
  <si>
    <t>冯婉莹</t>
  </si>
  <si>
    <t>韩晓薇</t>
  </si>
  <si>
    <t>何芯亿</t>
  </si>
  <si>
    <t>何雨洁</t>
  </si>
  <si>
    <t>胡秀杰</t>
  </si>
  <si>
    <t>贾凯歌</t>
  </si>
  <si>
    <t>焦天祥</t>
  </si>
  <si>
    <t>李官星</t>
  </si>
  <si>
    <t>李桂婷</t>
  </si>
  <si>
    <t>李俊豪</t>
  </si>
  <si>
    <t>李湘豫</t>
  </si>
  <si>
    <t>李艳婷</t>
  </si>
  <si>
    <t>李艺帆</t>
  </si>
  <si>
    <t>梁義非</t>
  </si>
  <si>
    <t>刘京京</t>
  </si>
  <si>
    <t>刘静雯</t>
  </si>
  <si>
    <t>刘若冰</t>
  </si>
  <si>
    <t>刘政葳</t>
  </si>
  <si>
    <t>刘子骐</t>
  </si>
  <si>
    <t>柳逸鹤</t>
  </si>
  <si>
    <t>娄蓝芳</t>
  </si>
  <si>
    <t>吕婷婷</t>
  </si>
  <si>
    <t>马浩然</t>
  </si>
  <si>
    <t>马子妍</t>
  </si>
  <si>
    <t>潘越</t>
  </si>
  <si>
    <t>庞诗涵</t>
  </si>
  <si>
    <t>司雪琪</t>
  </si>
  <si>
    <t>孙玖一</t>
  </si>
  <si>
    <t>孙甜甜</t>
  </si>
  <si>
    <t>孙梓鑫</t>
  </si>
  <si>
    <t>唐伟慧</t>
  </si>
  <si>
    <t>王敬丹</t>
  </si>
  <si>
    <t>王凯琪</t>
  </si>
  <si>
    <t>王立胤</t>
  </si>
  <si>
    <t>王梦茹</t>
  </si>
  <si>
    <t>王明月</t>
  </si>
  <si>
    <t>王硕</t>
  </si>
  <si>
    <t>王鑫雨</t>
  </si>
  <si>
    <t>王浈</t>
  </si>
  <si>
    <t>王紫伊</t>
  </si>
  <si>
    <t>席雨晗</t>
  </si>
  <si>
    <t>杨依琳</t>
  </si>
  <si>
    <t>姚宜平</t>
  </si>
  <si>
    <t>尹靖涵</t>
  </si>
  <si>
    <t>张佳蕊</t>
  </si>
  <si>
    <t>张敏</t>
  </si>
  <si>
    <t>张青意</t>
  </si>
  <si>
    <t>张玉良</t>
  </si>
  <si>
    <t>周腾飞</t>
  </si>
  <si>
    <t>邹子金</t>
  </si>
  <si>
    <t>摆钲原</t>
  </si>
  <si>
    <t>曹议木</t>
  </si>
  <si>
    <t>曾畅</t>
  </si>
  <si>
    <t>常紫依</t>
  </si>
  <si>
    <t>陈慧敏</t>
  </si>
  <si>
    <t>陈玉敏</t>
  </si>
  <si>
    <t>邓慧慧</t>
  </si>
  <si>
    <t>丁思雨</t>
  </si>
  <si>
    <t>都迎新</t>
  </si>
  <si>
    <t>冯丽梦</t>
  </si>
  <si>
    <t>付俊华</t>
  </si>
  <si>
    <t>高颖伟</t>
  </si>
  <si>
    <t>郭鑫鑫</t>
  </si>
  <si>
    <t>郭兴旺</t>
  </si>
  <si>
    <t>韩金佩</t>
  </si>
  <si>
    <t>胡芸芳</t>
  </si>
  <si>
    <t>黄雅麟</t>
  </si>
  <si>
    <t>江紫钰</t>
  </si>
  <si>
    <t>康诗雨</t>
  </si>
  <si>
    <t>李海曼</t>
  </si>
  <si>
    <t>李欢</t>
  </si>
  <si>
    <t>李佳乐</t>
  </si>
  <si>
    <t>李士颖</t>
  </si>
  <si>
    <t>李闻</t>
  </si>
  <si>
    <t>李晓娜</t>
  </si>
  <si>
    <t>林福泰</t>
  </si>
  <si>
    <t>刘倩萌</t>
  </si>
  <si>
    <t>龙芳芳</t>
  </si>
  <si>
    <t>卢格安妮</t>
  </si>
  <si>
    <t>马慧琳</t>
  </si>
  <si>
    <t>马子涵</t>
  </si>
  <si>
    <t>聂凤仪</t>
  </si>
  <si>
    <t>乔丽莎</t>
  </si>
  <si>
    <t>任仰畅</t>
  </si>
  <si>
    <t>石永芳</t>
  </si>
  <si>
    <t>宋志文</t>
  </si>
  <si>
    <t>万雪冰</t>
  </si>
  <si>
    <t>王飞</t>
  </si>
  <si>
    <t>王丽钧</t>
  </si>
  <si>
    <t>王如京</t>
  </si>
  <si>
    <t>王珣</t>
  </si>
  <si>
    <t>王祎晗</t>
  </si>
  <si>
    <t>吴铭</t>
  </si>
  <si>
    <t>吴炎林</t>
  </si>
  <si>
    <t>徐萌檬</t>
  </si>
  <si>
    <t>徐艺萌</t>
  </si>
  <si>
    <t>薛凌宇</t>
  </si>
  <si>
    <t>闫艺馨</t>
  </si>
  <si>
    <t>杨君姿</t>
  </si>
  <si>
    <t>杨莹莹</t>
  </si>
  <si>
    <t>翟双玲</t>
  </si>
  <si>
    <t>翟梓帆</t>
  </si>
  <si>
    <t>张澄筱</t>
  </si>
  <si>
    <t>张愐</t>
  </si>
  <si>
    <t>张少培</t>
  </si>
  <si>
    <t>张鹰</t>
  </si>
  <si>
    <t>周莉芹</t>
  </si>
  <si>
    <t>周梦琪</t>
  </si>
  <si>
    <t>周翔宇</t>
  </si>
  <si>
    <t>陈强</t>
  </si>
  <si>
    <t>陈鑫</t>
  </si>
  <si>
    <t>崔晋豪</t>
  </si>
  <si>
    <t>邓琪</t>
  </si>
  <si>
    <t>高佳宏</t>
  </si>
  <si>
    <t>高亚蒙</t>
  </si>
  <si>
    <t>郭杰</t>
  </si>
  <si>
    <t>郭京京</t>
  </si>
  <si>
    <t>郭玉洁</t>
  </si>
  <si>
    <t>胡愉榕</t>
  </si>
  <si>
    <t>韩晓琳</t>
  </si>
  <si>
    <t>孔昱</t>
  </si>
  <si>
    <t>李丹妮</t>
  </si>
  <si>
    <t>李梦依</t>
  </si>
  <si>
    <t>李宁杰</t>
  </si>
  <si>
    <t>李青坡</t>
  </si>
  <si>
    <t>李廷沅</t>
  </si>
  <si>
    <t>李垠洁</t>
  </si>
  <si>
    <t>栗玉斐</t>
  </si>
  <si>
    <t>梁静怡</t>
  </si>
  <si>
    <t>刘元华</t>
  </si>
  <si>
    <t>卢钰琳</t>
  </si>
  <si>
    <t>苗瀚文</t>
  </si>
  <si>
    <t>苗妍</t>
  </si>
  <si>
    <t>穆旭赟</t>
  </si>
  <si>
    <t>潘岚</t>
  </si>
  <si>
    <t>钱林</t>
  </si>
  <si>
    <t>任佑依</t>
  </si>
  <si>
    <t>史文雅</t>
  </si>
  <si>
    <t>舒雯雯</t>
  </si>
  <si>
    <t>宋向阳</t>
  </si>
  <si>
    <t>孙博文</t>
  </si>
  <si>
    <t>孙歌曼</t>
  </si>
  <si>
    <t>孙梦果</t>
  </si>
  <si>
    <t>孙雨</t>
  </si>
  <si>
    <t>王凯静</t>
  </si>
  <si>
    <t>王刘颖</t>
  </si>
  <si>
    <t>王书瑶</t>
  </si>
  <si>
    <t>王依萍</t>
  </si>
  <si>
    <t>王豫</t>
  </si>
  <si>
    <t>魏杰莹</t>
  </si>
  <si>
    <t>魏烁妤</t>
  </si>
  <si>
    <t>魏天慧</t>
  </si>
  <si>
    <t>魏雨洋</t>
  </si>
  <si>
    <t>吴玘玥</t>
  </si>
  <si>
    <t>徐慧珍</t>
  </si>
  <si>
    <t>殷秀梅</t>
  </si>
  <si>
    <t>银新</t>
  </si>
  <si>
    <t>袁亚楠</t>
  </si>
  <si>
    <t>翟冬辉</t>
  </si>
  <si>
    <t>张佳洁</t>
  </si>
  <si>
    <t>张苗苗</t>
  </si>
  <si>
    <t>张天</t>
  </si>
  <si>
    <t>张晓雪</t>
  </si>
  <si>
    <t>张笑玮</t>
  </si>
  <si>
    <t>张悦</t>
  </si>
  <si>
    <t>郑博文</t>
  </si>
  <si>
    <t>朱梦丽</t>
  </si>
  <si>
    <t>祝雨梦</t>
  </si>
  <si>
    <t>陈頔</t>
  </si>
  <si>
    <t>陈贺子</t>
  </si>
  <si>
    <t>陈欣欣</t>
  </si>
  <si>
    <t>陈欣艳</t>
  </si>
  <si>
    <t>程书琪</t>
  </si>
  <si>
    <t>范萌洋</t>
  </si>
  <si>
    <t>房丽娜</t>
  </si>
  <si>
    <t>葛若凡</t>
  </si>
  <si>
    <t>谷锦绣</t>
  </si>
  <si>
    <t>谷丽丹</t>
  </si>
  <si>
    <t>郭佳冰</t>
  </si>
  <si>
    <t>郭洁</t>
  </si>
  <si>
    <t>呼聪聪</t>
  </si>
  <si>
    <t>胡聪华</t>
  </si>
  <si>
    <t>贾颜菲</t>
  </si>
  <si>
    <t>蒋紫薇</t>
  </si>
  <si>
    <t>雷若男</t>
  </si>
  <si>
    <t>雷莹</t>
  </si>
  <si>
    <t>黎乐</t>
  </si>
  <si>
    <t>李嘉露</t>
  </si>
  <si>
    <t>李明月</t>
  </si>
  <si>
    <t>刘俊清</t>
  </si>
  <si>
    <t>刘露露</t>
  </si>
  <si>
    <t>刘天赐</t>
  </si>
  <si>
    <t>刘文清</t>
  </si>
  <si>
    <t>芦晓晴</t>
  </si>
  <si>
    <t>吕航</t>
  </si>
  <si>
    <t>马林金</t>
  </si>
  <si>
    <t>缪胜男</t>
  </si>
  <si>
    <t>潘梦圆</t>
  </si>
  <si>
    <t>裴梦乐</t>
  </si>
  <si>
    <t>屈思奇</t>
  </si>
  <si>
    <t>时佳倍</t>
  </si>
  <si>
    <t>时钰</t>
  </si>
  <si>
    <t>田润儿</t>
  </si>
  <si>
    <t>汪悦</t>
  </si>
  <si>
    <t>王丹妮</t>
  </si>
  <si>
    <t>王晶晶</t>
  </si>
  <si>
    <t>王梦涵</t>
  </si>
  <si>
    <t>王醒</t>
  </si>
  <si>
    <t>王业楠</t>
  </si>
  <si>
    <t>卫雪皓</t>
  </si>
  <si>
    <t>魏晓玉</t>
  </si>
  <si>
    <t>杨月</t>
  </si>
  <si>
    <t>尹潇</t>
  </si>
  <si>
    <t>运顺鑫</t>
  </si>
  <si>
    <t>翟斐斐</t>
  </si>
  <si>
    <t>张曼曼</t>
  </si>
  <si>
    <t>张宁</t>
  </si>
  <si>
    <t>张银爽</t>
  </si>
  <si>
    <t>赵世雯</t>
  </si>
  <si>
    <t>周苑月</t>
  </si>
  <si>
    <t>周云龙</t>
  </si>
  <si>
    <t>邹丽</t>
  </si>
  <si>
    <t>邹一杉</t>
  </si>
  <si>
    <t>邹玉林</t>
  </si>
  <si>
    <t>左宝玲</t>
  </si>
  <si>
    <t>蔡晓东</t>
  </si>
  <si>
    <t>陈小丽</t>
  </si>
  <si>
    <t>成丽君</t>
  </si>
  <si>
    <t>崔梓暄</t>
  </si>
  <si>
    <t>刁晶晶</t>
  </si>
  <si>
    <t>高艺文</t>
  </si>
  <si>
    <t>郭曼</t>
  </si>
  <si>
    <t>胡继英</t>
  </si>
  <si>
    <t>胡淼</t>
  </si>
  <si>
    <t>贾贺婷</t>
  </si>
  <si>
    <t>敬鑫雨</t>
  </si>
  <si>
    <t>李成慧</t>
  </si>
  <si>
    <t>李佳</t>
  </si>
  <si>
    <t>李景莉</t>
  </si>
  <si>
    <t>李若雨</t>
  </si>
  <si>
    <t>李影姿</t>
  </si>
  <si>
    <t>刘晨萍</t>
  </si>
  <si>
    <t>杨琳娜</t>
  </si>
  <si>
    <t>刘欣茹</t>
  </si>
  <si>
    <t>马诗怡</t>
  </si>
  <si>
    <t>孟娜</t>
  </si>
  <si>
    <t>任碧茹</t>
  </si>
  <si>
    <t>孙文蕙</t>
  </si>
  <si>
    <t>孙鑫</t>
  </si>
  <si>
    <t>孙永鑫</t>
  </si>
  <si>
    <t>田亚慧</t>
  </si>
  <si>
    <t>王博翰</t>
  </si>
  <si>
    <t>王嘉伊</t>
  </si>
  <si>
    <t>王科茹</t>
  </si>
  <si>
    <t>王艳玲</t>
  </si>
  <si>
    <t>王玉莹</t>
  </si>
  <si>
    <t>王远梦</t>
  </si>
  <si>
    <t>王梓萌</t>
  </si>
  <si>
    <t>王紫莹</t>
  </si>
  <si>
    <t>魏冰鑫</t>
  </si>
  <si>
    <t>魏芷馨</t>
  </si>
  <si>
    <t>吴倩楠</t>
  </si>
  <si>
    <t>吴鑫悦</t>
  </si>
  <si>
    <t>夏珍</t>
  </si>
  <si>
    <t>徐梦瑶</t>
  </si>
  <si>
    <t>徐淑珂</t>
  </si>
  <si>
    <t>许梦凡</t>
  </si>
  <si>
    <t>许淑晗</t>
  </si>
  <si>
    <t>杨家宜</t>
  </si>
  <si>
    <t>杨育英</t>
  </si>
  <si>
    <t>姚雨彤</t>
  </si>
  <si>
    <t>叶蕊</t>
  </si>
  <si>
    <t>喻红</t>
  </si>
  <si>
    <t>湛世烨</t>
  </si>
  <si>
    <t>张明璐</t>
  </si>
  <si>
    <t>张淞婉</t>
  </si>
  <si>
    <t>赵菲</t>
  </si>
  <si>
    <t>钟群</t>
  </si>
  <si>
    <t>朱梦梦</t>
  </si>
  <si>
    <t>朱姗姗</t>
  </si>
  <si>
    <t>祝瑞洁</t>
  </si>
  <si>
    <t>曹文卓</t>
  </si>
  <si>
    <t>陈慧萍</t>
  </si>
  <si>
    <t>陈亚萍</t>
  </si>
  <si>
    <t>杜丛丛</t>
  </si>
  <si>
    <t>杜娟</t>
  </si>
  <si>
    <t>郭家菲</t>
  </si>
  <si>
    <t>韩晓博</t>
  </si>
  <si>
    <t>何文慧</t>
  </si>
  <si>
    <t>黄嘉欣</t>
  </si>
  <si>
    <t>荆苗苗</t>
  </si>
  <si>
    <t>荆艺博</t>
  </si>
  <si>
    <t>李璟欣</t>
  </si>
  <si>
    <t>李乐妍</t>
  </si>
  <si>
    <t>李宁</t>
  </si>
  <si>
    <t>李世苗</t>
  </si>
  <si>
    <t>李舒雨</t>
  </si>
  <si>
    <t>李娅菡</t>
  </si>
  <si>
    <t>林艳</t>
  </si>
  <si>
    <t>吕孟丽</t>
  </si>
  <si>
    <t>马翠霞</t>
  </si>
  <si>
    <t>马焕</t>
  </si>
  <si>
    <t>马梦</t>
  </si>
  <si>
    <t>马世文</t>
  </si>
  <si>
    <t>苗佳薇</t>
  </si>
  <si>
    <t>齐子扬</t>
  </si>
  <si>
    <t>祁子涵</t>
  </si>
  <si>
    <t>沙芃桐</t>
  </si>
  <si>
    <t>邵博涵</t>
  </si>
  <si>
    <t>苏梦</t>
  </si>
  <si>
    <t>苏敏华</t>
  </si>
  <si>
    <t>孙小东</t>
  </si>
  <si>
    <t>田依寒</t>
  </si>
  <si>
    <t>仝梦雅</t>
  </si>
  <si>
    <t>王丹枫</t>
  </si>
  <si>
    <t>王文飞</t>
  </si>
  <si>
    <t>王文洁</t>
  </si>
  <si>
    <t>王萧雨</t>
  </si>
  <si>
    <t>韦希贤</t>
  </si>
  <si>
    <t>卫同彤</t>
  </si>
  <si>
    <t>吴洁</t>
  </si>
  <si>
    <t>吴雨</t>
  </si>
  <si>
    <t>夏铭洁</t>
  </si>
  <si>
    <t>肖梦宇</t>
  </si>
  <si>
    <t>徐靖</t>
  </si>
  <si>
    <t>杨丹彤</t>
  </si>
  <si>
    <t>姚世豪</t>
  </si>
  <si>
    <t>禹成丹</t>
  </si>
  <si>
    <t>喻倩</t>
  </si>
  <si>
    <t>张程东</t>
  </si>
  <si>
    <t>张东婷</t>
  </si>
  <si>
    <t>张恩赐</t>
  </si>
  <si>
    <t>支梦珂</t>
  </si>
  <si>
    <t>朱佳</t>
  </si>
  <si>
    <t>朱雯慧</t>
  </si>
  <si>
    <t>朱相缘</t>
  </si>
  <si>
    <t>朱颜黎</t>
  </si>
  <si>
    <t>查凯音</t>
  </si>
  <si>
    <t>常梓宁</t>
  </si>
  <si>
    <t>陈好洁</t>
  </si>
  <si>
    <t>陈沫然</t>
  </si>
  <si>
    <t>陈晓阳</t>
  </si>
  <si>
    <t>陈仪增</t>
  </si>
  <si>
    <t>陈雨琪</t>
  </si>
  <si>
    <t>邓茗文</t>
  </si>
  <si>
    <t>范紫春</t>
  </si>
  <si>
    <t>封叶</t>
  </si>
  <si>
    <t>高歌</t>
  </si>
  <si>
    <t>郭梦启</t>
  </si>
  <si>
    <t>霍佳欣</t>
  </si>
  <si>
    <t>贾雯彤</t>
  </si>
  <si>
    <t>蒋富旗</t>
  </si>
  <si>
    <t>李畅</t>
  </si>
  <si>
    <t>李晨宇</t>
  </si>
  <si>
    <t>李帆</t>
  </si>
  <si>
    <t>李旗悦</t>
  </si>
  <si>
    <t>李昕怡</t>
  </si>
  <si>
    <t>李鑫瑶</t>
  </si>
  <si>
    <t>李依琳</t>
  </si>
  <si>
    <t>刘田田</t>
  </si>
  <si>
    <t>刘颖</t>
  </si>
  <si>
    <t>刘宇</t>
  </si>
  <si>
    <t>刘禹彤</t>
  </si>
  <si>
    <t>路坦坦</t>
  </si>
  <si>
    <t>吕冰洋</t>
  </si>
  <si>
    <t>马松夏</t>
  </si>
  <si>
    <t>马翔</t>
  </si>
  <si>
    <t>庞春艳</t>
  </si>
  <si>
    <t>秦依欣</t>
  </si>
  <si>
    <t>屈静怡</t>
  </si>
  <si>
    <t>申关颖</t>
  </si>
  <si>
    <t>盛晓星</t>
  </si>
  <si>
    <t>宋利亚</t>
  </si>
  <si>
    <t>孙梦娜</t>
  </si>
  <si>
    <t>孙旭雅</t>
  </si>
  <si>
    <t>王博</t>
  </si>
  <si>
    <t>王迪迪</t>
  </si>
  <si>
    <t>王静</t>
  </si>
  <si>
    <t>王静怡</t>
  </si>
  <si>
    <t>王雨桐</t>
  </si>
  <si>
    <t>吴光辉</t>
  </si>
  <si>
    <t>徐玥</t>
  </si>
  <si>
    <t>徐真真</t>
  </si>
  <si>
    <t>杨贵</t>
  </si>
  <si>
    <t>禹孝梦</t>
  </si>
  <si>
    <t>张佳音</t>
  </si>
  <si>
    <t>张铭宇</t>
  </si>
  <si>
    <t>张榕芳</t>
  </si>
  <si>
    <t>张万庆</t>
  </si>
  <si>
    <t>张小晴</t>
  </si>
  <si>
    <t>张一诺</t>
  </si>
  <si>
    <t>赵源源</t>
  </si>
  <si>
    <t>周笑宇</t>
  </si>
  <si>
    <t>周子琰</t>
  </si>
  <si>
    <t>朱辰扬</t>
  </si>
  <si>
    <t>朱倩</t>
  </si>
  <si>
    <t>曾丽雅</t>
  </si>
  <si>
    <t>曾欣欣</t>
  </si>
  <si>
    <t>陈丽羽</t>
  </si>
  <si>
    <t>董明博</t>
  </si>
  <si>
    <t>董明亚</t>
  </si>
  <si>
    <t>董卓琳</t>
  </si>
  <si>
    <t>窦启虹</t>
  </si>
  <si>
    <t>窦伊蕊</t>
  </si>
  <si>
    <t>郭湘怡</t>
  </si>
  <si>
    <t>郭兆淼</t>
  </si>
  <si>
    <t>何超凡</t>
  </si>
  <si>
    <t>贺笑柯</t>
  </si>
  <si>
    <t>洪一帆</t>
  </si>
  <si>
    <t>黄婉晴</t>
  </si>
  <si>
    <t>贾婉钰</t>
  </si>
  <si>
    <t>蒋梦晓</t>
  </si>
  <si>
    <t>靳文静</t>
  </si>
  <si>
    <t>孔俊丽</t>
  </si>
  <si>
    <t>李敏靖</t>
  </si>
  <si>
    <t>李园园</t>
  </si>
  <si>
    <t>李珍</t>
  </si>
  <si>
    <t>李子琪</t>
  </si>
  <si>
    <t>刘  梦</t>
  </si>
  <si>
    <t>刘芳语</t>
  </si>
  <si>
    <t>罗楠楠</t>
  </si>
  <si>
    <t>马嘉慧</t>
  </si>
  <si>
    <t>马逸飞</t>
  </si>
  <si>
    <t>苗甜甜</t>
  </si>
  <si>
    <t>聂瑶</t>
  </si>
  <si>
    <t>平钰鑫</t>
  </si>
  <si>
    <t>史淑倩</t>
  </si>
  <si>
    <t>史晓冉</t>
  </si>
  <si>
    <t>宋莹</t>
  </si>
  <si>
    <t>宋长喜</t>
  </si>
  <si>
    <t>孙逛逛</t>
  </si>
  <si>
    <t>孙昊鹏</t>
  </si>
  <si>
    <t>孙捷茹</t>
  </si>
  <si>
    <t>田梦芸</t>
  </si>
  <si>
    <t>涂宇豪</t>
  </si>
  <si>
    <t>王海博</t>
  </si>
  <si>
    <t>王静茹</t>
  </si>
  <si>
    <t>王小京</t>
  </si>
  <si>
    <t>王运</t>
  </si>
  <si>
    <t>王峥峥</t>
  </si>
  <si>
    <t>王志恒</t>
  </si>
  <si>
    <t>位亚奇</t>
  </si>
  <si>
    <t>徐淑珍</t>
  </si>
  <si>
    <t>许多</t>
  </si>
  <si>
    <t>颜伟康</t>
  </si>
  <si>
    <t>张雨涵</t>
  </si>
  <si>
    <t>赵傲鑫</t>
  </si>
  <si>
    <t>赵国源</t>
  </si>
  <si>
    <t>赵懿君</t>
  </si>
  <si>
    <t>周英豪</t>
  </si>
  <si>
    <t>周莹</t>
  </si>
  <si>
    <t>朱慧</t>
  </si>
  <si>
    <t>祖智强</t>
  </si>
  <si>
    <t>车宜峰</t>
  </si>
  <si>
    <t>陈焕</t>
  </si>
  <si>
    <t>戴鑫彬</t>
  </si>
  <si>
    <t>丁一</t>
  </si>
  <si>
    <t>方皓</t>
  </si>
  <si>
    <t>符梦</t>
  </si>
  <si>
    <t>侯会娟</t>
  </si>
  <si>
    <t>侯林森</t>
  </si>
  <si>
    <t>黄义评</t>
  </si>
  <si>
    <t>孔海燕</t>
  </si>
  <si>
    <t>黎新月</t>
  </si>
  <si>
    <t>李得果</t>
  </si>
  <si>
    <t>李杭</t>
  </si>
  <si>
    <t>李锦铭</t>
  </si>
  <si>
    <t>李萌佳</t>
  </si>
  <si>
    <t>李沛铮</t>
  </si>
  <si>
    <t>李小慧</t>
  </si>
  <si>
    <t>李奕澍</t>
  </si>
  <si>
    <t>李自想</t>
  </si>
  <si>
    <t>刘小鹏</t>
  </si>
  <si>
    <t>刘媛媛</t>
  </si>
  <si>
    <t>吕浩</t>
  </si>
  <si>
    <t>马一鸣</t>
  </si>
  <si>
    <t>齐思佳</t>
  </si>
  <si>
    <t>祁琳腾</t>
  </si>
  <si>
    <t>曲炳洁</t>
  </si>
  <si>
    <t>上官文锴</t>
  </si>
  <si>
    <t>石赛雅</t>
  </si>
  <si>
    <t>时智鑫</t>
  </si>
  <si>
    <t>孙畅</t>
  </si>
  <si>
    <t>孙玉</t>
  </si>
  <si>
    <t>田梦珍</t>
  </si>
  <si>
    <t>王红磊</t>
  </si>
  <si>
    <t>王露露</t>
  </si>
  <si>
    <t>王梦莉</t>
  </si>
  <si>
    <t>王清清</t>
  </si>
  <si>
    <t>王涛</t>
  </si>
  <si>
    <t>王增</t>
  </si>
  <si>
    <t>韦明昊</t>
  </si>
  <si>
    <t>韦星帆</t>
  </si>
  <si>
    <t>吴圣崧</t>
  </si>
  <si>
    <t>熊涛</t>
  </si>
  <si>
    <t>徐高立</t>
  </si>
  <si>
    <t>徐庄荘</t>
  </si>
  <si>
    <t>颜子豪</t>
  </si>
  <si>
    <t>于硕</t>
  </si>
  <si>
    <t>余婕</t>
  </si>
  <si>
    <t>袁博望</t>
  </si>
  <si>
    <t>张宏帅</t>
  </si>
  <si>
    <t>张竞允</t>
  </si>
  <si>
    <t>张晓琳</t>
  </si>
  <si>
    <t>张鑫</t>
  </si>
  <si>
    <t>赵含冰</t>
  </si>
  <si>
    <t>赵美玲</t>
  </si>
  <si>
    <t>赵雪莹</t>
  </si>
  <si>
    <t>郑史俊</t>
  </si>
  <si>
    <t>周庚元</t>
  </si>
  <si>
    <t>周思琴</t>
  </si>
  <si>
    <t>周永能</t>
  </si>
  <si>
    <t>陈睿琪</t>
  </si>
  <si>
    <t>陈亚飞</t>
  </si>
  <si>
    <t>刁菲</t>
  </si>
  <si>
    <t>海艺韬</t>
  </si>
  <si>
    <t>胡佳艺</t>
  </si>
  <si>
    <t>黄思成</t>
  </si>
  <si>
    <t>季炤君</t>
  </si>
  <si>
    <t>姜欣欣</t>
  </si>
  <si>
    <t>景宏熙</t>
  </si>
  <si>
    <t>孔浩霖</t>
  </si>
  <si>
    <t>李晨晨</t>
  </si>
  <si>
    <t>李舒</t>
  </si>
  <si>
    <t>李喜乐</t>
  </si>
  <si>
    <t>李雪</t>
  </si>
  <si>
    <t>林家琦</t>
  </si>
  <si>
    <t>刘锦鑫</t>
  </si>
  <si>
    <t>刘俊祺</t>
  </si>
  <si>
    <t>刘开心</t>
  </si>
  <si>
    <t>刘勇</t>
  </si>
  <si>
    <t>刘玉满</t>
  </si>
  <si>
    <t>陆世杰</t>
  </si>
  <si>
    <t>马梦宇</t>
  </si>
  <si>
    <t>马媛媛</t>
  </si>
  <si>
    <t>马钊</t>
  </si>
  <si>
    <t>马卓飞</t>
  </si>
  <si>
    <t>乔广</t>
  </si>
  <si>
    <t>秦思杰</t>
  </si>
  <si>
    <t>苏国文</t>
  </si>
  <si>
    <t>苏睿</t>
  </si>
  <si>
    <t>杨子涵</t>
  </si>
  <si>
    <t>孙羽翔</t>
  </si>
  <si>
    <t>田芝铭</t>
  </si>
  <si>
    <t>涂秀荣</t>
  </si>
  <si>
    <t>王江栋</t>
  </si>
  <si>
    <t>王珊珊</t>
  </si>
  <si>
    <t>王思涵</t>
  </si>
  <si>
    <t>王玺颖</t>
  </si>
  <si>
    <t>王一乐</t>
  </si>
  <si>
    <t>王瑜</t>
  </si>
  <si>
    <t>韦东珊</t>
  </si>
  <si>
    <t>吴昕</t>
  </si>
  <si>
    <t>徐梦鹤</t>
  </si>
  <si>
    <t>薛榕</t>
  </si>
  <si>
    <t>杨天贺</t>
  </si>
  <si>
    <t>游重庆</t>
  </si>
  <si>
    <t>袁嘉靖</t>
  </si>
  <si>
    <t>张凡</t>
  </si>
  <si>
    <t>张锦博</t>
  </si>
  <si>
    <t>张菁</t>
  </si>
  <si>
    <t>张珂萌</t>
  </si>
  <si>
    <t>张啸林</t>
  </si>
  <si>
    <t>张亚伟</t>
  </si>
  <si>
    <t>赵丁慧</t>
  </si>
  <si>
    <t>赵东昉</t>
  </si>
  <si>
    <t>赵桂瑩</t>
  </si>
  <si>
    <t>赵莉涛</t>
  </si>
  <si>
    <t>周献普</t>
  </si>
  <si>
    <t>朱晴</t>
  </si>
  <si>
    <t>安筱颖</t>
  </si>
  <si>
    <t>岑文正</t>
  </si>
  <si>
    <t>陈佳瑶</t>
  </si>
  <si>
    <t>陈林菲</t>
  </si>
  <si>
    <t>陈平一</t>
  </si>
  <si>
    <t>陈秋骥</t>
  </si>
  <si>
    <t>陈雨</t>
  </si>
  <si>
    <t>程晓航</t>
  </si>
  <si>
    <t>崔文杰</t>
  </si>
  <si>
    <t>邓日英</t>
  </si>
  <si>
    <t>杜晓慧</t>
  </si>
  <si>
    <t>冯博超</t>
  </si>
  <si>
    <t>郜怿宁</t>
  </si>
  <si>
    <t>何宏宇</t>
  </si>
  <si>
    <t>侯玲</t>
  </si>
  <si>
    <t>侯文博</t>
  </si>
  <si>
    <t>李鸿喆</t>
  </si>
  <si>
    <t>李嘉豪</t>
  </si>
  <si>
    <t>李珂珂</t>
  </si>
  <si>
    <t>李小湾</t>
  </si>
  <si>
    <t>李欣</t>
  </si>
  <si>
    <t>李鑫韬</t>
  </si>
  <si>
    <t>连玉辉</t>
  </si>
  <si>
    <t>梁静茹</t>
  </si>
  <si>
    <t>梁婉茹</t>
  </si>
  <si>
    <t>刘传</t>
  </si>
  <si>
    <t>刘俊延</t>
  </si>
  <si>
    <t>刘梦焓</t>
  </si>
  <si>
    <t>刘盼盼</t>
  </si>
  <si>
    <t>刘平</t>
  </si>
  <si>
    <t>刘烁瑜</t>
  </si>
  <si>
    <t>刘葳</t>
  </si>
  <si>
    <t>卢姝璇</t>
  </si>
  <si>
    <t>鲁雅静</t>
  </si>
  <si>
    <t>聂凤棋</t>
  </si>
  <si>
    <t>聂立兆</t>
  </si>
  <si>
    <t>欧阳康</t>
  </si>
  <si>
    <t>宋亚慧</t>
  </si>
  <si>
    <t>孙亚迪</t>
  </si>
  <si>
    <t>王惠菁</t>
  </si>
  <si>
    <t>王靖浩</t>
  </si>
  <si>
    <t>王兰</t>
  </si>
  <si>
    <t>王尉再</t>
  </si>
  <si>
    <t>王新雨</t>
  </si>
  <si>
    <t>王誉彬</t>
  </si>
  <si>
    <t>徐宇晶</t>
  </si>
  <si>
    <t>姚梦珂</t>
  </si>
  <si>
    <t>叶树</t>
  </si>
  <si>
    <t>于梦原</t>
  </si>
  <si>
    <t>余思瀚</t>
  </si>
  <si>
    <t>张棒棒</t>
  </si>
  <si>
    <t>张京京</t>
  </si>
  <si>
    <t>张珂鸣</t>
  </si>
  <si>
    <t>张启卓</t>
  </si>
  <si>
    <t>张新新</t>
  </si>
  <si>
    <t>张亚坤</t>
  </si>
  <si>
    <t>章志玉</t>
  </si>
  <si>
    <t>赵明卓</t>
  </si>
  <si>
    <t>周登世</t>
  </si>
  <si>
    <t>左慧敏</t>
  </si>
  <si>
    <t>白涵可</t>
  </si>
  <si>
    <t>陈博</t>
  </si>
  <si>
    <t>崔静文</t>
  </si>
  <si>
    <t>崔文龙</t>
  </si>
  <si>
    <t>董倚均</t>
  </si>
  <si>
    <t>范帼秀</t>
  </si>
  <si>
    <t>范刘勇</t>
  </si>
  <si>
    <t>侯炳鉴</t>
  </si>
  <si>
    <t>贾棚紫</t>
  </si>
  <si>
    <t>姜晨莹</t>
  </si>
  <si>
    <t>孔龙威</t>
  </si>
  <si>
    <t>李品三</t>
  </si>
  <si>
    <t>李心茹</t>
  </si>
  <si>
    <t>李星辉</t>
  </si>
  <si>
    <t>李雪珂</t>
  </si>
  <si>
    <t>李余博</t>
  </si>
  <si>
    <t>李政</t>
  </si>
  <si>
    <t>梁叶子</t>
  </si>
  <si>
    <t>廖家文</t>
  </si>
  <si>
    <t>刘佳铱</t>
  </si>
  <si>
    <t>罗叶奇</t>
  </si>
  <si>
    <t>马凤林</t>
  </si>
  <si>
    <t>马敬兵</t>
  </si>
  <si>
    <t>马克聪</t>
  </si>
  <si>
    <t>马杨悦</t>
  </si>
  <si>
    <t>马懿龙</t>
  </si>
  <si>
    <t>马云飞</t>
  </si>
  <si>
    <t>彭键</t>
  </si>
  <si>
    <t>权浩</t>
  </si>
  <si>
    <t>任方喜</t>
  </si>
  <si>
    <t>邵凯旋</t>
  </si>
  <si>
    <t>史雪怡</t>
  </si>
  <si>
    <t>苏恒</t>
  </si>
  <si>
    <t>孙琪谋</t>
  </si>
  <si>
    <t>孙小龙</t>
  </si>
  <si>
    <t>王冰茜</t>
  </si>
  <si>
    <t>王富丘</t>
  </si>
  <si>
    <t>王嘉英</t>
  </si>
  <si>
    <t>王明宇</t>
  </si>
  <si>
    <t>王宇硕</t>
  </si>
  <si>
    <t>王紫蝶</t>
  </si>
  <si>
    <t>王紫彤</t>
  </si>
  <si>
    <t>魏子骐</t>
  </si>
  <si>
    <t>吴檬汝</t>
  </si>
  <si>
    <t>谢高程</t>
  </si>
  <si>
    <t>杨浩月</t>
  </si>
  <si>
    <t>杨天悦</t>
  </si>
  <si>
    <t>姚佳杏</t>
  </si>
  <si>
    <t>姚运琪</t>
  </si>
  <si>
    <t>易佳宇</t>
  </si>
  <si>
    <t>于舒琪</t>
  </si>
  <si>
    <t>翟建钰</t>
  </si>
  <si>
    <t>张星玥</t>
  </si>
  <si>
    <t>赵梦轲</t>
  </si>
  <si>
    <t>赵思琪</t>
  </si>
  <si>
    <t>赵悦</t>
  </si>
  <si>
    <t>朱鹏臣</t>
  </si>
  <si>
    <t>朱裕康</t>
  </si>
  <si>
    <t>蔡绍豹</t>
  </si>
  <si>
    <t>崔诗荷</t>
  </si>
  <si>
    <t>戴莹莹</t>
  </si>
  <si>
    <t>狄嘉康</t>
  </si>
  <si>
    <t>丁若晴</t>
  </si>
  <si>
    <t>冯妍</t>
  </si>
  <si>
    <t>高淇栋</t>
  </si>
  <si>
    <t>韩忠良</t>
  </si>
  <si>
    <t>姬兴奕</t>
  </si>
  <si>
    <t>孔展华</t>
  </si>
  <si>
    <t>雷鹏</t>
  </si>
  <si>
    <t>李学志</t>
  </si>
  <si>
    <t>李俨铎</t>
  </si>
  <si>
    <t>李艳</t>
  </si>
  <si>
    <t>李艳娇</t>
  </si>
  <si>
    <t>栗浩原</t>
  </si>
  <si>
    <t>龙顺</t>
  </si>
  <si>
    <t>罗朋</t>
  </si>
  <si>
    <t>梅祖月</t>
  </si>
  <si>
    <t>孟骄阳</t>
  </si>
  <si>
    <t>孟盼杰</t>
  </si>
  <si>
    <t>聂方</t>
  </si>
  <si>
    <t>庞龙</t>
  </si>
  <si>
    <t>彭娜</t>
  </si>
  <si>
    <t>齐静远</t>
  </si>
  <si>
    <t>秦仁贤</t>
  </si>
  <si>
    <t>尚柯欣</t>
  </si>
  <si>
    <t>时海龙</t>
  </si>
  <si>
    <t>舒鑫</t>
  </si>
  <si>
    <t>宋思佳</t>
  </si>
  <si>
    <t>宋雨杰</t>
  </si>
  <si>
    <t>孙思逸</t>
  </si>
  <si>
    <t>孙园志</t>
  </si>
  <si>
    <t>唐宏业</t>
  </si>
  <si>
    <t>陶胜杰</t>
  </si>
  <si>
    <t>王冰</t>
  </si>
  <si>
    <t>王源</t>
  </si>
  <si>
    <t>卫雪林</t>
  </si>
  <si>
    <t>吴权</t>
  </si>
  <si>
    <t>闫星翱</t>
  </si>
  <si>
    <t>燕丽鸽</t>
  </si>
  <si>
    <t>杨照华</t>
  </si>
  <si>
    <t>姚茹格</t>
  </si>
  <si>
    <t>张光飘</t>
  </si>
  <si>
    <t>张巧雨</t>
  </si>
  <si>
    <t>张少严</t>
  </si>
  <si>
    <t>张圆</t>
  </si>
  <si>
    <t>张喆</t>
  </si>
  <si>
    <t>张振源</t>
  </si>
  <si>
    <t>赵净茹</t>
  </si>
  <si>
    <t>赵文伟</t>
  </si>
  <si>
    <t>赵悦洋</t>
  </si>
  <si>
    <t>郑梦瑶</t>
  </si>
  <si>
    <t>邹宜足</t>
  </si>
  <si>
    <t>邹永坤</t>
  </si>
  <si>
    <t>白景欣</t>
  </si>
  <si>
    <t>陈春艳</t>
  </si>
  <si>
    <t>陈鸣</t>
  </si>
  <si>
    <t>陈洋洋</t>
  </si>
  <si>
    <t>邓袭</t>
  </si>
  <si>
    <t>丁怡</t>
  </si>
  <si>
    <t>冯彬栩</t>
  </si>
  <si>
    <t>关思彤</t>
  </si>
  <si>
    <t>何家铭</t>
  </si>
  <si>
    <t>贺靖雯</t>
  </si>
  <si>
    <t>贺兆森</t>
  </si>
  <si>
    <t>黄益城</t>
  </si>
  <si>
    <t>金万志</t>
  </si>
  <si>
    <t>李佳欣</t>
  </si>
  <si>
    <t>李家才</t>
  </si>
  <si>
    <t>李乐静</t>
  </si>
  <si>
    <t>李沛沛</t>
  </si>
  <si>
    <t>李清贤</t>
  </si>
  <si>
    <t>李兆民</t>
  </si>
  <si>
    <t>练露娣</t>
  </si>
  <si>
    <t>刘亚茹</t>
  </si>
  <si>
    <t>卢恩泽</t>
  </si>
  <si>
    <t>卢玉杰</t>
  </si>
  <si>
    <t>吕炳坤</t>
  </si>
  <si>
    <t>吕博</t>
  </si>
  <si>
    <t>马德龙</t>
  </si>
  <si>
    <t>马立波</t>
  </si>
  <si>
    <t>马萌</t>
  </si>
  <si>
    <t>马瑞奇</t>
  </si>
  <si>
    <t>马晓波</t>
  </si>
  <si>
    <t>马雨婷</t>
  </si>
  <si>
    <t>马园园</t>
  </si>
  <si>
    <t>买柯夫</t>
  </si>
  <si>
    <t>邱梦迪</t>
  </si>
  <si>
    <t>宋文彬</t>
  </si>
  <si>
    <t>苏英杰</t>
  </si>
  <si>
    <t>孙晓淼</t>
  </si>
  <si>
    <t>覃姿霞</t>
  </si>
  <si>
    <t>帖昭畅</t>
  </si>
  <si>
    <t>万子博</t>
  </si>
  <si>
    <t>王浩东</t>
  </si>
  <si>
    <t>王锦涛</t>
  </si>
  <si>
    <t>王续泉</t>
  </si>
  <si>
    <t>王依婷</t>
  </si>
  <si>
    <t>王振瑞</t>
  </si>
  <si>
    <t>温桂敏</t>
  </si>
  <si>
    <t>闻晨晖</t>
  </si>
  <si>
    <t>武翔</t>
  </si>
  <si>
    <t>徐斐</t>
  </si>
  <si>
    <t>闫湘雯</t>
  </si>
  <si>
    <t>严格</t>
  </si>
  <si>
    <t>杨若晴</t>
  </si>
  <si>
    <t>余金金</t>
  </si>
  <si>
    <t>袁明明</t>
  </si>
  <si>
    <t>张文航</t>
  </si>
  <si>
    <t>赵捷</t>
  </si>
  <si>
    <t>周新鸽</t>
  </si>
  <si>
    <t>周兆龙</t>
  </si>
  <si>
    <t>合计</t>
  </si>
  <si>
    <t>SYB</t>
  </si>
  <si>
    <t>陈永航</t>
  </si>
  <si>
    <t>李博洋</t>
  </si>
  <si>
    <t>李国君</t>
  </si>
  <si>
    <t>李豪杰</t>
  </si>
  <si>
    <t>李京典</t>
  </si>
  <si>
    <t>李晓坤</t>
  </si>
  <si>
    <t>李银沛</t>
  </si>
  <si>
    <t>李长帅</t>
  </si>
  <si>
    <t>刘航飞</t>
  </si>
  <si>
    <t>刘新华</t>
  </si>
  <si>
    <t>刘柱</t>
  </si>
  <si>
    <t>柳宇青</t>
  </si>
  <si>
    <t>逯林矗</t>
  </si>
  <si>
    <t>莫珂珂</t>
  </si>
  <si>
    <t>穆宇阳</t>
  </si>
  <si>
    <t>牛棚蕾</t>
  </si>
  <si>
    <t>秦浩凯</t>
  </si>
  <si>
    <t>尚鸿江</t>
  </si>
  <si>
    <t>孙法培</t>
  </si>
  <si>
    <t>孙高伟</t>
  </si>
  <si>
    <t>孙鹏程</t>
  </si>
  <si>
    <t>孙新卫</t>
  </si>
  <si>
    <t>王子涵</t>
  </si>
  <si>
    <t>武雪威</t>
  </si>
  <si>
    <t>夏御翔</t>
  </si>
  <si>
    <t>邢金正</t>
  </si>
  <si>
    <t>闫旭</t>
  </si>
  <si>
    <t>单婷婷</t>
  </si>
  <si>
    <t>丁青扬</t>
  </si>
  <si>
    <t>贾骏</t>
  </si>
  <si>
    <t>孔维敬</t>
  </si>
  <si>
    <t>来瑞鹏</t>
  </si>
  <si>
    <t>冷园园</t>
  </si>
  <si>
    <t>李苗</t>
  </si>
  <si>
    <t>李书豪</t>
  </si>
  <si>
    <t>李文梦</t>
  </si>
  <si>
    <t>刘建汶</t>
  </si>
  <si>
    <t>刘圆圆</t>
  </si>
  <si>
    <t>卢甜甜</t>
  </si>
  <si>
    <t>吕浩田</t>
  </si>
  <si>
    <t>马国庆</t>
  </si>
  <si>
    <t>王芳</t>
  </si>
  <si>
    <t>王景帅</t>
  </si>
  <si>
    <t>王军</t>
  </si>
  <si>
    <t>魏玄壮</t>
  </si>
  <si>
    <t>邢中乾</t>
  </si>
  <si>
    <t>徐勇连</t>
  </si>
  <si>
    <t>杨振旗</t>
  </si>
  <si>
    <t>翟字强</t>
  </si>
  <si>
    <t>张棋文</t>
  </si>
  <si>
    <t>张潜</t>
  </si>
  <si>
    <t>张帅</t>
  </si>
  <si>
    <t>张顺</t>
  </si>
  <si>
    <t>叶梦姣</t>
  </si>
  <si>
    <t>张文姿</t>
  </si>
  <si>
    <t>张兴广</t>
  </si>
  <si>
    <t>周超</t>
  </si>
  <si>
    <t>代景耀</t>
  </si>
  <si>
    <t>顿华世</t>
  </si>
  <si>
    <t>韩超凡</t>
  </si>
  <si>
    <t>韩慧慧</t>
  </si>
  <si>
    <t>姜聪孝</t>
  </si>
  <si>
    <t>孔维蕴</t>
  </si>
  <si>
    <t>谢一诺</t>
  </si>
  <si>
    <t>徐朋岐</t>
  </si>
  <si>
    <t>于得超</t>
  </si>
  <si>
    <t>张浩科</t>
  </si>
  <si>
    <t>赵文君</t>
  </si>
  <si>
    <t>王福坤</t>
  </si>
  <si>
    <t>王亚凯</t>
  </si>
  <si>
    <t>冯雪萍</t>
  </si>
  <si>
    <t>户小辈</t>
  </si>
  <si>
    <t>李展鹏</t>
  </si>
  <si>
    <t>刘春辉</t>
  </si>
  <si>
    <t>赵柯均</t>
  </si>
  <si>
    <t>凌歌</t>
  </si>
  <si>
    <t>杨洋</t>
  </si>
  <si>
    <t>曹艺馨</t>
  </si>
  <si>
    <t>曹志丹</t>
  </si>
  <si>
    <t>陈福林</t>
  </si>
  <si>
    <t>丁银卓</t>
  </si>
  <si>
    <t>董振勇</t>
  </si>
  <si>
    <t>冯俊楠</t>
  </si>
  <si>
    <t>高耀辉</t>
  </si>
  <si>
    <t>骞天顺</t>
  </si>
  <si>
    <t>李飞</t>
  </si>
  <si>
    <t>李洋洋</t>
  </si>
  <si>
    <t xml:space="preserve">尚志坚 </t>
  </si>
  <si>
    <t>王康</t>
  </si>
  <si>
    <t>王梁</t>
  </si>
  <si>
    <t>王山</t>
  </si>
  <si>
    <t>王希东</t>
  </si>
  <si>
    <t>王向前</t>
  </si>
  <si>
    <t>吴柏宏</t>
  </si>
  <si>
    <t>吴朝旺</t>
  </si>
  <si>
    <t>张闯</t>
  </si>
  <si>
    <t>张家祺</t>
  </si>
  <si>
    <t>张伟豪</t>
  </si>
  <si>
    <t>张壹洋</t>
  </si>
  <si>
    <t>赵万祥</t>
  </si>
  <si>
    <t>邹振宇</t>
  </si>
  <si>
    <t>高鑫</t>
  </si>
  <si>
    <t>郜洁琼</t>
  </si>
  <si>
    <t>葛亚飞</t>
  </si>
  <si>
    <t>侯耀朋</t>
  </si>
  <si>
    <t>黄钰涵</t>
  </si>
  <si>
    <t>李要楠</t>
  </si>
  <si>
    <t>刘根红</t>
  </si>
  <si>
    <t>鲁向前</t>
  </si>
  <si>
    <t>罗田洋</t>
  </si>
  <si>
    <t>罗育聪</t>
  </si>
  <si>
    <t>吕淼</t>
  </si>
  <si>
    <t>裴浩然</t>
  </si>
  <si>
    <t>邱泽芃</t>
  </si>
  <si>
    <t>申梦迪</t>
  </si>
  <si>
    <t>宋明义</t>
  </si>
  <si>
    <t>王举</t>
  </si>
  <si>
    <t>王庆功</t>
  </si>
  <si>
    <t>魏润韬</t>
  </si>
  <si>
    <t>徐凯元</t>
  </si>
  <si>
    <t>张雯雯</t>
  </si>
  <si>
    <t>袁战广</t>
  </si>
  <si>
    <t>张东旭</t>
  </si>
  <si>
    <t>张芦浩</t>
  </si>
  <si>
    <t>张曼</t>
  </si>
  <si>
    <t>张梦龙</t>
  </si>
  <si>
    <t>张雅</t>
  </si>
  <si>
    <t>张亚豪</t>
  </si>
  <si>
    <t>赵恩浩</t>
  </si>
  <si>
    <t>郑文浩</t>
  </si>
  <si>
    <t>陈清香</t>
  </si>
  <si>
    <t>网创</t>
  </si>
  <si>
    <t>丁凤阁</t>
  </si>
  <si>
    <t>丁娟</t>
  </si>
  <si>
    <t>丁明珠</t>
  </si>
  <si>
    <t>丁转转</t>
  </si>
  <si>
    <t>范淑娟</t>
  </si>
  <si>
    <t>高红耀</t>
  </si>
  <si>
    <t>高蕊</t>
  </si>
  <si>
    <t>龚凤英</t>
  </si>
  <si>
    <t>忽荣兰</t>
  </si>
  <si>
    <t>蒋西平</t>
  </si>
  <si>
    <t>来秋平</t>
  </si>
  <si>
    <t>来迎雪</t>
  </si>
  <si>
    <t>李改焕</t>
  </si>
  <si>
    <t>李焕春</t>
  </si>
  <si>
    <t>李秀云</t>
  </si>
  <si>
    <t>廖蒙丽</t>
  </si>
  <si>
    <t>刘红兰</t>
  </si>
  <si>
    <t>牛红平</t>
  </si>
  <si>
    <t>牛小女</t>
  </si>
  <si>
    <t>钱书会</t>
  </si>
  <si>
    <t>邱红</t>
  </si>
  <si>
    <t>孙言</t>
  </si>
  <si>
    <t>田春苗</t>
  </si>
  <si>
    <t>魏康康</t>
  </si>
  <si>
    <t>魏永娟</t>
  </si>
  <si>
    <t>吴艳秋</t>
  </si>
  <si>
    <t>肖芬</t>
  </si>
  <si>
    <t>殷香玲</t>
  </si>
  <si>
    <t>殷小丽</t>
  </si>
  <si>
    <t>余晓云</t>
  </si>
  <si>
    <t>岳海风</t>
  </si>
  <si>
    <t>周秋甫</t>
  </si>
  <si>
    <t>曹增翠</t>
  </si>
  <si>
    <t>陈云燕</t>
  </si>
  <si>
    <t>程芳</t>
  </si>
  <si>
    <t>邓聚平</t>
  </si>
  <si>
    <t>付彦彦</t>
  </si>
  <si>
    <t>胡香玲</t>
  </si>
  <si>
    <t>胡正义</t>
  </si>
  <si>
    <t>焦春梅</t>
  </si>
  <si>
    <t>金玲</t>
  </si>
  <si>
    <t>来嘉嘉</t>
  </si>
  <si>
    <t>黎从改</t>
  </si>
  <si>
    <t>黎贤</t>
  </si>
  <si>
    <t>李静静</t>
  </si>
  <si>
    <t>李巧芝</t>
  </si>
  <si>
    <t>李新琴</t>
  </si>
  <si>
    <t>刘建娟</t>
  </si>
  <si>
    <t>位艳霞</t>
  </si>
  <si>
    <t>肖娜</t>
  </si>
  <si>
    <t>肖欣</t>
  </si>
  <si>
    <t>杨立克</t>
  </si>
  <si>
    <t>殷玉娥</t>
  </si>
  <si>
    <t>尹玉双</t>
  </si>
  <si>
    <t>张彩闪</t>
  </si>
  <si>
    <t>张风玲</t>
  </si>
  <si>
    <t>张营</t>
  </si>
  <si>
    <t>张珍珍</t>
  </si>
  <si>
    <t>张珍珠</t>
  </si>
  <si>
    <t>赵改玲</t>
  </si>
  <si>
    <t>赵康</t>
  </si>
  <si>
    <t>张丽英</t>
  </si>
  <si>
    <t>赵小燕</t>
  </si>
  <si>
    <t>赵真</t>
  </si>
  <si>
    <t>宗桂芬</t>
  </si>
  <si>
    <t>曹新英</t>
  </si>
  <si>
    <t>陈东生</t>
  </si>
  <si>
    <t>高建果</t>
  </si>
  <si>
    <t>高建娟</t>
  </si>
  <si>
    <t>高乐</t>
  </si>
  <si>
    <t>贺红梅</t>
  </si>
  <si>
    <t>贺群梅</t>
  </si>
  <si>
    <t>李凤</t>
  </si>
  <si>
    <t>李桂岑</t>
  </si>
  <si>
    <t>李小丽</t>
  </si>
  <si>
    <t>刘芳</t>
  </si>
  <si>
    <t>马中静</t>
  </si>
  <si>
    <t>秦文敏</t>
  </si>
  <si>
    <t>宋双</t>
  </si>
  <si>
    <t>宋艳</t>
  </si>
  <si>
    <t>孙新爱</t>
  </si>
  <si>
    <t>王凤零</t>
  </si>
  <si>
    <t>王丽</t>
  </si>
  <si>
    <t>王琪</t>
  </si>
  <si>
    <t>王荣先</t>
  </si>
  <si>
    <t>王延平</t>
  </si>
  <si>
    <t>温爱晓</t>
  </si>
  <si>
    <t>吴建霞</t>
  </si>
  <si>
    <t>席廷洪</t>
  </si>
  <si>
    <t>杨艳</t>
  </si>
  <si>
    <t>尹瑞雪</t>
  </si>
  <si>
    <t>袁金阁</t>
  </si>
  <si>
    <t>张方</t>
  </si>
  <si>
    <t>张丽君</t>
  </si>
  <si>
    <t>张秋芳</t>
  </si>
  <si>
    <t>万小福</t>
  </si>
  <si>
    <t>张燕</t>
  </si>
  <si>
    <t>张玉娟</t>
  </si>
  <si>
    <t>赵月</t>
  </si>
  <si>
    <t>郑乐侠</t>
  </si>
  <si>
    <t>陈生允</t>
  </si>
  <si>
    <t>陈镇</t>
  </si>
  <si>
    <t>丁萍</t>
  </si>
  <si>
    <t>郭平</t>
  </si>
  <si>
    <t>胡庆庆</t>
  </si>
  <si>
    <t>贾廷铎</t>
  </si>
  <si>
    <t>晋晓岩</t>
  </si>
  <si>
    <t>刘小玉</t>
  </si>
  <si>
    <t>任伟</t>
  </si>
  <si>
    <t>孙小荣</t>
  </si>
  <si>
    <t>田冬莉</t>
  </si>
  <si>
    <t>田伟</t>
  </si>
  <si>
    <t>王路露</t>
  </si>
  <si>
    <t>王蕊</t>
  </si>
  <si>
    <t>王新倩</t>
  </si>
  <si>
    <t>余建广</t>
  </si>
  <si>
    <t>岳昌盛</t>
  </si>
  <si>
    <t>张聪</t>
  </si>
  <si>
    <t>张蕊</t>
  </si>
  <si>
    <t>张先玲</t>
  </si>
  <si>
    <t>张晓玲</t>
  </si>
  <si>
    <t>张雪</t>
  </si>
  <si>
    <t>周林</t>
  </si>
  <si>
    <t>朱广宇</t>
  </si>
  <si>
    <t>常中营</t>
  </si>
  <si>
    <t>陈铁头</t>
  </si>
  <si>
    <t>党太玲</t>
  </si>
  <si>
    <t>郭元元</t>
  </si>
  <si>
    <t>黄静</t>
  </si>
  <si>
    <t>黄天萍</t>
  </si>
  <si>
    <t>吉鹏丽</t>
  </si>
  <si>
    <t>靳喜彬</t>
  </si>
  <si>
    <t>李波</t>
  </si>
  <si>
    <t>李冬平</t>
  </si>
  <si>
    <t>李国营</t>
  </si>
  <si>
    <t>李佳佳</t>
  </si>
  <si>
    <t>彭海艳</t>
  </si>
  <si>
    <t>史红姣</t>
  </si>
  <si>
    <t>史天延</t>
  </si>
  <si>
    <t>史西云</t>
  </si>
  <si>
    <t>孙洪生</t>
  </si>
  <si>
    <t>孙华献</t>
  </si>
  <si>
    <t>孙栓</t>
  </si>
  <si>
    <t>覃甲凤</t>
  </si>
  <si>
    <t>王花强</t>
  </si>
  <si>
    <t>武铁安</t>
  </si>
  <si>
    <t>武玉乐</t>
  </si>
  <si>
    <t>武长安</t>
  </si>
  <si>
    <t>徐盼盼</t>
  </si>
  <si>
    <t>徐玉霞</t>
  </si>
  <si>
    <t>余春晓</t>
  </si>
  <si>
    <t>张春平</t>
  </si>
  <si>
    <t>张丽</t>
  </si>
  <si>
    <t>张荣云</t>
  </si>
  <si>
    <t>张小丽</t>
  </si>
  <si>
    <t>赵勤</t>
  </si>
  <si>
    <t>郑义珂</t>
  </si>
  <si>
    <t>周洪雨</t>
  </si>
  <si>
    <t>周菊花</t>
  </si>
  <si>
    <t>白丽娜</t>
  </si>
  <si>
    <t>卞双</t>
  </si>
  <si>
    <t>付国真</t>
  </si>
  <si>
    <t>高丽</t>
  </si>
  <si>
    <t>郭红珂</t>
  </si>
  <si>
    <t>郭俊红</t>
  </si>
  <si>
    <t>郭朕瑀</t>
  </si>
  <si>
    <t>郝莉</t>
  </si>
  <si>
    <t>何全平</t>
  </si>
  <si>
    <t>胡一</t>
  </si>
  <si>
    <t>金石平</t>
  </si>
  <si>
    <t>靳冬冬</t>
  </si>
  <si>
    <t>李旗</t>
  </si>
  <si>
    <t>李志方</t>
  </si>
  <si>
    <t>刘德瑞</t>
  </si>
  <si>
    <t>刘伟伟</t>
  </si>
  <si>
    <t>刘小霞</t>
  </si>
  <si>
    <t>刘玉唱</t>
  </si>
  <si>
    <t>刘志银</t>
  </si>
  <si>
    <t>逯丽</t>
  </si>
  <si>
    <t>逯蕊</t>
  </si>
  <si>
    <t>任丰梅</t>
  </si>
  <si>
    <t>宋丽</t>
  </si>
  <si>
    <t>王会贤</t>
  </si>
  <si>
    <t>王晶</t>
  </si>
  <si>
    <t>王爽</t>
  </si>
  <si>
    <t>王霞</t>
  </si>
  <si>
    <t>邢嘉钰</t>
  </si>
  <si>
    <t>邢远敏</t>
  </si>
  <si>
    <t>邢远伟</t>
  </si>
  <si>
    <t>张海丽</t>
  </si>
  <si>
    <t>张玉玲</t>
  </si>
  <si>
    <t>朱红晓</t>
  </si>
  <si>
    <t>陈卫平</t>
  </si>
  <si>
    <t>丁燕</t>
  </si>
  <si>
    <t>董永常</t>
  </si>
  <si>
    <t>候春红</t>
  </si>
  <si>
    <t>雷恩英</t>
  </si>
  <si>
    <t>李斌臣</t>
  </si>
  <si>
    <t>李敏</t>
  </si>
  <si>
    <t>李天德</t>
  </si>
  <si>
    <t>李霞田</t>
  </si>
  <si>
    <t>卢清延</t>
  </si>
  <si>
    <t>乔斌</t>
  </si>
  <si>
    <t>任艳军</t>
  </si>
  <si>
    <t>孙金蝶</t>
  </si>
  <si>
    <t>田素素</t>
  </si>
  <si>
    <t>王茴</t>
  </si>
  <si>
    <t>王雷国</t>
  </si>
  <si>
    <t>王雪娇</t>
  </si>
  <si>
    <t>许银银</t>
  </si>
  <si>
    <t>闫爽</t>
  </si>
  <si>
    <t>张平</t>
  </si>
  <si>
    <t>张宇婵</t>
  </si>
  <si>
    <t>赵燕</t>
  </si>
  <si>
    <t>董大平</t>
  </si>
  <si>
    <t>董延梅</t>
  </si>
  <si>
    <t>黄亚珍</t>
  </si>
  <si>
    <t>姬建堃</t>
  </si>
  <si>
    <t>姬嫣霜</t>
  </si>
  <si>
    <t>李爽</t>
  </si>
  <si>
    <t>李心焕</t>
  </si>
  <si>
    <t>李学春</t>
  </si>
  <si>
    <t>刘金梅</t>
  </si>
  <si>
    <t>刘小革</t>
  </si>
  <si>
    <t>马玲</t>
  </si>
  <si>
    <t>任小冉</t>
  </si>
  <si>
    <t>司小琴</t>
  </si>
  <si>
    <t>高红彦</t>
  </si>
  <si>
    <t>王朋</t>
  </si>
  <si>
    <t>王万梅</t>
  </si>
  <si>
    <t>王延</t>
  </si>
  <si>
    <t>王莹</t>
  </si>
  <si>
    <t>王玉州</t>
  </si>
  <si>
    <t>吴容羽</t>
  </si>
  <si>
    <t>徐英</t>
  </si>
  <si>
    <t>张恒东</t>
  </si>
  <si>
    <t>张杰</t>
  </si>
  <si>
    <t>张金丽</t>
  </si>
  <si>
    <t>石明娜</t>
  </si>
  <si>
    <t>李道华</t>
  </si>
  <si>
    <t>张喜雪</t>
  </si>
  <si>
    <t>张雪梅</t>
  </si>
  <si>
    <t>赵东宛</t>
  </si>
  <si>
    <t>周翠</t>
  </si>
  <si>
    <t>周燕敏</t>
  </si>
  <si>
    <t>朱海先</t>
  </si>
  <si>
    <t>朱延伟</t>
  </si>
  <si>
    <t>丁玲玲</t>
  </si>
  <si>
    <t>段晓生</t>
  </si>
  <si>
    <t>段雅楠</t>
  </si>
  <si>
    <t>郭姣</t>
  </si>
  <si>
    <t>郭丽山</t>
  </si>
  <si>
    <t>姬云会</t>
  </si>
  <si>
    <t>贾德金</t>
  </si>
  <si>
    <t>景广红</t>
  </si>
  <si>
    <t>李栋</t>
  </si>
  <si>
    <t>李建春</t>
  </si>
  <si>
    <t>李军</t>
  </si>
  <si>
    <t>李磊</t>
  </si>
  <si>
    <t>李前</t>
  </si>
  <si>
    <t>李欣泉</t>
  </si>
  <si>
    <t>李玉</t>
  </si>
  <si>
    <t>罗天红</t>
  </si>
  <si>
    <t>倪春玉</t>
  </si>
  <si>
    <t>黄宾</t>
  </si>
  <si>
    <t>王如意</t>
  </si>
  <si>
    <t>任康华</t>
  </si>
  <si>
    <t>任小妮</t>
  </si>
  <si>
    <t>司文品</t>
  </si>
  <si>
    <t>田春雷</t>
  </si>
  <si>
    <t>田华圃</t>
  </si>
  <si>
    <t>王松</t>
  </si>
  <si>
    <t>王华玲</t>
  </si>
  <si>
    <t>王昱</t>
  </si>
  <si>
    <t>韦飞玲</t>
  </si>
  <si>
    <t>许文超</t>
  </si>
  <si>
    <t>杨金丽</t>
  </si>
  <si>
    <t>张金钊</t>
  </si>
  <si>
    <t>赵雨</t>
  </si>
  <si>
    <t>周明刚</t>
  </si>
  <si>
    <t>朱永雪</t>
  </si>
  <si>
    <t>张双</t>
  </si>
  <si>
    <t>蔡长彦</t>
  </si>
  <si>
    <t>董梦</t>
  </si>
  <si>
    <t>董书萍</t>
  </si>
  <si>
    <t>付广云</t>
  </si>
  <si>
    <t>高振芬</t>
  </si>
  <si>
    <t>郭菲菲</t>
  </si>
  <si>
    <t>付馨冉</t>
  </si>
  <si>
    <t>康德杰</t>
  </si>
  <si>
    <t>李昌焕</t>
  </si>
  <si>
    <t>李桂香</t>
  </si>
  <si>
    <t>李亚茹</t>
  </si>
  <si>
    <t>李长红</t>
  </si>
  <si>
    <t>刘林</t>
  </si>
  <si>
    <t>鲁保多</t>
  </si>
  <si>
    <t>鲁丽</t>
  </si>
  <si>
    <t>秦红远</t>
  </si>
  <si>
    <t>王喜娜</t>
  </si>
  <si>
    <t>沈泓非</t>
  </si>
  <si>
    <t>王春延</t>
  </si>
  <si>
    <t>王大玲</t>
  </si>
  <si>
    <t>王福东</t>
  </si>
  <si>
    <t>王珂</t>
  </si>
  <si>
    <t>吴娜</t>
  </si>
  <si>
    <t>闫红燕</t>
  </si>
  <si>
    <t>杨妙颜</t>
  </si>
  <si>
    <t>袁聚普</t>
  </si>
  <si>
    <t>张娟</t>
  </si>
  <si>
    <t>张兴伟</t>
  </si>
  <si>
    <t>张坤</t>
  </si>
  <si>
    <t>张艳艳</t>
  </si>
  <si>
    <t>段姣</t>
  </si>
  <si>
    <t>尹永强</t>
  </si>
  <si>
    <t>高楠</t>
  </si>
  <si>
    <t>李林杰</t>
  </si>
  <si>
    <t>李燕访</t>
  </si>
  <si>
    <t>马涛磊</t>
  </si>
  <si>
    <t>牛慧慧</t>
  </si>
  <si>
    <t>牛素</t>
  </si>
  <si>
    <t>唐书华</t>
  </si>
  <si>
    <t>田佳鑫</t>
  </si>
  <si>
    <t>田嘉颖</t>
  </si>
  <si>
    <t>田静宜</t>
  </si>
  <si>
    <t>田蕊华</t>
  </si>
  <si>
    <t>田永艳</t>
  </si>
  <si>
    <t>王占荣</t>
  </si>
  <si>
    <t>魏云丽</t>
  </si>
  <si>
    <t>吴金阁</t>
  </si>
  <si>
    <t>吴晓</t>
  </si>
  <si>
    <t>吴燕春</t>
  </si>
  <si>
    <t>谢青风</t>
  </si>
  <si>
    <t>杨玲菲</t>
  </si>
  <si>
    <t>殷炬红</t>
  </si>
  <si>
    <t>尹昊天</t>
  </si>
  <si>
    <t>尹雷涛</t>
  </si>
  <si>
    <t>尹美雪</t>
  </si>
  <si>
    <t>尹爽</t>
  </si>
  <si>
    <t>尹小东</t>
  </si>
  <si>
    <t>尹许英</t>
  </si>
  <si>
    <t>尹玉梦</t>
  </si>
  <si>
    <t>张慧玲</t>
  </si>
  <si>
    <t>张俊娜</t>
  </si>
  <si>
    <t>张雯</t>
  </si>
  <si>
    <t>张春爱</t>
  </si>
  <si>
    <t>宗晓樊</t>
  </si>
  <si>
    <t>崔婷婷</t>
  </si>
  <si>
    <t>付丰梅</t>
  </si>
  <si>
    <t>付纪云</t>
  </si>
  <si>
    <t>付丽英</t>
  </si>
  <si>
    <t>付永穗</t>
  </si>
  <si>
    <t>付玉娥</t>
  </si>
  <si>
    <t>郭燕楠</t>
  </si>
  <si>
    <t>侯培培</t>
  </si>
  <si>
    <t>胡小改</t>
  </si>
  <si>
    <t>李玄</t>
  </si>
  <si>
    <t>牛雨生</t>
  </si>
  <si>
    <t>冉芳</t>
  </si>
  <si>
    <t>苏姣</t>
  </si>
  <si>
    <t>王兵双</t>
  </si>
  <si>
    <t>王凡</t>
  </si>
  <si>
    <t>王改焕</t>
  </si>
  <si>
    <t>王嘉琳</t>
  </si>
  <si>
    <t>王书玲</t>
  </si>
  <si>
    <t>王喜英</t>
  </si>
  <si>
    <t>王秀珍</t>
  </si>
  <si>
    <t>王娅</t>
  </si>
  <si>
    <t>王宇</t>
  </si>
  <si>
    <t>王玉凤</t>
  </si>
  <si>
    <t>王玉珍</t>
  </si>
  <si>
    <t>王自艳</t>
  </si>
  <si>
    <t>魏斌</t>
  </si>
  <si>
    <t>魏天成</t>
  </si>
  <si>
    <t>魏雪</t>
  </si>
  <si>
    <t>张省</t>
  </si>
  <si>
    <t>朱雨涵</t>
  </si>
  <si>
    <t>陈青雪</t>
  </si>
  <si>
    <t>杜金茹</t>
  </si>
  <si>
    <t>高展</t>
  </si>
  <si>
    <t>胡守杰</t>
  </si>
  <si>
    <t>黄爽</t>
  </si>
  <si>
    <t>姬玉东</t>
  </si>
  <si>
    <t>贾广平</t>
  </si>
  <si>
    <t>李贵娟</t>
  </si>
  <si>
    <t>李国印</t>
  </si>
  <si>
    <t>李唤雨</t>
  </si>
  <si>
    <t>李瑶</t>
  </si>
  <si>
    <t>李增印</t>
  </si>
  <si>
    <t>刘娟</t>
  </si>
  <si>
    <t>马爱琼</t>
  </si>
  <si>
    <t>汪恒雪</t>
  </si>
  <si>
    <t>王光耀</t>
  </si>
  <si>
    <t>王力峰</t>
  </si>
  <si>
    <t>王新</t>
  </si>
  <si>
    <t>王燕逢</t>
  </si>
  <si>
    <t>王一凡</t>
  </si>
  <si>
    <t>奚宇航</t>
  </si>
  <si>
    <t>谢宛鑫</t>
  </si>
  <si>
    <t>杨娥</t>
  </si>
  <si>
    <t>张江南</t>
  </si>
  <si>
    <t>张克鑫</t>
  </si>
  <si>
    <t>张秒蕊</t>
  </si>
  <si>
    <t>张维</t>
  </si>
  <si>
    <t>张馨予</t>
  </si>
  <si>
    <t>张云梅</t>
  </si>
  <si>
    <t>郑燕燕</t>
  </si>
  <si>
    <t>周廷伟</t>
  </si>
  <si>
    <t xml:space="preserve"> 苏晓</t>
  </si>
  <si>
    <t>陈经隆</t>
  </si>
  <si>
    <t>付韦</t>
  </si>
  <si>
    <t>高红如</t>
  </si>
  <si>
    <t>高喜梅</t>
  </si>
  <si>
    <t>郭双吉</t>
  </si>
  <si>
    <t>韩纪华</t>
  </si>
  <si>
    <t>侯菲</t>
  </si>
  <si>
    <t>胡林肖</t>
  </si>
  <si>
    <t>李小燕</t>
  </si>
  <si>
    <t>李亚</t>
  </si>
  <si>
    <t>刘芳芳</t>
  </si>
  <si>
    <t>牛方</t>
  </si>
  <si>
    <t>潘书焕</t>
  </si>
  <si>
    <t>权爱普</t>
  </si>
  <si>
    <t>田君玲</t>
  </si>
  <si>
    <t>田群下</t>
  </si>
  <si>
    <t>王铎</t>
  </si>
  <si>
    <t>王卓</t>
  </si>
  <si>
    <t>尹桂兰</t>
  </si>
  <si>
    <t>尹寒卓</t>
  </si>
  <si>
    <t>尹林恩</t>
  </si>
  <si>
    <t>尹宏大</t>
  </si>
  <si>
    <t>尹盼盼</t>
  </si>
  <si>
    <t>尹松克</t>
  </si>
  <si>
    <t>尹小明</t>
  </si>
  <si>
    <t>尹亚静</t>
  </si>
  <si>
    <t>尹彦静</t>
  </si>
  <si>
    <t>尹燕红</t>
  </si>
  <si>
    <t>尹一鑫</t>
  </si>
  <si>
    <t>余媛彩</t>
  </si>
  <si>
    <t>张芙英</t>
  </si>
  <si>
    <t>赵俊荣</t>
  </si>
  <si>
    <t>赵文焕</t>
  </si>
  <si>
    <t>付振芳</t>
  </si>
  <si>
    <t>龚盼盼</t>
  </si>
  <si>
    <t>龚甜甜</t>
  </si>
  <si>
    <t>龚玉静</t>
  </si>
  <si>
    <t>郭盼</t>
  </si>
  <si>
    <t>韩树锋</t>
  </si>
  <si>
    <t>胡威</t>
  </si>
  <si>
    <t>胡晓妍</t>
  </si>
  <si>
    <t>赖丽</t>
  </si>
  <si>
    <t>李清彩</t>
  </si>
  <si>
    <t>柳改</t>
  </si>
  <si>
    <t>马先会</t>
  </si>
  <si>
    <t>牛金惠</t>
  </si>
  <si>
    <t>乔爱云</t>
  </si>
  <si>
    <t>乔风磊</t>
  </si>
  <si>
    <t>王东升</t>
  </si>
  <si>
    <t>王佳豪</t>
  </si>
  <si>
    <t>王嘉辉</t>
  </si>
  <si>
    <t>王见东</t>
  </si>
  <si>
    <t>王健满</t>
  </si>
  <si>
    <t>王群富</t>
  </si>
  <si>
    <t>王伟红</t>
  </si>
  <si>
    <t>杨盼盼</t>
  </si>
  <si>
    <t>尹风娇</t>
  </si>
  <si>
    <t>张慧英</t>
  </si>
  <si>
    <t>张佩佩</t>
  </si>
  <si>
    <t>常春姣</t>
  </si>
  <si>
    <t>樊焕玉</t>
  </si>
  <si>
    <t>龚明玥</t>
  </si>
  <si>
    <t>李宛秋</t>
  </si>
  <si>
    <t>李颖</t>
  </si>
  <si>
    <t>李永芝</t>
  </si>
  <si>
    <t>李玉虹</t>
  </si>
  <si>
    <t>李云萍</t>
  </si>
  <si>
    <t>马玉丽</t>
  </si>
  <si>
    <t>牛道红</t>
  </si>
  <si>
    <t>牛露露</t>
  </si>
  <si>
    <t>谯阿芳</t>
  </si>
  <si>
    <t>曲爱丽</t>
  </si>
  <si>
    <t>孙佳岩</t>
  </si>
  <si>
    <t>孙嘉玲</t>
  </si>
  <si>
    <t>孙可</t>
  </si>
  <si>
    <t>孙梦瑜</t>
  </si>
  <si>
    <t>孙梦玥</t>
  </si>
  <si>
    <t>孙秋红</t>
  </si>
  <si>
    <t>孙茹</t>
  </si>
  <si>
    <t>孙甜源</t>
  </si>
  <si>
    <t>孙婷</t>
  </si>
  <si>
    <t>孙仪鹏</t>
  </si>
  <si>
    <t>孙怡婷</t>
  </si>
  <si>
    <t>孙莹琳</t>
  </si>
  <si>
    <t>王嘉嘉</t>
  </si>
  <si>
    <t>王平平</t>
  </si>
  <si>
    <t>王颜丽</t>
  </si>
  <si>
    <t>魏杰</t>
  </si>
  <si>
    <t>杨雷</t>
  </si>
  <si>
    <t>张合营</t>
  </si>
  <si>
    <t>周桂花</t>
  </si>
  <si>
    <t>陈九猛</t>
  </si>
  <si>
    <t>段明秀</t>
  </si>
  <si>
    <t>郭静</t>
  </si>
  <si>
    <t>郭志霞</t>
  </si>
  <si>
    <t>江波</t>
  </si>
  <si>
    <t>李鹏</t>
  </si>
  <si>
    <t>李硕</t>
  </si>
  <si>
    <t>刘扬</t>
  </si>
  <si>
    <t>牛道营</t>
  </si>
  <si>
    <t>牛红伟</t>
  </si>
  <si>
    <t>牛金锋</t>
  </si>
  <si>
    <t>牛清伟</t>
  </si>
  <si>
    <t>牛瑞强</t>
  </si>
  <si>
    <t>牛玉茹</t>
  </si>
  <si>
    <t>乔改香</t>
  </si>
  <si>
    <t>曲小盼</t>
  </si>
  <si>
    <t>曲小勤</t>
  </si>
  <si>
    <t>曲云娜</t>
  </si>
  <si>
    <t>孙翠华</t>
  </si>
  <si>
    <t>王莲</t>
  </si>
  <si>
    <t>王小焕</t>
  </si>
  <si>
    <t>王小月</t>
  </si>
  <si>
    <t>徐二村</t>
  </si>
  <si>
    <t>杨建阁</t>
  </si>
  <si>
    <t>尹秀勤</t>
  </si>
  <si>
    <t>余金海</t>
  </si>
  <si>
    <t>余胜航</t>
  </si>
  <si>
    <t>张朝霞</t>
  </si>
  <si>
    <t>张小多</t>
  </si>
  <si>
    <t>张玉霞</t>
  </si>
  <si>
    <t>赵婧</t>
  </si>
  <si>
    <t>赵秀芳</t>
  </si>
  <si>
    <t>赵秀玲</t>
  </si>
  <si>
    <t>周培育</t>
  </si>
  <si>
    <t>陈永桂</t>
  </si>
  <si>
    <t>程小露</t>
  </si>
  <si>
    <t>邓冬梅</t>
  </si>
  <si>
    <t>龚凡宇</t>
  </si>
  <si>
    <t>龚风晓</t>
  </si>
  <si>
    <t>雷婉佳</t>
  </si>
  <si>
    <t>李国萍</t>
  </si>
  <si>
    <t>李洪珍</t>
  </si>
  <si>
    <t>李建改</t>
  </si>
  <si>
    <t>李姣</t>
  </si>
  <si>
    <t>李忠俊</t>
  </si>
  <si>
    <t>马静</t>
  </si>
  <si>
    <t>马志生</t>
  </si>
  <si>
    <t>马志友</t>
  </si>
  <si>
    <t>牛新英</t>
  </si>
  <si>
    <t>史鹏</t>
  </si>
  <si>
    <t>王卉</t>
  </si>
  <si>
    <t>王晓楠</t>
  </si>
  <si>
    <t>魏玉荣</t>
  </si>
  <si>
    <t>吴改焕</t>
  </si>
  <si>
    <t>邢荷雨</t>
  </si>
  <si>
    <t>薛方方</t>
  </si>
  <si>
    <t>薛倩倩</t>
  </si>
  <si>
    <t>杨会朴</t>
  </si>
  <si>
    <t>岳丽霞</t>
  </si>
  <si>
    <t>岳小霞</t>
  </si>
  <si>
    <t>张红鹏</t>
  </si>
  <si>
    <t>张力维</t>
  </si>
  <si>
    <t>张玉连</t>
  </si>
  <si>
    <t>张卓</t>
  </si>
  <si>
    <t>赵海普</t>
  </si>
  <si>
    <t>赵梦</t>
  </si>
  <si>
    <t>赵银拴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</si>
</sst>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indexed="8"/>
      <name val="宋体"/>
      <charset val="134"/>
    </font>
    <font>
      <sz val="12"/>
      <color theme="1"/>
      <name val="等线"/>
      <charset val="134"/>
    </font>
    <font>
      <sz val="12"/>
      <color indexed="8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name val="等线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7" applyNumberFormat="0" applyFon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21" borderId="19" applyNumberFormat="0" applyAlignment="0" applyProtection="0">
      <alignment vertical="center"/>
    </xf>
    <xf numFmtId="0" fontId="35" fillId="21" borderId="15" applyNumberFormat="0" applyAlignment="0" applyProtection="0">
      <alignment vertical="center"/>
    </xf>
    <xf numFmtId="0" fontId="37" fillId="26" borderId="21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</cellStyleXfs>
  <cellXfs count="1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0" fontId="7" fillId="0" borderId="2" xfId="56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5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7" xfId="56" applyNumberFormat="1" applyFont="1" applyFill="1" applyBorder="1" applyAlignment="1">
      <alignment horizontal="center" vertical="center" wrapText="1"/>
    </xf>
    <xf numFmtId="0" fontId="9" fillId="0" borderId="7" xfId="56" applyNumberFormat="1" applyFont="1" applyFill="1" applyBorder="1" applyAlignment="1">
      <alignment horizontal="center" vertical="center" wrapText="1"/>
    </xf>
    <xf numFmtId="0" fontId="15" fillId="0" borderId="7" xfId="56" applyNumberFormat="1" applyFont="1" applyFill="1" applyBorder="1" applyAlignment="1">
      <alignment horizontal="center" vertical="center"/>
    </xf>
    <xf numFmtId="0" fontId="9" fillId="0" borderId="7" xfId="56" applyFont="1" applyFill="1" applyBorder="1" applyAlignment="1">
      <alignment horizontal="center" vertical="center" wrapText="1"/>
    </xf>
    <xf numFmtId="0" fontId="9" fillId="0" borderId="2" xfId="56" applyNumberFormat="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9" fillId="0" borderId="1" xfId="56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15" fillId="0" borderId="1" xfId="56" applyNumberFormat="1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/>
    </xf>
    <xf numFmtId="0" fontId="14" fillId="0" borderId="1" xfId="59" applyNumberFormat="1" applyFont="1" applyFill="1" applyBorder="1" applyAlignment="1">
      <alignment horizontal="center" vertical="center" wrapText="1"/>
    </xf>
    <xf numFmtId="0" fontId="13" fillId="0" borderId="1" xfId="59" applyNumberFormat="1" applyFont="1" applyFill="1" applyBorder="1" applyAlignment="1">
      <alignment horizontal="center" vertical="center" wrapText="1"/>
    </xf>
    <xf numFmtId="0" fontId="13" fillId="0" borderId="1" xfId="59" applyFont="1" applyFill="1" applyBorder="1" applyAlignment="1">
      <alignment horizontal="center" vertical="center" wrapText="1"/>
    </xf>
    <xf numFmtId="0" fontId="14" fillId="0" borderId="1" xfId="59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6" fillId="0" borderId="1" xfId="42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 wrapText="1"/>
    </xf>
    <xf numFmtId="49" fontId="16" fillId="0" borderId="1" xfId="19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/>
    </xf>
    <xf numFmtId="0" fontId="14" fillId="0" borderId="1" xfId="58" applyNumberFormat="1" applyFont="1" applyFill="1" applyBorder="1" applyAlignment="1">
      <alignment horizontal="center" vertical="center" wrapText="1"/>
    </xf>
    <xf numFmtId="0" fontId="17" fillId="0" borderId="1" xfId="19" applyFont="1" applyFill="1" applyBorder="1" applyAlignment="1">
      <alignment horizontal="center" vertical="center"/>
    </xf>
    <xf numFmtId="0" fontId="13" fillId="0" borderId="1" xfId="56" applyNumberFormat="1" applyFont="1" applyFill="1" applyBorder="1" applyAlignment="1">
      <alignment horizontal="center" vertical="center" wrapText="1"/>
    </xf>
    <xf numFmtId="0" fontId="8" fillId="0" borderId="1" xfId="42" applyFont="1" applyFill="1" applyBorder="1" applyAlignment="1">
      <alignment horizontal="center" vertical="center"/>
    </xf>
    <xf numFmtId="0" fontId="14" fillId="0" borderId="1" xfId="56" applyNumberFormat="1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 wrapText="1"/>
    </xf>
    <xf numFmtId="0" fontId="17" fillId="0" borderId="1" xfId="19" applyNumberFormat="1" applyFont="1" applyFill="1" applyBorder="1" applyAlignment="1">
      <alignment horizontal="center" vertical="center"/>
    </xf>
    <xf numFmtId="0" fontId="13" fillId="0" borderId="12" xfId="56" applyNumberFormat="1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horizontal="center" vertical="center"/>
    </xf>
    <xf numFmtId="0" fontId="6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3" xfId="56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6" fillId="0" borderId="7" xfId="58" applyNumberFormat="1" applyFont="1" applyFill="1" applyBorder="1" applyAlignment="1">
      <alignment horizontal="center" vertical="center" wrapText="1"/>
    </xf>
    <xf numFmtId="0" fontId="9" fillId="0" borderId="7" xfId="58" applyNumberFormat="1" applyFont="1" applyFill="1" applyBorder="1" applyAlignment="1">
      <alignment horizontal="center" vertical="center" wrapText="1"/>
    </xf>
    <xf numFmtId="0" fontId="6" fillId="0" borderId="3" xfId="58" applyNumberFormat="1" applyFont="1" applyFill="1" applyBorder="1" applyAlignment="1">
      <alignment horizontal="center" vertical="center" wrapText="1"/>
    </xf>
    <xf numFmtId="0" fontId="9" fillId="0" borderId="13" xfId="56" applyNumberFormat="1" applyFont="1" applyFill="1" applyBorder="1" applyAlignment="1">
      <alignment horizontal="center" vertical="center" wrapText="1"/>
    </xf>
    <xf numFmtId="0" fontId="9" fillId="0" borderId="1" xfId="58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9" fillId="0" borderId="3" xfId="56" applyNumberFormat="1" applyFont="1" applyFill="1" applyBorder="1" applyAlignment="1">
      <alignment horizontal="center" vertical="center" wrapText="1"/>
    </xf>
    <xf numFmtId="0" fontId="14" fillId="0" borderId="1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 wrapText="1"/>
    </xf>
    <xf numFmtId="0" fontId="14" fillId="0" borderId="7" xfId="56" applyFont="1" applyFill="1" applyBorder="1" applyAlignment="1">
      <alignment horizontal="center" vertical="center"/>
    </xf>
    <xf numFmtId="0" fontId="13" fillId="0" borderId="7" xfId="56" applyFont="1" applyFill="1" applyBorder="1" applyAlignment="1">
      <alignment horizontal="center" vertical="center"/>
    </xf>
    <xf numFmtId="0" fontId="13" fillId="0" borderId="7" xfId="56" applyFont="1" applyFill="1" applyBorder="1" applyAlignment="1">
      <alignment horizontal="center" vertical="center" wrapText="1"/>
    </xf>
    <xf numFmtId="0" fontId="13" fillId="0" borderId="8" xfId="56" applyFont="1" applyFill="1" applyBorder="1" applyAlignment="1">
      <alignment horizontal="center" vertical="center"/>
    </xf>
    <xf numFmtId="0" fontId="13" fillId="0" borderId="9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0" fontId="13" fillId="0" borderId="3" xfId="56" applyFont="1" applyFill="1" applyBorder="1" applyAlignment="1">
      <alignment horizontal="center" vertical="center"/>
    </xf>
    <xf numFmtId="0" fontId="9" fillId="0" borderId="3" xfId="42" applyFont="1" applyFill="1" applyBorder="1" applyAlignment="1">
      <alignment horizontal="center" vertical="center" wrapText="1"/>
    </xf>
    <xf numFmtId="0" fontId="6" fillId="0" borderId="3" xfId="56" applyFont="1" applyFill="1" applyBorder="1" applyAlignment="1">
      <alignment horizontal="center" vertical="center"/>
    </xf>
    <xf numFmtId="0" fontId="9" fillId="0" borderId="7" xfId="42" applyFont="1" applyFill="1" applyBorder="1" applyAlignment="1">
      <alignment horizontal="center" vertical="center" wrapText="1"/>
    </xf>
    <xf numFmtId="0" fontId="6" fillId="0" borderId="7" xfId="56" applyFont="1" applyFill="1" applyBorder="1" applyAlignment="1">
      <alignment horizontal="center" vertical="center"/>
    </xf>
    <xf numFmtId="0" fontId="9" fillId="0" borderId="13" xfId="56" applyFont="1" applyFill="1" applyBorder="1" applyAlignment="1">
      <alignment horizontal="center" vertical="center" wrapText="1"/>
    </xf>
    <xf numFmtId="0" fontId="1" fillId="0" borderId="1" xfId="56" applyFont="1" applyFill="1" applyBorder="1" applyAlignment="1" quotePrefix="1">
      <alignment horizontal="center" vertical="center"/>
    </xf>
    <xf numFmtId="0" fontId="7" fillId="0" borderId="1" xfId="56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Normal" xfId="54"/>
    <cellStyle name="常规 2" xfId="55"/>
    <cellStyle name="常规 3" xfId="56"/>
    <cellStyle name="常规_Sheet1" xfId="57"/>
    <cellStyle name="常规 4" xfId="58"/>
    <cellStyle name="常规 5" xfId="59"/>
    <cellStyle name="常规 13" xfId="60"/>
  </cellStyles>
  <dxfs count="1">
    <dxf>
      <fill>
        <patternFill patternType="solid">
          <bgColor rgb="FF7030A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019;&#19994;+&#25216;&#33021;&#22521;&#35757;&#29677;\1&#36164;&#37329;&#34917;&#36148;&#30003;&#35831;\2021&#24180;&#24230;\2021&#21019;&#19994;&#30003;&#35831;\2021&#24180;&#19979;&#21322;&#24180;&#21019;&#19994;&#36164;&#37329;&#30003;&#35831;\&#21351;&#40857;-2021&#19979;&#21322;&#24180;&#21019;&#19994;&#20844;&#31034;&#33457;&#21517;&#20876;4086\&#32593;&#21019;3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就业批量导入"/>
      <sheetName val="代码表"/>
      <sheetName val="行政区划"/>
      <sheetName val="从事岗位工种代码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8"/>
  <sheetViews>
    <sheetView tabSelected="1" workbookViewId="0">
      <selection activeCell="C20" sqref="C20"/>
    </sheetView>
  </sheetViews>
  <sheetFormatPr defaultColWidth="9" defaultRowHeight="14.25" outlineLevelCol="6"/>
  <cols>
    <col min="1" max="1" width="10.125" style="1" customWidth="1"/>
    <col min="2" max="2" width="24.25" style="1" customWidth="1"/>
    <col min="3" max="3" width="19.5" style="5" customWidth="1"/>
    <col min="4" max="4" width="20.125" style="5" customWidth="1"/>
    <col min="5" max="16384" width="9" style="1"/>
  </cols>
  <sheetData>
    <row r="1" s="1" customFormat="1" ht="30" customHeight="1" spans="1:4">
      <c r="A1" s="6" t="s">
        <v>0</v>
      </c>
      <c r="B1" s="6"/>
      <c r="C1" s="6"/>
      <c r="D1" s="6"/>
    </row>
    <row r="2" s="1" customFormat="1" ht="21" customHeight="1" spans="1:4">
      <c r="A2" s="7" t="s">
        <v>1</v>
      </c>
      <c r="B2" s="7" t="s">
        <v>2</v>
      </c>
      <c r="C2" s="58" t="s">
        <v>3</v>
      </c>
      <c r="D2" s="59" t="s">
        <v>4</v>
      </c>
    </row>
    <row r="3" ht="15" customHeight="1" spans="1:4">
      <c r="A3" s="7">
        <v>1</v>
      </c>
      <c r="B3" s="33" t="s">
        <v>5</v>
      </c>
      <c r="C3" s="7">
        <v>200</v>
      </c>
      <c r="D3" s="7" t="s">
        <v>6</v>
      </c>
    </row>
    <row r="4" ht="15" customHeight="1" spans="1:4">
      <c r="A4" s="7">
        <v>2</v>
      </c>
      <c r="B4" s="33" t="s">
        <v>7</v>
      </c>
      <c r="C4" s="7">
        <v>200</v>
      </c>
      <c r="D4" s="7" t="s">
        <v>6</v>
      </c>
    </row>
    <row r="5" ht="15" customHeight="1" spans="1:4">
      <c r="A5" s="7">
        <v>3</v>
      </c>
      <c r="B5" s="33" t="s">
        <v>8</v>
      </c>
      <c r="C5" s="7">
        <v>200</v>
      </c>
      <c r="D5" s="7" t="s">
        <v>6</v>
      </c>
    </row>
    <row r="6" ht="15" customHeight="1" spans="1:4">
      <c r="A6" s="7">
        <v>4</v>
      </c>
      <c r="B6" s="33" t="s">
        <v>9</v>
      </c>
      <c r="C6" s="7">
        <v>200</v>
      </c>
      <c r="D6" s="7" t="s">
        <v>6</v>
      </c>
    </row>
    <row r="7" ht="15" customHeight="1" spans="1:4">
      <c r="A7" s="7">
        <v>5</v>
      </c>
      <c r="B7" s="33" t="s">
        <v>10</v>
      </c>
      <c r="C7" s="7">
        <v>200</v>
      </c>
      <c r="D7" s="7" t="s">
        <v>6</v>
      </c>
    </row>
    <row r="8" ht="15" customHeight="1" spans="1:4">
      <c r="A8" s="7">
        <v>6</v>
      </c>
      <c r="B8" s="30" t="s">
        <v>11</v>
      </c>
      <c r="C8" s="7">
        <v>200</v>
      </c>
      <c r="D8" s="7" t="s">
        <v>6</v>
      </c>
    </row>
    <row r="9" ht="15" customHeight="1" spans="1:4">
      <c r="A9" s="7">
        <v>7</v>
      </c>
      <c r="B9" s="33" t="s">
        <v>12</v>
      </c>
      <c r="C9" s="7">
        <v>200</v>
      </c>
      <c r="D9" s="7" t="s">
        <v>6</v>
      </c>
    </row>
    <row r="10" ht="15" customHeight="1" spans="1:4">
      <c r="A10" s="7">
        <v>8</v>
      </c>
      <c r="B10" s="33" t="s">
        <v>13</v>
      </c>
      <c r="C10" s="7">
        <v>200</v>
      </c>
      <c r="D10" s="7" t="s">
        <v>6</v>
      </c>
    </row>
    <row r="11" s="1" customFormat="1" ht="15" customHeight="1" spans="1:4">
      <c r="A11" s="7">
        <v>9</v>
      </c>
      <c r="B11" s="33" t="s">
        <v>14</v>
      </c>
      <c r="C11" s="7">
        <v>200</v>
      </c>
      <c r="D11" s="7" t="s">
        <v>6</v>
      </c>
    </row>
    <row r="12" ht="15" customHeight="1" spans="1:4">
      <c r="A12" s="7">
        <v>10</v>
      </c>
      <c r="B12" s="33" t="s">
        <v>15</v>
      </c>
      <c r="C12" s="7">
        <v>200</v>
      </c>
      <c r="D12" s="7" t="s">
        <v>6</v>
      </c>
    </row>
    <row r="13" s="3" customFormat="1" ht="15" customHeight="1" spans="1:4">
      <c r="A13" s="7">
        <v>11</v>
      </c>
      <c r="B13" s="33" t="s">
        <v>16</v>
      </c>
      <c r="C13" s="7">
        <v>200</v>
      </c>
      <c r="D13" s="7" t="s">
        <v>6</v>
      </c>
    </row>
    <row r="14" ht="15" customHeight="1" spans="1:4">
      <c r="A14" s="7">
        <v>12</v>
      </c>
      <c r="B14" s="33" t="s">
        <v>17</v>
      </c>
      <c r="C14" s="7">
        <v>200</v>
      </c>
      <c r="D14" s="7" t="s">
        <v>6</v>
      </c>
    </row>
    <row r="15" s="3" customFormat="1" ht="15" customHeight="1" spans="1:4">
      <c r="A15" s="7">
        <v>13</v>
      </c>
      <c r="B15" s="33" t="s">
        <v>18</v>
      </c>
      <c r="C15" s="7">
        <v>200</v>
      </c>
      <c r="D15" s="7" t="s">
        <v>6</v>
      </c>
    </row>
    <row r="16" ht="15" customHeight="1" spans="1:4">
      <c r="A16" s="7">
        <v>14</v>
      </c>
      <c r="B16" s="33" t="s">
        <v>19</v>
      </c>
      <c r="C16" s="7">
        <v>200</v>
      </c>
      <c r="D16" s="7" t="s">
        <v>6</v>
      </c>
    </row>
    <row r="17" s="1" customFormat="1" ht="15" customHeight="1" spans="1:4">
      <c r="A17" s="7">
        <v>15</v>
      </c>
      <c r="B17" s="33" t="s">
        <v>20</v>
      </c>
      <c r="C17" s="7">
        <v>200</v>
      </c>
      <c r="D17" s="7" t="s">
        <v>6</v>
      </c>
    </row>
    <row r="18" s="1" customFormat="1" ht="15" customHeight="1" spans="1:4">
      <c r="A18" s="7">
        <v>16</v>
      </c>
      <c r="B18" s="33" t="s">
        <v>21</v>
      </c>
      <c r="C18" s="7">
        <v>200</v>
      </c>
      <c r="D18" s="7" t="s">
        <v>6</v>
      </c>
    </row>
    <row r="19" ht="15" customHeight="1" spans="1:4">
      <c r="A19" s="7">
        <v>17</v>
      </c>
      <c r="B19" s="33" t="s">
        <v>22</v>
      </c>
      <c r="C19" s="7">
        <v>200</v>
      </c>
      <c r="D19" s="7" t="s">
        <v>6</v>
      </c>
    </row>
    <row r="20" ht="15" customHeight="1" spans="1:4">
      <c r="A20" s="7">
        <v>18</v>
      </c>
      <c r="B20" s="30" t="s">
        <v>23</v>
      </c>
      <c r="C20" s="7">
        <v>200</v>
      </c>
      <c r="D20" s="7" t="s">
        <v>6</v>
      </c>
    </row>
    <row r="21" ht="15" customHeight="1" spans="1:4">
      <c r="A21" s="7">
        <v>19</v>
      </c>
      <c r="B21" s="33" t="s">
        <v>24</v>
      </c>
      <c r="C21" s="7">
        <v>200</v>
      </c>
      <c r="D21" s="7" t="s">
        <v>6</v>
      </c>
    </row>
    <row r="22" s="1" customFormat="1" ht="15" customHeight="1" spans="1:4">
      <c r="A22" s="7">
        <v>20</v>
      </c>
      <c r="B22" s="33" t="s">
        <v>25</v>
      </c>
      <c r="C22" s="7">
        <v>200</v>
      </c>
      <c r="D22" s="7" t="s">
        <v>6</v>
      </c>
    </row>
    <row r="23" s="1" customFormat="1" ht="15" customHeight="1" spans="1:4">
      <c r="A23" s="7">
        <v>21</v>
      </c>
      <c r="B23" s="33" t="s">
        <v>26</v>
      </c>
      <c r="C23" s="7">
        <v>200</v>
      </c>
      <c r="D23" s="7" t="s">
        <v>6</v>
      </c>
    </row>
    <row r="24" s="1" customFormat="1" ht="15" customHeight="1" spans="1:4">
      <c r="A24" s="7">
        <v>22</v>
      </c>
      <c r="B24" s="33" t="s">
        <v>27</v>
      </c>
      <c r="C24" s="7">
        <v>200</v>
      </c>
      <c r="D24" s="7" t="s">
        <v>6</v>
      </c>
    </row>
    <row r="25" ht="15" customHeight="1" spans="1:4">
      <c r="A25" s="7">
        <v>23</v>
      </c>
      <c r="B25" s="33" t="s">
        <v>28</v>
      </c>
      <c r="C25" s="7">
        <v>200</v>
      </c>
      <c r="D25" s="7" t="s">
        <v>6</v>
      </c>
    </row>
    <row r="26" ht="15" customHeight="1" spans="1:4">
      <c r="A26" s="7">
        <v>24</v>
      </c>
      <c r="B26" s="33" t="s">
        <v>29</v>
      </c>
      <c r="C26" s="7">
        <v>200</v>
      </c>
      <c r="D26" s="7" t="s">
        <v>6</v>
      </c>
    </row>
    <row r="27" s="1" customFormat="1" ht="15" customHeight="1" spans="1:4">
      <c r="A27" s="7">
        <v>25</v>
      </c>
      <c r="B27" s="33" t="s">
        <v>30</v>
      </c>
      <c r="C27" s="7">
        <v>200</v>
      </c>
      <c r="D27" s="7" t="s">
        <v>6</v>
      </c>
    </row>
    <row r="28" s="3" customFormat="1" ht="15" customHeight="1" spans="1:4">
      <c r="A28" s="7">
        <v>26</v>
      </c>
      <c r="B28" s="33" t="s">
        <v>31</v>
      </c>
      <c r="C28" s="7">
        <v>200</v>
      </c>
      <c r="D28" s="7" t="s">
        <v>6</v>
      </c>
    </row>
    <row r="29" s="3" customFormat="1" ht="15" customHeight="1" spans="1:4">
      <c r="A29" s="7">
        <v>27</v>
      </c>
      <c r="B29" s="33" t="s">
        <v>32</v>
      </c>
      <c r="C29" s="7">
        <v>200</v>
      </c>
      <c r="D29" s="7" t="s">
        <v>6</v>
      </c>
    </row>
    <row r="30" s="4" customFormat="1" ht="15" customHeight="1" spans="1:4">
      <c r="A30" s="7">
        <v>28</v>
      </c>
      <c r="B30" s="33" t="s">
        <v>33</v>
      </c>
      <c r="C30" s="7">
        <v>200</v>
      </c>
      <c r="D30" s="7" t="s">
        <v>6</v>
      </c>
    </row>
    <row r="31" s="3" customFormat="1" ht="15" customHeight="1" spans="1:4">
      <c r="A31" s="7">
        <v>29</v>
      </c>
      <c r="B31" s="33" t="s">
        <v>34</v>
      </c>
      <c r="C31" s="7">
        <v>200</v>
      </c>
      <c r="D31" s="7" t="s">
        <v>6</v>
      </c>
    </row>
    <row r="32" s="3" customFormat="1" ht="15" customHeight="1" spans="1:4">
      <c r="A32" s="7">
        <v>30</v>
      </c>
      <c r="B32" s="33" t="s">
        <v>35</v>
      </c>
      <c r="C32" s="7">
        <v>200</v>
      </c>
      <c r="D32" s="7" t="s">
        <v>6</v>
      </c>
    </row>
    <row r="33" ht="15" customHeight="1" spans="1:4">
      <c r="A33" s="7">
        <v>31</v>
      </c>
      <c r="B33" s="7" t="s">
        <v>36</v>
      </c>
      <c r="C33" s="7">
        <v>200</v>
      </c>
      <c r="D33" s="7" t="s">
        <v>6</v>
      </c>
    </row>
    <row r="34" ht="15" customHeight="1" spans="1:4">
      <c r="A34" s="7">
        <v>32</v>
      </c>
      <c r="B34" s="33" t="s">
        <v>37</v>
      </c>
      <c r="C34" s="7">
        <v>200</v>
      </c>
      <c r="D34" s="7" t="s">
        <v>6</v>
      </c>
    </row>
    <row r="35" ht="15" customHeight="1" spans="1:4">
      <c r="A35" s="7">
        <v>33</v>
      </c>
      <c r="B35" s="7" t="s">
        <v>38</v>
      </c>
      <c r="C35" s="7">
        <v>200</v>
      </c>
      <c r="D35" s="7" t="s">
        <v>6</v>
      </c>
    </row>
    <row r="36" ht="15" customHeight="1" spans="1:4">
      <c r="A36" s="7">
        <v>34</v>
      </c>
      <c r="B36" s="7" t="s">
        <v>39</v>
      </c>
      <c r="C36" s="7">
        <v>200</v>
      </c>
      <c r="D36" s="7" t="s">
        <v>6</v>
      </c>
    </row>
    <row r="37" ht="15" customHeight="1" spans="1:4">
      <c r="A37" s="7">
        <v>35</v>
      </c>
      <c r="B37" s="7" t="s">
        <v>40</v>
      </c>
      <c r="C37" s="7">
        <v>200</v>
      </c>
      <c r="D37" s="7" t="s">
        <v>6</v>
      </c>
    </row>
    <row r="38" ht="15" customHeight="1" spans="1:4">
      <c r="A38" s="7">
        <v>36</v>
      </c>
      <c r="B38" s="7" t="s">
        <v>41</v>
      </c>
      <c r="C38" s="7">
        <v>200</v>
      </c>
      <c r="D38" s="7" t="s">
        <v>6</v>
      </c>
    </row>
    <row r="39" ht="15" customHeight="1" spans="1:4">
      <c r="A39" s="7">
        <v>37</v>
      </c>
      <c r="B39" s="7" t="s">
        <v>42</v>
      </c>
      <c r="C39" s="7">
        <v>200</v>
      </c>
      <c r="D39" s="7" t="s">
        <v>6</v>
      </c>
    </row>
    <row r="40" s="1" customFormat="1" ht="15" customHeight="1" spans="1:4">
      <c r="A40" s="7">
        <v>38</v>
      </c>
      <c r="B40" s="7" t="s">
        <v>43</v>
      </c>
      <c r="C40" s="7">
        <v>200</v>
      </c>
      <c r="D40" s="7" t="s">
        <v>6</v>
      </c>
    </row>
    <row r="41" ht="15" customHeight="1" spans="1:4">
      <c r="A41" s="7">
        <v>39</v>
      </c>
      <c r="B41" s="33" t="s">
        <v>44</v>
      </c>
      <c r="C41" s="7">
        <v>200</v>
      </c>
      <c r="D41" s="7" t="s">
        <v>6</v>
      </c>
    </row>
    <row r="42" ht="15" customHeight="1" spans="1:4">
      <c r="A42" s="7">
        <v>40</v>
      </c>
      <c r="B42" s="7" t="s">
        <v>45</v>
      </c>
      <c r="C42" s="7">
        <v>200</v>
      </c>
      <c r="D42" s="7" t="s">
        <v>6</v>
      </c>
    </row>
    <row r="43" ht="15" customHeight="1" spans="1:4">
      <c r="A43" s="7">
        <v>41</v>
      </c>
      <c r="B43" s="7" t="s">
        <v>46</v>
      </c>
      <c r="C43" s="7">
        <v>200</v>
      </c>
      <c r="D43" s="7" t="s">
        <v>6</v>
      </c>
    </row>
    <row r="44" ht="15" customHeight="1" spans="1:4">
      <c r="A44" s="7">
        <v>42</v>
      </c>
      <c r="B44" s="7" t="s">
        <v>47</v>
      </c>
      <c r="C44" s="7">
        <v>200</v>
      </c>
      <c r="D44" s="7" t="s">
        <v>6</v>
      </c>
    </row>
    <row r="45" ht="15" customHeight="1" spans="1:4">
      <c r="A45" s="7">
        <v>43</v>
      </c>
      <c r="B45" s="7" t="s">
        <v>48</v>
      </c>
      <c r="C45" s="7">
        <v>200</v>
      </c>
      <c r="D45" s="7" t="s">
        <v>6</v>
      </c>
    </row>
    <row r="46" ht="15" customHeight="1" spans="1:4">
      <c r="A46" s="7">
        <v>44</v>
      </c>
      <c r="B46" s="7" t="s">
        <v>49</v>
      </c>
      <c r="C46" s="7">
        <v>200</v>
      </c>
      <c r="D46" s="7" t="s">
        <v>6</v>
      </c>
    </row>
    <row r="47" ht="15" customHeight="1" spans="1:4">
      <c r="A47" s="7">
        <v>45</v>
      </c>
      <c r="B47" s="7" t="s">
        <v>50</v>
      </c>
      <c r="C47" s="7">
        <v>200</v>
      </c>
      <c r="D47" s="7" t="s">
        <v>6</v>
      </c>
    </row>
    <row r="48" ht="15" customHeight="1" spans="1:4">
      <c r="A48" s="7">
        <v>46</v>
      </c>
      <c r="B48" s="7" t="s">
        <v>51</v>
      </c>
      <c r="C48" s="7">
        <v>200</v>
      </c>
      <c r="D48" s="7" t="s">
        <v>6</v>
      </c>
    </row>
    <row r="49" s="1" customFormat="1" ht="15" customHeight="1" spans="1:4">
      <c r="A49" s="7">
        <v>47</v>
      </c>
      <c r="B49" s="7" t="s">
        <v>52</v>
      </c>
      <c r="C49" s="7">
        <v>200</v>
      </c>
      <c r="D49" s="7" t="s">
        <v>6</v>
      </c>
    </row>
    <row r="50" s="1" customFormat="1" ht="15" customHeight="1" spans="1:4">
      <c r="A50" s="7">
        <v>48</v>
      </c>
      <c r="B50" s="7" t="s">
        <v>53</v>
      </c>
      <c r="C50" s="7">
        <v>200</v>
      </c>
      <c r="D50" s="7" t="s">
        <v>6</v>
      </c>
    </row>
    <row r="51" s="1" customFormat="1" ht="15" customHeight="1" spans="1:4">
      <c r="A51" s="7">
        <v>49</v>
      </c>
      <c r="B51" s="7" t="s">
        <v>54</v>
      </c>
      <c r="C51" s="7">
        <v>200</v>
      </c>
      <c r="D51" s="7" t="s">
        <v>6</v>
      </c>
    </row>
    <row r="52" ht="15" customHeight="1" spans="1:4">
      <c r="A52" s="7">
        <v>50</v>
      </c>
      <c r="B52" s="7" t="s">
        <v>55</v>
      </c>
      <c r="C52" s="7">
        <v>200</v>
      </c>
      <c r="D52" s="7" t="s">
        <v>6</v>
      </c>
    </row>
    <row r="53" ht="15" customHeight="1" spans="1:4">
      <c r="A53" s="7">
        <v>51</v>
      </c>
      <c r="B53" s="7" t="s">
        <v>56</v>
      </c>
      <c r="C53" s="7">
        <v>200</v>
      </c>
      <c r="D53" s="7" t="s">
        <v>6</v>
      </c>
    </row>
    <row r="54" s="1" customFormat="1" ht="15" customHeight="1" spans="1:4">
      <c r="A54" s="7">
        <v>52</v>
      </c>
      <c r="B54" s="7" t="s">
        <v>57</v>
      </c>
      <c r="C54" s="7">
        <v>200</v>
      </c>
      <c r="D54" s="7" t="s">
        <v>6</v>
      </c>
    </row>
    <row r="55" s="4" customFormat="1" ht="15" customHeight="1" spans="1:4">
      <c r="A55" s="7">
        <v>53</v>
      </c>
      <c r="B55" s="7" t="s">
        <v>58</v>
      </c>
      <c r="C55" s="7">
        <v>200</v>
      </c>
      <c r="D55" s="7" t="s">
        <v>6</v>
      </c>
    </row>
    <row r="56" s="3" customFormat="1" ht="15" customHeight="1" spans="1:4">
      <c r="A56" s="7">
        <v>54</v>
      </c>
      <c r="B56" s="7" t="s">
        <v>59</v>
      </c>
      <c r="C56" s="7">
        <v>200</v>
      </c>
      <c r="D56" s="7" t="s">
        <v>6</v>
      </c>
    </row>
    <row r="57" ht="15" customHeight="1" spans="1:4">
      <c r="A57" s="7">
        <v>55</v>
      </c>
      <c r="B57" s="7" t="s">
        <v>60</v>
      </c>
      <c r="C57" s="7">
        <v>200</v>
      </c>
      <c r="D57" s="7" t="s">
        <v>6</v>
      </c>
    </row>
    <row r="58" ht="15" customHeight="1" spans="1:4">
      <c r="A58" s="7">
        <v>56</v>
      </c>
      <c r="B58" s="7" t="s">
        <v>61</v>
      </c>
      <c r="C58" s="7">
        <v>200</v>
      </c>
      <c r="D58" s="7" t="s">
        <v>6</v>
      </c>
    </row>
    <row r="59" ht="15" customHeight="1" spans="1:4">
      <c r="A59" s="7">
        <v>57</v>
      </c>
      <c r="B59" s="7" t="s">
        <v>62</v>
      </c>
      <c r="C59" s="7">
        <v>200</v>
      </c>
      <c r="D59" s="7" t="s">
        <v>6</v>
      </c>
    </row>
    <row r="60" ht="15" customHeight="1" spans="1:4">
      <c r="A60" s="7">
        <v>58</v>
      </c>
      <c r="B60" s="7" t="s">
        <v>63</v>
      </c>
      <c r="C60" s="7">
        <v>200</v>
      </c>
      <c r="D60" s="7" t="s">
        <v>6</v>
      </c>
    </row>
    <row r="61" ht="15" customHeight="1" spans="1:4">
      <c r="A61" s="7">
        <v>59</v>
      </c>
      <c r="B61" s="37" t="s">
        <v>64</v>
      </c>
      <c r="C61" s="7">
        <v>200</v>
      </c>
      <c r="D61" s="7" t="s">
        <v>6</v>
      </c>
    </row>
    <row r="62" s="1" customFormat="1" ht="15" customHeight="1" spans="1:4">
      <c r="A62" s="7">
        <v>60</v>
      </c>
      <c r="B62" s="7" t="s">
        <v>65</v>
      </c>
      <c r="C62" s="7">
        <v>200</v>
      </c>
      <c r="D62" s="7" t="s">
        <v>6</v>
      </c>
    </row>
    <row r="63" ht="15" customHeight="1" spans="1:4">
      <c r="A63" s="7">
        <v>61</v>
      </c>
      <c r="B63" s="42" t="s">
        <v>66</v>
      </c>
      <c r="C63" s="7">
        <v>200</v>
      </c>
      <c r="D63" s="7" t="s">
        <v>6</v>
      </c>
    </row>
    <row r="64" ht="15" customHeight="1" spans="1:4">
      <c r="A64" s="7">
        <v>62</v>
      </c>
      <c r="B64" s="42" t="s">
        <v>67</v>
      </c>
      <c r="C64" s="7">
        <v>200</v>
      </c>
      <c r="D64" s="7" t="s">
        <v>6</v>
      </c>
    </row>
    <row r="65" ht="15" customHeight="1" spans="1:4">
      <c r="A65" s="7">
        <v>63</v>
      </c>
      <c r="B65" s="42" t="s">
        <v>68</v>
      </c>
      <c r="C65" s="7">
        <v>200</v>
      </c>
      <c r="D65" s="7" t="s">
        <v>6</v>
      </c>
    </row>
    <row r="66" ht="15" customHeight="1" spans="1:4">
      <c r="A66" s="7">
        <v>64</v>
      </c>
      <c r="B66" s="42" t="s">
        <v>69</v>
      </c>
      <c r="C66" s="7">
        <v>200</v>
      </c>
      <c r="D66" s="7" t="s">
        <v>6</v>
      </c>
    </row>
    <row r="67" ht="15" customHeight="1" spans="1:4">
      <c r="A67" s="7">
        <v>65</v>
      </c>
      <c r="B67" s="42" t="s">
        <v>70</v>
      </c>
      <c r="C67" s="7">
        <v>200</v>
      </c>
      <c r="D67" s="7" t="s">
        <v>6</v>
      </c>
    </row>
    <row r="68" ht="15" customHeight="1" spans="1:4">
      <c r="A68" s="7">
        <v>66</v>
      </c>
      <c r="B68" s="42" t="s">
        <v>71</v>
      </c>
      <c r="C68" s="7">
        <v>200</v>
      </c>
      <c r="D68" s="7" t="s">
        <v>6</v>
      </c>
    </row>
    <row r="69" ht="15" customHeight="1" spans="1:4">
      <c r="A69" s="7">
        <v>67</v>
      </c>
      <c r="B69" s="42" t="s">
        <v>72</v>
      </c>
      <c r="C69" s="7">
        <v>200</v>
      </c>
      <c r="D69" s="7" t="s">
        <v>6</v>
      </c>
    </row>
    <row r="70" ht="15" customHeight="1" spans="1:4">
      <c r="A70" s="7">
        <v>68</v>
      </c>
      <c r="B70" s="42" t="s">
        <v>73</v>
      </c>
      <c r="C70" s="7">
        <v>200</v>
      </c>
      <c r="D70" s="7" t="s">
        <v>6</v>
      </c>
    </row>
    <row r="71" ht="15" customHeight="1" spans="1:4">
      <c r="A71" s="7">
        <v>69</v>
      </c>
      <c r="B71" s="42" t="s">
        <v>74</v>
      </c>
      <c r="C71" s="7">
        <v>200</v>
      </c>
      <c r="D71" s="7" t="s">
        <v>6</v>
      </c>
    </row>
    <row r="72" ht="15" customHeight="1" spans="1:4">
      <c r="A72" s="7">
        <v>70</v>
      </c>
      <c r="B72" s="42" t="s">
        <v>75</v>
      </c>
      <c r="C72" s="7">
        <v>200</v>
      </c>
      <c r="D72" s="7" t="s">
        <v>6</v>
      </c>
    </row>
    <row r="73" s="1" customFormat="1" ht="15" customHeight="1" spans="1:4">
      <c r="A73" s="7">
        <v>71</v>
      </c>
      <c r="B73" s="42" t="s">
        <v>76</v>
      </c>
      <c r="C73" s="7">
        <v>200</v>
      </c>
      <c r="D73" s="7" t="s">
        <v>6</v>
      </c>
    </row>
    <row r="74" ht="15" customHeight="1" spans="1:4">
      <c r="A74" s="7">
        <v>72</v>
      </c>
      <c r="B74" s="42" t="s">
        <v>77</v>
      </c>
      <c r="C74" s="7">
        <v>200</v>
      </c>
      <c r="D74" s="7" t="s">
        <v>6</v>
      </c>
    </row>
    <row r="75" s="1" customFormat="1" ht="15" customHeight="1" spans="1:4">
      <c r="A75" s="7">
        <v>73</v>
      </c>
      <c r="B75" s="42" t="s">
        <v>78</v>
      </c>
      <c r="C75" s="7">
        <v>200</v>
      </c>
      <c r="D75" s="7" t="s">
        <v>6</v>
      </c>
    </row>
    <row r="76" ht="15" customHeight="1" spans="1:4">
      <c r="A76" s="7">
        <v>74</v>
      </c>
      <c r="B76" s="42" t="s">
        <v>79</v>
      </c>
      <c r="C76" s="7">
        <v>200</v>
      </c>
      <c r="D76" s="7" t="s">
        <v>6</v>
      </c>
    </row>
    <row r="77" ht="15" customHeight="1" spans="1:4">
      <c r="A77" s="7">
        <v>75</v>
      </c>
      <c r="B77" s="42" t="s">
        <v>80</v>
      </c>
      <c r="C77" s="7">
        <v>200</v>
      </c>
      <c r="D77" s="7" t="s">
        <v>6</v>
      </c>
    </row>
    <row r="78" s="1" customFormat="1" ht="15" customHeight="1" spans="1:4">
      <c r="A78" s="7">
        <v>76</v>
      </c>
      <c r="B78" s="42" t="s">
        <v>81</v>
      </c>
      <c r="C78" s="7">
        <v>200</v>
      </c>
      <c r="D78" s="7" t="s">
        <v>6</v>
      </c>
    </row>
    <row r="79" s="1" customFormat="1" ht="15" customHeight="1" spans="1:4">
      <c r="A79" s="7">
        <v>77</v>
      </c>
      <c r="B79" s="42" t="s">
        <v>82</v>
      </c>
      <c r="C79" s="7">
        <v>200</v>
      </c>
      <c r="D79" s="7" t="s">
        <v>6</v>
      </c>
    </row>
    <row r="80" s="1" customFormat="1" ht="15" customHeight="1" spans="1:4">
      <c r="A80" s="7">
        <v>78</v>
      </c>
      <c r="B80" s="42" t="s">
        <v>82</v>
      </c>
      <c r="C80" s="7">
        <v>200</v>
      </c>
      <c r="D80" s="7" t="s">
        <v>6</v>
      </c>
    </row>
    <row r="81" s="1" customFormat="1" ht="15" customHeight="1" spans="1:4">
      <c r="A81" s="7">
        <v>79</v>
      </c>
      <c r="B81" s="42" t="s">
        <v>83</v>
      </c>
      <c r="C81" s="7">
        <v>200</v>
      </c>
      <c r="D81" s="7" t="s">
        <v>6</v>
      </c>
    </row>
    <row r="82" s="1" customFormat="1" ht="15" customHeight="1" spans="1:4">
      <c r="A82" s="7">
        <v>80</v>
      </c>
      <c r="B82" s="42" t="s">
        <v>84</v>
      </c>
      <c r="C82" s="7">
        <v>200</v>
      </c>
      <c r="D82" s="7" t="s">
        <v>6</v>
      </c>
    </row>
    <row r="83" s="1" customFormat="1" ht="15" customHeight="1" spans="1:4">
      <c r="A83" s="7">
        <v>81</v>
      </c>
      <c r="B83" s="42" t="s">
        <v>85</v>
      </c>
      <c r="C83" s="7">
        <v>200</v>
      </c>
      <c r="D83" s="7" t="s">
        <v>6</v>
      </c>
    </row>
    <row r="84" s="1" customFormat="1" ht="15" customHeight="1" spans="1:4">
      <c r="A84" s="7">
        <v>82</v>
      </c>
      <c r="B84" s="42" t="s">
        <v>86</v>
      </c>
      <c r="C84" s="7">
        <v>200</v>
      </c>
      <c r="D84" s="7" t="s">
        <v>6</v>
      </c>
    </row>
    <row r="85" s="1" customFormat="1" ht="15" customHeight="1" spans="1:4">
      <c r="A85" s="7">
        <v>83</v>
      </c>
      <c r="B85" s="42" t="s">
        <v>87</v>
      </c>
      <c r="C85" s="7">
        <v>200</v>
      </c>
      <c r="D85" s="7" t="s">
        <v>6</v>
      </c>
    </row>
    <row r="86" s="1" customFormat="1" ht="15" customHeight="1" spans="1:4">
      <c r="A86" s="7">
        <v>84</v>
      </c>
      <c r="B86" s="42" t="s">
        <v>88</v>
      </c>
      <c r="C86" s="7">
        <v>200</v>
      </c>
      <c r="D86" s="7" t="s">
        <v>6</v>
      </c>
    </row>
    <row r="87" ht="15" customHeight="1" spans="1:4">
      <c r="A87" s="7">
        <v>85</v>
      </c>
      <c r="B87" s="12" t="s">
        <v>89</v>
      </c>
      <c r="C87" s="7">
        <v>200</v>
      </c>
      <c r="D87" s="7" t="s">
        <v>6</v>
      </c>
    </row>
    <row r="88" ht="15" customHeight="1" spans="1:4">
      <c r="A88" s="7">
        <v>86</v>
      </c>
      <c r="B88" s="12" t="s">
        <v>90</v>
      </c>
      <c r="C88" s="7">
        <v>200</v>
      </c>
      <c r="D88" s="7" t="s">
        <v>6</v>
      </c>
    </row>
    <row r="89" ht="15" customHeight="1" spans="1:4">
      <c r="A89" s="7">
        <v>87</v>
      </c>
      <c r="B89" s="12" t="s">
        <v>91</v>
      </c>
      <c r="C89" s="7">
        <v>200</v>
      </c>
      <c r="D89" s="7" t="s">
        <v>6</v>
      </c>
    </row>
    <row r="90" ht="15" customHeight="1" spans="1:4">
      <c r="A90" s="7">
        <v>88</v>
      </c>
      <c r="B90" s="12" t="s">
        <v>92</v>
      </c>
      <c r="C90" s="7">
        <v>200</v>
      </c>
      <c r="D90" s="7" t="s">
        <v>6</v>
      </c>
    </row>
    <row r="91" ht="15" customHeight="1" spans="1:4">
      <c r="A91" s="7">
        <v>89</v>
      </c>
      <c r="B91" s="12" t="s">
        <v>93</v>
      </c>
      <c r="C91" s="7">
        <v>200</v>
      </c>
      <c r="D91" s="7" t="s">
        <v>6</v>
      </c>
    </row>
    <row r="92" ht="15" customHeight="1" spans="1:4">
      <c r="A92" s="7">
        <v>90</v>
      </c>
      <c r="B92" s="12" t="s">
        <v>94</v>
      </c>
      <c r="C92" s="7">
        <v>200</v>
      </c>
      <c r="D92" s="7" t="s">
        <v>6</v>
      </c>
    </row>
    <row r="93" ht="15" customHeight="1" spans="1:4">
      <c r="A93" s="7">
        <v>91</v>
      </c>
      <c r="B93" s="12" t="s">
        <v>95</v>
      </c>
      <c r="C93" s="7">
        <v>200</v>
      </c>
      <c r="D93" s="7" t="s">
        <v>6</v>
      </c>
    </row>
    <row r="94" ht="15" customHeight="1" spans="1:4">
      <c r="A94" s="7">
        <v>92</v>
      </c>
      <c r="B94" s="12" t="s">
        <v>96</v>
      </c>
      <c r="C94" s="7">
        <v>200</v>
      </c>
      <c r="D94" s="7" t="s">
        <v>6</v>
      </c>
    </row>
    <row r="95" ht="15" customHeight="1" spans="1:4">
      <c r="A95" s="7">
        <v>93</v>
      </c>
      <c r="B95" s="12" t="s">
        <v>97</v>
      </c>
      <c r="C95" s="7">
        <v>200</v>
      </c>
      <c r="D95" s="7" t="s">
        <v>6</v>
      </c>
    </row>
    <row r="96" ht="15" customHeight="1" spans="1:4">
      <c r="A96" s="7">
        <v>94</v>
      </c>
      <c r="B96" s="12" t="s">
        <v>98</v>
      </c>
      <c r="C96" s="7">
        <v>200</v>
      </c>
      <c r="D96" s="7" t="s">
        <v>6</v>
      </c>
    </row>
    <row r="97" ht="15" customHeight="1" spans="1:4">
      <c r="A97" s="7">
        <v>95</v>
      </c>
      <c r="B97" s="12" t="s">
        <v>99</v>
      </c>
      <c r="C97" s="7">
        <v>200</v>
      </c>
      <c r="D97" s="7" t="s">
        <v>6</v>
      </c>
    </row>
    <row r="98" ht="15" customHeight="1" spans="1:4">
      <c r="A98" s="7">
        <v>96</v>
      </c>
      <c r="B98" s="12" t="s">
        <v>100</v>
      </c>
      <c r="C98" s="7">
        <v>200</v>
      </c>
      <c r="D98" s="7" t="s">
        <v>6</v>
      </c>
    </row>
    <row r="99" ht="15" customHeight="1" spans="1:4">
      <c r="A99" s="7">
        <v>97</v>
      </c>
      <c r="B99" s="12" t="s">
        <v>101</v>
      </c>
      <c r="C99" s="7">
        <v>200</v>
      </c>
      <c r="D99" s="7" t="s">
        <v>6</v>
      </c>
    </row>
    <row r="100" s="1" customFormat="1" ht="15" customHeight="1" spans="1:4">
      <c r="A100" s="7">
        <v>98</v>
      </c>
      <c r="B100" s="12" t="s">
        <v>102</v>
      </c>
      <c r="C100" s="7">
        <v>200</v>
      </c>
      <c r="D100" s="7" t="s">
        <v>6</v>
      </c>
    </row>
    <row r="101" s="1" customFormat="1" ht="15" customHeight="1" spans="1:4">
      <c r="A101" s="7">
        <v>99</v>
      </c>
      <c r="B101" s="12" t="s">
        <v>103</v>
      </c>
      <c r="C101" s="7">
        <v>200</v>
      </c>
      <c r="D101" s="7" t="s">
        <v>6</v>
      </c>
    </row>
    <row r="102" s="1" customFormat="1" ht="15" customHeight="1" spans="1:4">
      <c r="A102" s="7">
        <v>100</v>
      </c>
      <c r="B102" s="12" t="s">
        <v>104</v>
      </c>
      <c r="C102" s="7">
        <v>200</v>
      </c>
      <c r="D102" s="7" t="s">
        <v>6</v>
      </c>
    </row>
    <row r="103" s="1" customFormat="1" ht="15" customHeight="1" spans="1:4">
      <c r="A103" s="7">
        <v>101</v>
      </c>
      <c r="B103" s="12" t="s">
        <v>105</v>
      </c>
      <c r="C103" s="7">
        <v>200</v>
      </c>
      <c r="D103" s="7" t="s">
        <v>6</v>
      </c>
    </row>
    <row r="104" ht="15" customHeight="1" spans="1:4">
      <c r="A104" s="7">
        <v>102</v>
      </c>
      <c r="B104" s="11" t="s">
        <v>106</v>
      </c>
      <c r="C104" s="7">
        <v>200</v>
      </c>
      <c r="D104" s="7" t="s">
        <v>6</v>
      </c>
    </row>
    <row r="105" ht="15" customHeight="1" spans="1:4">
      <c r="A105" s="7">
        <v>103</v>
      </c>
      <c r="B105" s="12" t="s">
        <v>107</v>
      </c>
      <c r="C105" s="7">
        <v>200</v>
      </c>
      <c r="D105" s="7" t="s">
        <v>6</v>
      </c>
    </row>
    <row r="106" ht="15" customHeight="1" spans="1:4">
      <c r="A106" s="7">
        <v>104</v>
      </c>
      <c r="B106" s="11" t="s">
        <v>108</v>
      </c>
      <c r="C106" s="7">
        <v>200</v>
      </c>
      <c r="D106" s="7" t="s">
        <v>6</v>
      </c>
    </row>
    <row r="107" s="1" customFormat="1" ht="15" customHeight="1" spans="1:4">
      <c r="A107" s="7">
        <v>105</v>
      </c>
      <c r="B107" s="11" t="s">
        <v>109</v>
      </c>
      <c r="C107" s="7">
        <v>200</v>
      </c>
      <c r="D107" s="7" t="s">
        <v>6</v>
      </c>
    </row>
    <row r="108" s="1" customFormat="1" ht="15" customHeight="1" spans="1:4">
      <c r="A108" s="7">
        <v>106</v>
      </c>
      <c r="B108" s="11" t="s">
        <v>110</v>
      </c>
      <c r="C108" s="7">
        <v>200</v>
      </c>
      <c r="D108" s="7" t="s">
        <v>6</v>
      </c>
    </row>
    <row r="109" s="1" customFormat="1" ht="15" customHeight="1" spans="1:4">
      <c r="A109" s="7">
        <v>107</v>
      </c>
      <c r="B109" s="11" t="s">
        <v>111</v>
      </c>
      <c r="C109" s="7">
        <v>200</v>
      </c>
      <c r="D109" s="7" t="s">
        <v>6</v>
      </c>
    </row>
    <row r="110" s="1" customFormat="1" ht="15" customHeight="1" spans="1:4">
      <c r="A110" s="7">
        <v>108</v>
      </c>
      <c r="B110" s="12" t="s">
        <v>112</v>
      </c>
      <c r="C110" s="7">
        <v>200</v>
      </c>
      <c r="D110" s="7" t="s">
        <v>6</v>
      </c>
    </row>
    <row r="111" s="1" customFormat="1" ht="15" customHeight="1" spans="1:4">
      <c r="A111" s="7">
        <v>109</v>
      </c>
      <c r="B111" s="11" t="s">
        <v>113</v>
      </c>
      <c r="C111" s="7">
        <v>200</v>
      </c>
      <c r="D111" s="7" t="s">
        <v>6</v>
      </c>
    </row>
    <row r="112" ht="15" customHeight="1" spans="1:4">
      <c r="A112" s="7">
        <v>110</v>
      </c>
      <c r="B112" s="12" t="s">
        <v>114</v>
      </c>
      <c r="C112" s="7">
        <v>200</v>
      </c>
      <c r="D112" s="7" t="s">
        <v>6</v>
      </c>
    </row>
    <row r="113" ht="15" customHeight="1" spans="1:4">
      <c r="A113" s="7">
        <v>111</v>
      </c>
      <c r="B113" s="11" t="s">
        <v>115</v>
      </c>
      <c r="C113" s="7">
        <v>200</v>
      </c>
      <c r="D113" s="7" t="s">
        <v>6</v>
      </c>
    </row>
    <row r="114" ht="15" customHeight="1" spans="1:4">
      <c r="A114" s="7">
        <v>112</v>
      </c>
      <c r="B114" s="12" t="s">
        <v>116</v>
      </c>
      <c r="C114" s="7">
        <v>200</v>
      </c>
      <c r="D114" s="7" t="s">
        <v>6</v>
      </c>
    </row>
    <row r="115" ht="15" customHeight="1" spans="1:4">
      <c r="A115" s="7">
        <v>113</v>
      </c>
      <c r="B115" s="12" t="s">
        <v>117</v>
      </c>
      <c r="C115" s="7">
        <v>200</v>
      </c>
      <c r="D115" s="7" t="s">
        <v>6</v>
      </c>
    </row>
    <row r="116" ht="15" customHeight="1" spans="1:4">
      <c r="A116" s="7">
        <v>114</v>
      </c>
      <c r="B116" s="12" t="s">
        <v>118</v>
      </c>
      <c r="C116" s="7">
        <v>200</v>
      </c>
      <c r="D116" s="7" t="s">
        <v>6</v>
      </c>
    </row>
    <row r="117" ht="15" customHeight="1" spans="1:4">
      <c r="A117" s="7">
        <v>115</v>
      </c>
      <c r="B117" s="12" t="s">
        <v>119</v>
      </c>
      <c r="C117" s="7">
        <v>200</v>
      </c>
      <c r="D117" s="7" t="s">
        <v>6</v>
      </c>
    </row>
    <row r="118" ht="15" customHeight="1" spans="1:4">
      <c r="A118" s="7">
        <v>116</v>
      </c>
      <c r="B118" s="11" t="s">
        <v>120</v>
      </c>
      <c r="C118" s="7">
        <v>200</v>
      </c>
      <c r="D118" s="7" t="s">
        <v>6</v>
      </c>
    </row>
    <row r="119" ht="15" customHeight="1" spans="1:4">
      <c r="A119" s="7">
        <v>117</v>
      </c>
      <c r="B119" s="11" t="s">
        <v>21</v>
      </c>
      <c r="C119" s="7">
        <v>200</v>
      </c>
      <c r="D119" s="7" t="s">
        <v>6</v>
      </c>
    </row>
    <row r="120" ht="15" customHeight="1" spans="1:4">
      <c r="A120" s="7">
        <v>118</v>
      </c>
      <c r="B120" s="11" t="s">
        <v>121</v>
      </c>
      <c r="C120" s="7">
        <v>200</v>
      </c>
      <c r="D120" s="7" t="s">
        <v>6</v>
      </c>
    </row>
    <row r="121" s="1" customFormat="1" ht="15" customHeight="1" spans="1:4">
      <c r="A121" s="7">
        <v>119</v>
      </c>
      <c r="B121" s="11" t="s">
        <v>122</v>
      </c>
      <c r="C121" s="7">
        <v>200</v>
      </c>
      <c r="D121" s="7" t="s">
        <v>6</v>
      </c>
    </row>
    <row r="122" s="1" customFormat="1" ht="15" customHeight="1" spans="1:4">
      <c r="A122" s="7">
        <v>120</v>
      </c>
      <c r="B122" s="12" t="s">
        <v>123</v>
      </c>
      <c r="C122" s="7">
        <v>200</v>
      </c>
      <c r="D122" s="7" t="s">
        <v>6</v>
      </c>
    </row>
    <row r="123" s="1" customFormat="1" ht="15" customHeight="1" spans="1:4">
      <c r="A123" s="7">
        <v>121</v>
      </c>
      <c r="B123" s="12" t="s">
        <v>124</v>
      </c>
      <c r="C123" s="7">
        <v>200</v>
      </c>
      <c r="D123" s="7" t="s">
        <v>6</v>
      </c>
    </row>
    <row r="124" s="1" customFormat="1" ht="15" customHeight="1" spans="1:4">
      <c r="A124" s="7">
        <v>122</v>
      </c>
      <c r="B124" s="11" t="s">
        <v>125</v>
      </c>
      <c r="C124" s="7">
        <v>200</v>
      </c>
      <c r="D124" s="7" t="s">
        <v>6</v>
      </c>
    </row>
    <row r="125" s="1" customFormat="1" ht="15" customHeight="1" spans="1:4">
      <c r="A125" s="7">
        <v>123</v>
      </c>
      <c r="B125" s="12" t="s">
        <v>126</v>
      </c>
      <c r="C125" s="7">
        <v>200</v>
      </c>
      <c r="D125" s="7" t="s">
        <v>6</v>
      </c>
    </row>
    <row r="126" s="1" customFormat="1" ht="15" customHeight="1" spans="1:4">
      <c r="A126" s="7">
        <v>124</v>
      </c>
      <c r="B126" s="11" t="s">
        <v>127</v>
      </c>
      <c r="C126" s="7">
        <v>200</v>
      </c>
      <c r="D126" s="7" t="s">
        <v>6</v>
      </c>
    </row>
    <row r="127" s="1" customFormat="1" ht="15" customHeight="1" spans="1:4">
      <c r="A127" s="7">
        <v>125</v>
      </c>
      <c r="B127" s="11" t="s">
        <v>128</v>
      </c>
      <c r="C127" s="7">
        <v>200</v>
      </c>
      <c r="D127" s="7" t="s">
        <v>6</v>
      </c>
    </row>
    <row r="128" s="1" customFormat="1" ht="15" customHeight="1" spans="1:4">
      <c r="A128" s="7">
        <v>126</v>
      </c>
      <c r="B128" s="11" t="s">
        <v>129</v>
      </c>
      <c r="C128" s="7">
        <v>200</v>
      </c>
      <c r="D128" s="7" t="s">
        <v>6</v>
      </c>
    </row>
    <row r="129" s="1" customFormat="1" ht="15" customHeight="1" spans="1:4">
      <c r="A129" s="7">
        <v>127</v>
      </c>
      <c r="B129" s="11" t="s">
        <v>130</v>
      </c>
      <c r="C129" s="7">
        <v>200</v>
      </c>
      <c r="D129" s="7" t="s">
        <v>6</v>
      </c>
    </row>
    <row r="130" s="1" customFormat="1" ht="15" customHeight="1" spans="1:4">
      <c r="A130" s="7">
        <v>128</v>
      </c>
      <c r="B130" s="11" t="s">
        <v>131</v>
      </c>
      <c r="C130" s="7">
        <v>200</v>
      </c>
      <c r="D130" s="7" t="s">
        <v>6</v>
      </c>
    </row>
    <row r="131" s="1" customFormat="1" ht="15" customHeight="1" spans="1:4">
      <c r="A131" s="7">
        <v>129</v>
      </c>
      <c r="B131" s="12" t="s">
        <v>132</v>
      </c>
      <c r="C131" s="7">
        <v>200</v>
      </c>
      <c r="D131" s="7" t="s">
        <v>6</v>
      </c>
    </row>
    <row r="132" ht="15" customHeight="1" spans="1:4">
      <c r="A132" s="7">
        <v>130</v>
      </c>
      <c r="B132" s="24" t="s">
        <v>133</v>
      </c>
      <c r="C132" s="7">
        <v>200</v>
      </c>
      <c r="D132" s="7" t="s">
        <v>6</v>
      </c>
    </row>
    <row r="133" ht="15" customHeight="1" spans="1:4">
      <c r="A133" s="7">
        <v>131</v>
      </c>
      <c r="B133" s="24" t="s">
        <v>134</v>
      </c>
      <c r="C133" s="7">
        <v>200</v>
      </c>
      <c r="D133" s="7" t="s">
        <v>6</v>
      </c>
    </row>
    <row r="134" ht="15" customHeight="1" spans="1:4">
      <c r="A134" s="7">
        <v>132</v>
      </c>
      <c r="B134" s="24" t="s">
        <v>135</v>
      </c>
      <c r="C134" s="7">
        <v>200</v>
      </c>
      <c r="D134" s="7" t="s">
        <v>6</v>
      </c>
    </row>
    <row r="135" ht="15" customHeight="1" spans="1:4">
      <c r="A135" s="7">
        <v>133</v>
      </c>
      <c r="B135" s="24" t="s">
        <v>136</v>
      </c>
      <c r="C135" s="7">
        <v>200</v>
      </c>
      <c r="D135" s="7" t="s">
        <v>6</v>
      </c>
    </row>
    <row r="136" ht="15" customHeight="1" spans="1:4">
      <c r="A136" s="7">
        <v>134</v>
      </c>
      <c r="B136" s="24" t="s">
        <v>137</v>
      </c>
      <c r="C136" s="7">
        <v>200</v>
      </c>
      <c r="D136" s="7" t="s">
        <v>6</v>
      </c>
    </row>
    <row r="137" ht="15" customHeight="1" spans="1:4">
      <c r="A137" s="7">
        <v>135</v>
      </c>
      <c r="B137" s="24" t="s">
        <v>138</v>
      </c>
      <c r="C137" s="7">
        <v>200</v>
      </c>
      <c r="D137" s="7" t="s">
        <v>6</v>
      </c>
    </row>
    <row r="138" ht="15" customHeight="1" spans="1:4">
      <c r="A138" s="7">
        <v>136</v>
      </c>
      <c r="B138" s="24" t="s">
        <v>139</v>
      </c>
      <c r="C138" s="7">
        <v>200</v>
      </c>
      <c r="D138" s="7" t="s">
        <v>6</v>
      </c>
    </row>
    <row r="139" ht="15" customHeight="1" spans="1:4">
      <c r="A139" s="7">
        <v>137</v>
      </c>
      <c r="B139" s="24" t="s">
        <v>140</v>
      </c>
      <c r="C139" s="7">
        <v>200</v>
      </c>
      <c r="D139" s="7" t="s">
        <v>6</v>
      </c>
    </row>
    <row r="140" ht="15" customHeight="1" spans="1:4">
      <c r="A140" s="7">
        <v>138</v>
      </c>
      <c r="B140" s="24" t="s">
        <v>141</v>
      </c>
      <c r="C140" s="7">
        <v>200</v>
      </c>
      <c r="D140" s="7" t="s">
        <v>6</v>
      </c>
    </row>
    <row r="141" ht="15" customHeight="1" spans="1:4">
      <c r="A141" s="7">
        <v>139</v>
      </c>
      <c r="B141" s="24" t="s">
        <v>142</v>
      </c>
      <c r="C141" s="7">
        <v>200</v>
      </c>
      <c r="D141" s="7" t="s">
        <v>6</v>
      </c>
    </row>
    <row r="142" ht="15" customHeight="1" spans="1:4">
      <c r="A142" s="7">
        <v>140</v>
      </c>
      <c r="B142" s="24" t="s">
        <v>143</v>
      </c>
      <c r="C142" s="7">
        <v>200</v>
      </c>
      <c r="D142" s="7" t="s">
        <v>6</v>
      </c>
    </row>
    <row r="143" ht="15" customHeight="1" spans="1:4">
      <c r="A143" s="7">
        <v>141</v>
      </c>
      <c r="B143" s="25" t="s">
        <v>144</v>
      </c>
      <c r="C143" s="7">
        <v>200</v>
      </c>
      <c r="D143" s="7" t="s">
        <v>6</v>
      </c>
    </row>
    <row r="144" ht="15" customHeight="1" spans="1:4">
      <c r="A144" s="7">
        <v>142</v>
      </c>
      <c r="B144" s="24" t="s">
        <v>145</v>
      </c>
      <c r="C144" s="7">
        <v>200</v>
      </c>
      <c r="D144" s="7" t="s">
        <v>6</v>
      </c>
    </row>
    <row r="145" ht="15" customHeight="1" spans="1:4">
      <c r="A145" s="7">
        <v>143</v>
      </c>
      <c r="B145" s="24" t="s">
        <v>146</v>
      </c>
      <c r="C145" s="7">
        <v>200</v>
      </c>
      <c r="D145" s="7" t="s">
        <v>6</v>
      </c>
    </row>
    <row r="146" ht="15" customHeight="1" spans="1:4">
      <c r="A146" s="7">
        <v>144</v>
      </c>
      <c r="B146" s="24" t="s">
        <v>147</v>
      </c>
      <c r="C146" s="7">
        <v>200</v>
      </c>
      <c r="D146" s="7" t="s">
        <v>6</v>
      </c>
    </row>
    <row r="147" ht="15" customHeight="1" spans="1:4">
      <c r="A147" s="7">
        <v>145</v>
      </c>
      <c r="B147" s="24" t="s">
        <v>148</v>
      </c>
      <c r="C147" s="7">
        <v>200</v>
      </c>
      <c r="D147" s="7" t="s">
        <v>6</v>
      </c>
    </row>
    <row r="148" ht="15" customHeight="1" spans="1:4">
      <c r="A148" s="7">
        <v>146</v>
      </c>
      <c r="B148" s="24" t="s">
        <v>149</v>
      </c>
      <c r="C148" s="7">
        <v>200</v>
      </c>
      <c r="D148" s="7" t="s">
        <v>6</v>
      </c>
    </row>
    <row r="149" ht="15" customHeight="1" spans="1:4">
      <c r="A149" s="7">
        <v>147</v>
      </c>
      <c r="B149" s="24" t="s">
        <v>150</v>
      </c>
      <c r="C149" s="7">
        <v>200</v>
      </c>
      <c r="D149" s="7" t="s">
        <v>6</v>
      </c>
    </row>
    <row r="150" ht="15" customHeight="1" spans="1:4">
      <c r="A150" s="7">
        <v>148</v>
      </c>
      <c r="B150" s="24" t="s">
        <v>151</v>
      </c>
      <c r="C150" s="7">
        <v>200</v>
      </c>
      <c r="D150" s="7" t="s">
        <v>6</v>
      </c>
    </row>
    <row r="151" ht="15" customHeight="1" spans="1:4">
      <c r="A151" s="7">
        <v>149</v>
      </c>
      <c r="B151" s="24" t="s">
        <v>152</v>
      </c>
      <c r="C151" s="7">
        <v>200</v>
      </c>
      <c r="D151" s="7" t="s">
        <v>6</v>
      </c>
    </row>
    <row r="152" ht="15" customHeight="1" spans="1:4">
      <c r="A152" s="7">
        <v>150</v>
      </c>
      <c r="B152" s="24" t="s">
        <v>153</v>
      </c>
      <c r="C152" s="7">
        <v>200</v>
      </c>
      <c r="D152" s="7" t="s">
        <v>6</v>
      </c>
    </row>
    <row r="153" ht="15" customHeight="1" spans="1:4">
      <c r="A153" s="7">
        <v>151</v>
      </c>
      <c r="B153" s="24" t="s">
        <v>154</v>
      </c>
      <c r="C153" s="7">
        <v>200</v>
      </c>
      <c r="D153" s="7" t="s">
        <v>6</v>
      </c>
    </row>
    <row r="154" s="1" customFormat="1" ht="15" customHeight="1" spans="1:4">
      <c r="A154" s="7">
        <v>152</v>
      </c>
      <c r="B154" s="24" t="s">
        <v>155</v>
      </c>
      <c r="C154" s="7">
        <v>200</v>
      </c>
      <c r="D154" s="7" t="s">
        <v>6</v>
      </c>
    </row>
    <row r="155" s="1" customFormat="1" ht="15" customHeight="1" spans="1:4">
      <c r="A155" s="7">
        <v>153</v>
      </c>
      <c r="B155" s="24" t="s">
        <v>156</v>
      </c>
      <c r="C155" s="7">
        <v>200</v>
      </c>
      <c r="D155" s="7" t="s">
        <v>6</v>
      </c>
    </row>
    <row r="156" s="1" customFormat="1" ht="15" customHeight="1" spans="1:4">
      <c r="A156" s="7">
        <v>154</v>
      </c>
      <c r="B156" s="24" t="s">
        <v>157</v>
      </c>
      <c r="C156" s="7">
        <v>200</v>
      </c>
      <c r="D156" s="7" t="s">
        <v>6</v>
      </c>
    </row>
    <row r="157" s="1" customFormat="1" ht="15" customHeight="1" spans="1:4">
      <c r="A157" s="7">
        <v>155</v>
      </c>
      <c r="B157" s="24" t="s">
        <v>158</v>
      </c>
      <c r="C157" s="7">
        <v>200</v>
      </c>
      <c r="D157" s="7" t="s">
        <v>6</v>
      </c>
    </row>
    <row r="158" s="1" customFormat="1" ht="15" customHeight="1" spans="1:4">
      <c r="A158" s="7">
        <v>156</v>
      </c>
      <c r="B158" s="24" t="s">
        <v>159</v>
      </c>
      <c r="C158" s="7">
        <v>200</v>
      </c>
      <c r="D158" s="7" t="s">
        <v>6</v>
      </c>
    </row>
    <row r="159" s="1" customFormat="1" ht="15" customHeight="1" spans="1:4">
      <c r="A159" s="7">
        <v>157</v>
      </c>
      <c r="B159" s="24" t="s">
        <v>160</v>
      </c>
      <c r="C159" s="7">
        <v>200</v>
      </c>
      <c r="D159" s="7" t="s">
        <v>6</v>
      </c>
    </row>
    <row r="160" s="1" customFormat="1" ht="15" customHeight="1" spans="1:4">
      <c r="A160" s="7">
        <v>158</v>
      </c>
      <c r="B160" s="24" t="s">
        <v>161</v>
      </c>
      <c r="C160" s="7">
        <v>200</v>
      </c>
      <c r="D160" s="7" t="s">
        <v>6</v>
      </c>
    </row>
    <row r="161" s="1" customFormat="1" ht="15" customHeight="1" spans="1:4">
      <c r="A161" s="7">
        <v>159</v>
      </c>
      <c r="B161" s="24" t="s">
        <v>162</v>
      </c>
      <c r="C161" s="7">
        <v>200</v>
      </c>
      <c r="D161" s="7" t="s">
        <v>6</v>
      </c>
    </row>
    <row r="162" ht="15" customHeight="1" spans="1:4">
      <c r="A162" s="7">
        <v>160</v>
      </c>
      <c r="B162" s="43" t="s">
        <v>163</v>
      </c>
      <c r="C162" s="7">
        <v>200</v>
      </c>
      <c r="D162" s="7" t="s">
        <v>6</v>
      </c>
    </row>
    <row r="163" ht="15" customHeight="1" spans="1:4">
      <c r="A163" s="7">
        <v>161</v>
      </c>
      <c r="B163" s="43" t="s">
        <v>164</v>
      </c>
      <c r="C163" s="7">
        <v>200</v>
      </c>
      <c r="D163" s="7" t="s">
        <v>6</v>
      </c>
    </row>
    <row r="164" ht="15" customHeight="1" spans="1:4">
      <c r="A164" s="7">
        <v>162</v>
      </c>
      <c r="B164" s="43" t="s">
        <v>165</v>
      </c>
      <c r="C164" s="7">
        <v>200</v>
      </c>
      <c r="D164" s="7" t="s">
        <v>6</v>
      </c>
    </row>
    <row r="165" ht="15" customHeight="1" spans="1:4">
      <c r="A165" s="7">
        <v>163</v>
      </c>
      <c r="B165" s="17" t="s">
        <v>166</v>
      </c>
      <c r="C165" s="7">
        <v>200</v>
      </c>
      <c r="D165" s="7" t="s">
        <v>6</v>
      </c>
    </row>
    <row r="166" ht="15" customHeight="1" spans="1:4">
      <c r="A166" s="7">
        <v>164</v>
      </c>
      <c r="B166" s="43" t="s">
        <v>167</v>
      </c>
      <c r="C166" s="7">
        <v>200</v>
      </c>
      <c r="D166" s="7" t="s">
        <v>6</v>
      </c>
    </row>
    <row r="167" ht="15" customHeight="1" spans="1:4">
      <c r="A167" s="7">
        <v>165</v>
      </c>
      <c r="B167" s="17" t="s">
        <v>168</v>
      </c>
      <c r="C167" s="7">
        <v>200</v>
      </c>
      <c r="D167" s="7" t="s">
        <v>6</v>
      </c>
    </row>
    <row r="168" ht="15" customHeight="1" spans="1:4">
      <c r="A168" s="7">
        <v>166</v>
      </c>
      <c r="B168" s="43" t="s">
        <v>169</v>
      </c>
      <c r="C168" s="7">
        <v>200</v>
      </c>
      <c r="D168" s="7" t="s">
        <v>6</v>
      </c>
    </row>
    <row r="169" s="1" customFormat="1" ht="15" customHeight="1" spans="1:4">
      <c r="A169" s="7">
        <v>167</v>
      </c>
      <c r="B169" s="43" t="s">
        <v>170</v>
      </c>
      <c r="C169" s="7">
        <v>200</v>
      </c>
      <c r="D169" s="7" t="s">
        <v>6</v>
      </c>
    </row>
    <row r="170" ht="15" customHeight="1" spans="1:4">
      <c r="A170" s="7">
        <v>168</v>
      </c>
      <c r="B170" s="43" t="s">
        <v>171</v>
      </c>
      <c r="C170" s="7">
        <v>200</v>
      </c>
      <c r="D170" s="7" t="s">
        <v>6</v>
      </c>
    </row>
    <row r="171" ht="15" customHeight="1" spans="1:4">
      <c r="A171" s="7">
        <v>169</v>
      </c>
      <c r="B171" s="43" t="s">
        <v>172</v>
      </c>
      <c r="C171" s="7">
        <v>200</v>
      </c>
      <c r="D171" s="7" t="s">
        <v>6</v>
      </c>
    </row>
    <row r="172" ht="15" customHeight="1" spans="1:4">
      <c r="A172" s="7">
        <v>170</v>
      </c>
      <c r="B172" s="43" t="s">
        <v>173</v>
      </c>
      <c r="C172" s="7">
        <v>200</v>
      </c>
      <c r="D172" s="7" t="s">
        <v>6</v>
      </c>
    </row>
    <row r="173" s="1" customFormat="1" ht="15" customHeight="1" spans="1:4">
      <c r="A173" s="7">
        <v>171</v>
      </c>
      <c r="B173" s="43" t="s">
        <v>174</v>
      </c>
      <c r="C173" s="7">
        <v>200</v>
      </c>
      <c r="D173" s="7" t="s">
        <v>6</v>
      </c>
    </row>
    <row r="174" ht="15" customHeight="1" spans="1:4">
      <c r="A174" s="7">
        <v>172</v>
      </c>
      <c r="B174" s="17" t="s">
        <v>175</v>
      </c>
      <c r="C174" s="7">
        <v>200</v>
      </c>
      <c r="D174" s="7" t="s">
        <v>6</v>
      </c>
    </row>
    <row r="175" ht="15" customHeight="1" spans="1:4">
      <c r="A175" s="7">
        <v>173</v>
      </c>
      <c r="B175" s="43" t="s">
        <v>176</v>
      </c>
      <c r="C175" s="7">
        <v>200</v>
      </c>
      <c r="D175" s="7" t="s">
        <v>6</v>
      </c>
    </row>
    <row r="176" ht="15" customHeight="1" spans="1:4">
      <c r="A176" s="7">
        <v>174</v>
      </c>
      <c r="B176" s="43" t="s">
        <v>177</v>
      </c>
      <c r="C176" s="7">
        <v>200</v>
      </c>
      <c r="D176" s="7" t="s">
        <v>6</v>
      </c>
    </row>
    <row r="177" ht="15" customHeight="1" spans="1:4">
      <c r="A177" s="7">
        <v>175</v>
      </c>
      <c r="B177" s="17" t="s">
        <v>178</v>
      </c>
      <c r="C177" s="7">
        <v>200</v>
      </c>
      <c r="D177" s="7" t="s">
        <v>6</v>
      </c>
    </row>
    <row r="178" ht="15" customHeight="1" spans="1:4">
      <c r="A178" s="7">
        <v>176</v>
      </c>
      <c r="B178" s="17" t="s">
        <v>179</v>
      </c>
      <c r="C178" s="7">
        <v>200</v>
      </c>
      <c r="D178" s="7" t="s">
        <v>6</v>
      </c>
    </row>
    <row r="179" ht="15" customHeight="1" spans="1:4">
      <c r="A179" s="7">
        <v>177</v>
      </c>
      <c r="B179" s="43" t="s">
        <v>180</v>
      </c>
      <c r="C179" s="7">
        <v>200</v>
      </c>
      <c r="D179" s="7" t="s">
        <v>6</v>
      </c>
    </row>
    <row r="180" ht="15" customHeight="1" spans="1:4">
      <c r="A180" s="7">
        <v>178</v>
      </c>
      <c r="B180" s="43" t="s">
        <v>181</v>
      </c>
      <c r="C180" s="7">
        <v>200</v>
      </c>
      <c r="D180" s="7" t="s">
        <v>6</v>
      </c>
    </row>
    <row r="181" ht="15" customHeight="1" spans="1:4">
      <c r="A181" s="7">
        <v>179</v>
      </c>
      <c r="B181" s="43" t="s">
        <v>182</v>
      </c>
      <c r="C181" s="7">
        <v>200</v>
      </c>
      <c r="D181" s="7" t="s">
        <v>6</v>
      </c>
    </row>
    <row r="182" ht="15" customHeight="1" spans="1:4">
      <c r="A182" s="7">
        <v>180</v>
      </c>
      <c r="B182" s="43" t="s">
        <v>183</v>
      </c>
      <c r="C182" s="7">
        <v>200</v>
      </c>
      <c r="D182" s="7" t="s">
        <v>6</v>
      </c>
    </row>
    <row r="183" ht="15" customHeight="1" spans="1:4">
      <c r="A183" s="7">
        <v>181</v>
      </c>
      <c r="B183" s="17" t="s">
        <v>184</v>
      </c>
      <c r="C183" s="7">
        <v>200</v>
      </c>
      <c r="D183" s="7" t="s">
        <v>6</v>
      </c>
    </row>
    <row r="184" s="1" customFormat="1" ht="15" customHeight="1" spans="1:4">
      <c r="A184" s="7">
        <v>182</v>
      </c>
      <c r="B184" s="43" t="s">
        <v>185</v>
      </c>
      <c r="C184" s="7">
        <v>200</v>
      </c>
      <c r="D184" s="7" t="s">
        <v>6</v>
      </c>
    </row>
    <row r="185" s="1" customFormat="1" ht="15" customHeight="1" spans="1:4">
      <c r="A185" s="7">
        <v>183</v>
      </c>
      <c r="B185" s="17" t="s">
        <v>186</v>
      </c>
      <c r="C185" s="7">
        <v>200</v>
      </c>
      <c r="D185" s="7" t="s">
        <v>6</v>
      </c>
    </row>
    <row r="186" s="1" customFormat="1" ht="15" customHeight="1" spans="1:4">
      <c r="A186" s="7">
        <v>184</v>
      </c>
      <c r="B186" s="43" t="s">
        <v>187</v>
      </c>
      <c r="C186" s="7">
        <v>200</v>
      </c>
      <c r="D186" s="7" t="s">
        <v>6</v>
      </c>
    </row>
    <row r="187" s="1" customFormat="1" ht="15" customHeight="1" spans="1:4">
      <c r="A187" s="7">
        <v>185</v>
      </c>
      <c r="B187" s="17" t="s">
        <v>188</v>
      </c>
      <c r="C187" s="7">
        <v>200</v>
      </c>
      <c r="D187" s="7" t="s">
        <v>6</v>
      </c>
    </row>
    <row r="188" s="1" customFormat="1" ht="15" customHeight="1" spans="1:4">
      <c r="A188" s="7">
        <v>186</v>
      </c>
      <c r="B188" s="43" t="s">
        <v>189</v>
      </c>
      <c r="C188" s="7">
        <v>200</v>
      </c>
      <c r="D188" s="7" t="s">
        <v>6</v>
      </c>
    </row>
    <row r="189" s="1" customFormat="1" ht="15" customHeight="1" spans="1:4">
      <c r="A189" s="7">
        <v>187</v>
      </c>
      <c r="B189" s="43" t="s">
        <v>190</v>
      </c>
      <c r="C189" s="7">
        <v>200</v>
      </c>
      <c r="D189" s="7" t="s">
        <v>6</v>
      </c>
    </row>
    <row r="190" s="1" customFormat="1" ht="15" customHeight="1" spans="1:4">
      <c r="A190" s="7">
        <v>188</v>
      </c>
      <c r="B190" s="43" t="s">
        <v>191</v>
      </c>
      <c r="C190" s="7">
        <v>200</v>
      </c>
      <c r="D190" s="7" t="s">
        <v>6</v>
      </c>
    </row>
    <row r="191" s="1" customFormat="1" ht="15" customHeight="1" spans="1:4">
      <c r="A191" s="7">
        <v>189</v>
      </c>
      <c r="B191" s="17" t="s">
        <v>192</v>
      </c>
      <c r="C191" s="7">
        <v>200</v>
      </c>
      <c r="D191" s="7" t="s">
        <v>6</v>
      </c>
    </row>
    <row r="192" s="1" customFormat="1" ht="15" customHeight="1" spans="1:4">
      <c r="A192" s="7">
        <v>190</v>
      </c>
      <c r="B192" s="24" t="s">
        <v>193</v>
      </c>
      <c r="C192" s="7">
        <v>200</v>
      </c>
      <c r="D192" s="7" t="s">
        <v>6</v>
      </c>
    </row>
    <row r="193" s="1" customFormat="1" ht="15" customHeight="1" spans="1:4">
      <c r="A193" s="7">
        <v>191</v>
      </c>
      <c r="B193" s="24" t="s">
        <v>194</v>
      </c>
      <c r="C193" s="7">
        <v>200</v>
      </c>
      <c r="D193" s="7" t="s">
        <v>6</v>
      </c>
    </row>
    <row r="194" s="1" customFormat="1" ht="15" customHeight="1" spans="1:4">
      <c r="A194" s="7">
        <v>192</v>
      </c>
      <c r="B194" s="11" t="s">
        <v>195</v>
      </c>
      <c r="C194" s="7">
        <v>200</v>
      </c>
      <c r="D194" s="7" t="s">
        <v>6</v>
      </c>
    </row>
    <row r="195" s="1" customFormat="1" ht="15" customHeight="1" spans="1:4">
      <c r="A195" s="7">
        <v>193</v>
      </c>
      <c r="B195" s="24" t="s">
        <v>196</v>
      </c>
      <c r="C195" s="7">
        <v>200</v>
      </c>
      <c r="D195" s="7" t="s">
        <v>6</v>
      </c>
    </row>
    <row r="196" s="1" customFormat="1" ht="15" customHeight="1" spans="1:4">
      <c r="A196" s="7">
        <v>194</v>
      </c>
      <c r="B196" s="24" t="s">
        <v>197</v>
      </c>
      <c r="C196" s="7">
        <v>200</v>
      </c>
      <c r="D196" s="7" t="s">
        <v>6</v>
      </c>
    </row>
    <row r="197" s="1" customFormat="1" ht="15" customHeight="1" spans="1:4">
      <c r="A197" s="7">
        <v>195</v>
      </c>
      <c r="B197" s="44" t="s">
        <v>198</v>
      </c>
      <c r="C197" s="7">
        <v>200</v>
      </c>
      <c r="D197" s="7" t="s">
        <v>6</v>
      </c>
    </row>
    <row r="198" s="1" customFormat="1" ht="15" customHeight="1" spans="1:4">
      <c r="A198" s="7">
        <v>196</v>
      </c>
      <c r="B198" s="24" t="s">
        <v>199</v>
      </c>
      <c r="C198" s="7">
        <v>200</v>
      </c>
      <c r="D198" s="7" t="s">
        <v>6</v>
      </c>
    </row>
    <row r="199" s="1" customFormat="1" ht="15" customHeight="1" spans="1:4">
      <c r="A199" s="7">
        <v>197</v>
      </c>
      <c r="B199" s="24" t="s">
        <v>200</v>
      </c>
      <c r="C199" s="7">
        <v>200</v>
      </c>
      <c r="D199" s="7" t="s">
        <v>6</v>
      </c>
    </row>
    <row r="200" s="1" customFormat="1" ht="15" customHeight="1" spans="1:4">
      <c r="A200" s="7">
        <v>198</v>
      </c>
      <c r="B200" s="45" t="s">
        <v>201</v>
      </c>
      <c r="C200" s="7">
        <v>200</v>
      </c>
      <c r="D200" s="7" t="s">
        <v>6</v>
      </c>
    </row>
    <row r="201" s="1" customFormat="1" ht="15" customHeight="1" spans="1:4">
      <c r="A201" s="7">
        <v>199</v>
      </c>
      <c r="B201" s="24" t="s">
        <v>202</v>
      </c>
      <c r="C201" s="7">
        <v>200</v>
      </c>
      <c r="D201" s="7" t="s">
        <v>6</v>
      </c>
    </row>
    <row r="202" s="1" customFormat="1" ht="15" customHeight="1" spans="1:4">
      <c r="A202" s="7">
        <v>200</v>
      </c>
      <c r="B202" s="24" t="s">
        <v>203</v>
      </c>
      <c r="C202" s="7">
        <v>200</v>
      </c>
      <c r="D202" s="7" t="s">
        <v>6</v>
      </c>
    </row>
    <row r="203" s="1" customFormat="1" ht="15" customHeight="1" spans="1:4">
      <c r="A203" s="7">
        <v>201</v>
      </c>
      <c r="B203" s="24" t="s">
        <v>204</v>
      </c>
      <c r="C203" s="7">
        <v>200</v>
      </c>
      <c r="D203" s="7" t="s">
        <v>6</v>
      </c>
    </row>
    <row r="204" s="1" customFormat="1" ht="15" customHeight="1" spans="1:4">
      <c r="A204" s="7">
        <v>202</v>
      </c>
      <c r="B204" s="11" t="s">
        <v>205</v>
      </c>
      <c r="C204" s="7">
        <v>200</v>
      </c>
      <c r="D204" s="7" t="s">
        <v>6</v>
      </c>
    </row>
    <row r="205" s="1" customFormat="1" ht="15" customHeight="1" spans="1:4">
      <c r="A205" s="7">
        <v>203</v>
      </c>
      <c r="B205" s="11" t="s">
        <v>206</v>
      </c>
      <c r="C205" s="7">
        <v>200</v>
      </c>
      <c r="D205" s="7" t="s">
        <v>6</v>
      </c>
    </row>
    <row r="206" s="1" customFormat="1" ht="15" customHeight="1" spans="1:4">
      <c r="A206" s="7">
        <v>204</v>
      </c>
      <c r="B206" s="11" t="s">
        <v>207</v>
      </c>
      <c r="C206" s="7">
        <v>200</v>
      </c>
      <c r="D206" s="7" t="s">
        <v>6</v>
      </c>
    </row>
    <row r="207" s="1" customFormat="1" ht="15" customHeight="1" spans="1:4">
      <c r="A207" s="7">
        <v>205</v>
      </c>
      <c r="B207" s="24" t="s">
        <v>208</v>
      </c>
      <c r="C207" s="7">
        <v>200</v>
      </c>
      <c r="D207" s="7" t="s">
        <v>6</v>
      </c>
    </row>
    <row r="208" s="1" customFormat="1" ht="15" customHeight="1" spans="1:4">
      <c r="A208" s="7">
        <v>206</v>
      </c>
      <c r="B208" s="24" t="s">
        <v>209</v>
      </c>
      <c r="C208" s="7">
        <v>200</v>
      </c>
      <c r="D208" s="7" t="s">
        <v>6</v>
      </c>
    </row>
    <row r="209" s="1" customFormat="1" ht="15" customHeight="1" spans="1:4">
      <c r="A209" s="7">
        <v>207</v>
      </c>
      <c r="B209" s="24" t="s">
        <v>210</v>
      </c>
      <c r="C209" s="7">
        <v>200</v>
      </c>
      <c r="D209" s="7" t="s">
        <v>6</v>
      </c>
    </row>
    <row r="210" s="1" customFormat="1" ht="15" customHeight="1" spans="1:4">
      <c r="A210" s="7">
        <v>208</v>
      </c>
      <c r="B210" s="24" t="s">
        <v>211</v>
      </c>
      <c r="C210" s="7">
        <v>200</v>
      </c>
      <c r="D210" s="7" t="s">
        <v>6</v>
      </c>
    </row>
    <row r="211" s="1" customFormat="1" ht="15" customHeight="1" spans="1:4">
      <c r="A211" s="7">
        <v>209</v>
      </c>
      <c r="B211" s="24" t="s">
        <v>212</v>
      </c>
      <c r="C211" s="7">
        <v>200</v>
      </c>
      <c r="D211" s="7" t="s">
        <v>6</v>
      </c>
    </row>
    <row r="212" s="1" customFormat="1" ht="15" customHeight="1" spans="1:4">
      <c r="A212" s="7">
        <v>210</v>
      </c>
      <c r="B212" s="11" t="s">
        <v>213</v>
      </c>
      <c r="C212" s="7">
        <v>200</v>
      </c>
      <c r="D212" s="7" t="s">
        <v>6</v>
      </c>
    </row>
    <row r="213" s="1" customFormat="1" ht="15" customHeight="1" spans="1:4">
      <c r="A213" s="7">
        <v>211</v>
      </c>
      <c r="B213" s="24" t="s">
        <v>214</v>
      </c>
      <c r="C213" s="7">
        <v>200</v>
      </c>
      <c r="D213" s="7" t="s">
        <v>6</v>
      </c>
    </row>
    <row r="214" s="1" customFormat="1" ht="15" customHeight="1" spans="1:4">
      <c r="A214" s="7">
        <v>212</v>
      </c>
      <c r="B214" s="11" t="s">
        <v>215</v>
      </c>
      <c r="C214" s="7">
        <v>200</v>
      </c>
      <c r="D214" s="7" t="s">
        <v>6</v>
      </c>
    </row>
    <row r="215" s="1" customFormat="1" ht="15" customHeight="1" spans="1:4">
      <c r="A215" s="7">
        <v>213</v>
      </c>
      <c r="B215" s="11" t="s">
        <v>216</v>
      </c>
      <c r="C215" s="7">
        <v>200</v>
      </c>
      <c r="D215" s="7" t="s">
        <v>6</v>
      </c>
    </row>
    <row r="216" s="1" customFormat="1" ht="15" customHeight="1" spans="1:4">
      <c r="A216" s="7">
        <v>214</v>
      </c>
      <c r="B216" s="24" t="s">
        <v>217</v>
      </c>
      <c r="C216" s="7">
        <v>200</v>
      </c>
      <c r="D216" s="7" t="s">
        <v>6</v>
      </c>
    </row>
    <row r="217" s="1" customFormat="1" ht="15" customHeight="1" spans="1:4">
      <c r="A217" s="7">
        <v>215</v>
      </c>
      <c r="B217" s="11" t="s">
        <v>218</v>
      </c>
      <c r="C217" s="7">
        <v>200</v>
      </c>
      <c r="D217" s="7" t="s">
        <v>6</v>
      </c>
    </row>
    <row r="218" s="1" customFormat="1" ht="15" customHeight="1" spans="1:4">
      <c r="A218" s="7">
        <v>216</v>
      </c>
      <c r="B218" s="11" t="s">
        <v>219</v>
      </c>
      <c r="C218" s="7">
        <v>200</v>
      </c>
      <c r="D218" s="7" t="s">
        <v>6</v>
      </c>
    </row>
    <row r="219" s="1" customFormat="1" ht="15" customHeight="1" spans="1:4">
      <c r="A219" s="7">
        <v>217</v>
      </c>
      <c r="B219" s="11" t="s">
        <v>220</v>
      </c>
      <c r="C219" s="7">
        <v>200</v>
      </c>
      <c r="D219" s="7" t="s">
        <v>6</v>
      </c>
    </row>
    <row r="220" s="1" customFormat="1" ht="15" customHeight="1" spans="1:4">
      <c r="A220" s="7">
        <v>218</v>
      </c>
      <c r="B220" s="45" t="s">
        <v>221</v>
      </c>
      <c r="C220" s="7">
        <v>200</v>
      </c>
      <c r="D220" s="7" t="s">
        <v>6</v>
      </c>
    </row>
    <row r="221" s="1" customFormat="1" ht="15" customHeight="1" spans="1:4">
      <c r="A221" s="7">
        <v>219</v>
      </c>
      <c r="B221" s="24" t="s">
        <v>222</v>
      </c>
      <c r="C221" s="7">
        <v>200</v>
      </c>
      <c r="D221" s="7" t="s">
        <v>6</v>
      </c>
    </row>
    <row r="222" s="1" customFormat="1" ht="15" customHeight="1" spans="1:4">
      <c r="A222" s="7">
        <v>220</v>
      </c>
      <c r="B222" s="12" t="s">
        <v>223</v>
      </c>
      <c r="C222" s="7">
        <v>200</v>
      </c>
      <c r="D222" s="7" t="s">
        <v>6</v>
      </c>
    </row>
    <row r="223" s="1" customFormat="1" ht="15" customHeight="1" spans="1:4">
      <c r="A223" s="7">
        <v>221</v>
      </c>
      <c r="B223" s="12" t="s">
        <v>224</v>
      </c>
      <c r="C223" s="7">
        <v>200</v>
      </c>
      <c r="D223" s="7" t="s">
        <v>6</v>
      </c>
    </row>
    <row r="224" s="1" customFormat="1" ht="15" customHeight="1" spans="1:4">
      <c r="A224" s="7">
        <v>222</v>
      </c>
      <c r="B224" s="11" t="s">
        <v>225</v>
      </c>
      <c r="C224" s="7">
        <v>200</v>
      </c>
      <c r="D224" s="7" t="s">
        <v>6</v>
      </c>
    </row>
    <row r="225" s="1" customFormat="1" ht="15" customHeight="1" spans="1:4">
      <c r="A225" s="7">
        <v>223</v>
      </c>
      <c r="B225" s="11" t="s">
        <v>226</v>
      </c>
      <c r="C225" s="7">
        <v>200</v>
      </c>
      <c r="D225" s="7" t="s">
        <v>6</v>
      </c>
    </row>
    <row r="226" s="1" customFormat="1" ht="15" customHeight="1" spans="1:4">
      <c r="A226" s="7">
        <v>224</v>
      </c>
      <c r="B226" s="11" t="s">
        <v>227</v>
      </c>
      <c r="C226" s="7">
        <v>200</v>
      </c>
      <c r="D226" s="7" t="s">
        <v>6</v>
      </c>
    </row>
    <row r="227" s="1" customFormat="1" ht="15" customHeight="1" spans="1:4">
      <c r="A227" s="7">
        <v>225</v>
      </c>
      <c r="B227" s="12" t="s">
        <v>228</v>
      </c>
      <c r="C227" s="7">
        <v>200</v>
      </c>
      <c r="D227" s="7" t="s">
        <v>6</v>
      </c>
    </row>
    <row r="228" s="1" customFormat="1" ht="15" customHeight="1" spans="1:4">
      <c r="A228" s="7">
        <v>226</v>
      </c>
      <c r="B228" s="11" t="s">
        <v>229</v>
      </c>
      <c r="C228" s="7">
        <v>200</v>
      </c>
      <c r="D228" s="7" t="s">
        <v>6</v>
      </c>
    </row>
    <row r="229" s="1" customFormat="1" ht="15" customHeight="1" spans="1:4">
      <c r="A229" s="7">
        <v>227</v>
      </c>
      <c r="B229" s="11" t="s">
        <v>230</v>
      </c>
      <c r="C229" s="7">
        <v>200</v>
      </c>
      <c r="D229" s="7" t="s">
        <v>6</v>
      </c>
    </row>
    <row r="230" s="1" customFormat="1" ht="15" customHeight="1" spans="1:4">
      <c r="A230" s="7">
        <v>228</v>
      </c>
      <c r="B230" s="11" t="s">
        <v>231</v>
      </c>
      <c r="C230" s="7">
        <v>200</v>
      </c>
      <c r="D230" s="7" t="s">
        <v>6</v>
      </c>
    </row>
    <row r="231" s="1" customFormat="1" ht="15" customHeight="1" spans="1:4">
      <c r="A231" s="7">
        <v>229</v>
      </c>
      <c r="B231" s="12" t="s">
        <v>232</v>
      </c>
      <c r="C231" s="7">
        <v>200</v>
      </c>
      <c r="D231" s="7" t="s">
        <v>6</v>
      </c>
    </row>
    <row r="232" s="1" customFormat="1" ht="15" customHeight="1" spans="1:4">
      <c r="A232" s="7">
        <v>230</v>
      </c>
      <c r="B232" s="11" t="s">
        <v>233</v>
      </c>
      <c r="C232" s="7">
        <v>200</v>
      </c>
      <c r="D232" s="7" t="s">
        <v>6</v>
      </c>
    </row>
    <row r="233" s="1" customFormat="1" ht="15" customHeight="1" spans="1:4">
      <c r="A233" s="7">
        <v>231</v>
      </c>
      <c r="B233" s="12" t="s">
        <v>234</v>
      </c>
      <c r="C233" s="7">
        <v>200</v>
      </c>
      <c r="D233" s="7" t="s">
        <v>6</v>
      </c>
    </row>
    <row r="234" s="1" customFormat="1" ht="15" customHeight="1" spans="1:4">
      <c r="A234" s="7">
        <v>232</v>
      </c>
      <c r="B234" s="11" t="s">
        <v>235</v>
      </c>
      <c r="C234" s="7">
        <v>200</v>
      </c>
      <c r="D234" s="7" t="s">
        <v>6</v>
      </c>
    </row>
    <row r="235" s="1" customFormat="1" ht="15" customHeight="1" spans="1:4">
      <c r="A235" s="7">
        <v>233</v>
      </c>
      <c r="B235" s="11" t="s">
        <v>236</v>
      </c>
      <c r="C235" s="7">
        <v>200</v>
      </c>
      <c r="D235" s="7" t="s">
        <v>6</v>
      </c>
    </row>
    <row r="236" s="1" customFormat="1" ht="15" customHeight="1" spans="1:4">
      <c r="A236" s="7">
        <v>234</v>
      </c>
      <c r="B236" s="12" t="s">
        <v>237</v>
      </c>
      <c r="C236" s="7">
        <v>200</v>
      </c>
      <c r="D236" s="7" t="s">
        <v>6</v>
      </c>
    </row>
    <row r="237" s="1" customFormat="1" ht="15" customHeight="1" spans="1:4">
      <c r="A237" s="7">
        <v>235</v>
      </c>
      <c r="B237" s="11" t="s">
        <v>238</v>
      </c>
      <c r="C237" s="7">
        <v>200</v>
      </c>
      <c r="D237" s="7" t="s">
        <v>6</v>
      </c>
    </row>
    <row r="238" s="1" customFormat="1" ht="15" customHeight="1" spans="1:4">
      <c r="A238" s="7">
        <v>236</v>
      </c>
      <c r="B238" s="12" t="s">
        <v>239</v>
      </c>
      <c r="C238" s="7">
        <v>200</v>
      </c>
      <c r="D238" s="7" t="s">
        <v>6</v>
      </c>
    </row>
    <row r="239" s="1" customFormat="1" ht="15" customHeight="1" spans="1:4">
      <c r="A239" s="7">
        <v>237</v>
      </c>
      <c r="B239" s="11" t="s">
        <v>240</v>
      </c>
      <c r="C239" s="7">
        <v>200</v>
      </c>
      <c r="D239" s="7" t="s">
        <v>6</v>
      </c>
    </row>
    <row r="240" s="1" customFormat="1" ht="15" customHeight="1" spans="1:4">
      <c r="A240" s="7">
        <v>238</v>
      </c>
      <c r="B240" s="12" t="s">
        <v>241</v>
      </c>
      <c r="C240" s="7">
        <v>200</v>
      </c>
      <c r="D240" s="7" t="s">
        <v>6</v>
      </c>
    </row>
    <row r="241" s="1" customFormat="1" ht="15" customHeight="1" spans="1:4">
      <c r="A241" s="7">
        <v>239</v>
      </c>
      <c r="B241" s="11" t="s">
        <v>242</v>
      </c>
      <c r="C241" s="7">
        <v>200</v>
      </c>
      <c r="D241" s="7" t="s">
        <v>6</v>
      </c>
    </row>
    <row r="242" s="1" customFormat="1" ht="15" customHeight="1" spans="1:4">
      <c r="A242" s="7">
        <v>240</v>
      </c>
      <c r="B242" s="12" t="s">
        <v>243</v>
      </c>
      <c r="C242" s="7">
        <v>200</v>
      </c>
      <c r="D242" s="7" t="s">
        <v>6</v>
      </c>
    </row>
    <row r="243" s="1" customFormat="1" ht="15" customHeight="1" spans="1:4">
      <c r="A243" s="7">
        <v>241</v>
      </c>
      <c r="B243" s="11" t="s">
        <v>244</v>
      </c>
      <c r="C243" s="7">
        <v>200</v>
      </c>
      <c r="D243" s="7" t="s">
        <v>6</v>
      </c>
    </row>
    <row r="244" s="1" customFormat="1" ht="15" customHeight="1" spans="1:4">
      <c r="A244" s="7">
        <v>242</v>
      </c>
      <c r="B244" s="11" t="s">
        <v>245</v>
      </c>
      <c r="C244" s="7">
        <v>200</v>
      </c>
      <c r="D244" s="7" t="s">
        <v>6</v>
      </c>
    </row>
    <row r="245" s="1" customFormat="1" ht="15" customHeight="1" spans="1:4">
      <c r="A245" s="7">
        <v>243</v>
      </c>
      <c r="B245" s="12" t="s">
        <v>246</v>
      </c>
      <c r="C245" s="7">
        <v>200</v>
      </c>
      <c r="D245" s="7" t="s">
        <v>6</v>
      </c>
    </row>
    <row r="246" s="1" customFormat="1" ht="15" customHeight="1" spans="1:4">
      <c r="A246" s="7">
        <v>244</v>
      </c>
      <c r="B246" s="11" t="s">
        <v>247</v>
      </c>
      <c r="C246" s="7">
        <v>200</v>
      </c>
      <c r="D246" s="7" t="s">
        <v>6</v>
      </c>
    </row>
    <row r="247" s="1" customFormat="1" ht="15" customHeight="1" spans="1:4">
      <c r="A247" s="7">
        <v>245</v>
      </c>
      <c r="B247" s="11" t="s">
        <v>248</v>
      </c>
      <c r="C247" s="7">
        <v>200</v>
      </c>
      <c r="D247" s="7" t="s">
        <v>6</v>
      </c>
    </row>
    <row r="248" ht="15" customHeight="1" spans="1:4">
      <c r="A248" s="7">
        <v>246</v>
      </c>
      <c r="B248" s="60" t="s">
        <v>249</v>
      </c>
      <c r="C248" s="7">
        <v>200</v>
      </c>
      <c r="D248" s="7" t="s">
        <v>6</v>
      </c>
    </row>
    <row r="249" ht="15" customHeight="1" spans="1:4">
      <c r="A249" s="7">
        <v>247</v>
      </c>
      <c r="B249" s="53" t="s">
        <v>250</v>
      </c>
      <c r="C249" s="7">
        <v>200</v>
      </c>
      <c r="D249" s="7" t="s">
        <v>6</v>
      </c>
    </row>
    <row r="250" ht="15" customHeight="1" spans="1:4">
      <c r="A250" s="7">
        <v>248</v>
      </c>
      <c r="B250" s="60" t="s">
        <v>251</v>
      </c>
      <c r="C250" s="7">
        <v>200</v>
      </c>
      <c r="D250" s="7" t="s">
        <v>6</v>
      </c>
    </row>
    <row r="251" ht="15" customHeight="1" spans="1:4">
      <c r="A251" s="7">
        <v>249</v>
      </c>
      <c r="B251" s="15" t="s">
        <v>252</v>
      </c>
      <c r="C251" s="7">
        <v>200</v>
      </c>
      <c r="D251" s="7" t="s">
        <v>6</v>
      </c>
    </row>
    <row r="252" ht="15" customHeight="1" spans="1:4">
      <c r="A252" s="7">
        <v>250</v>
      </c>
      <c r="B252" s="30" t="s">
        <v>253</v>
      </c>
      <c r="C252" s="7">
        <v>200</v>
      </c>
      <c r="D252" s="7" t="s">
        <v>6</v>
      </c>
    </row>
    <row r="253" ht="15" customHeight="1" spans="1:4">
      <c r="A253" s="7">
        <v>251</v>
      </c>
      <c r="B253" s="60" t="s">
        <v>254</v>
      </c>
      <c r="C253" s="7">
        <v>200</v>
      </c>
      <c r="D253" s="7" t="s">
        <v>6</v>
      </c>
    </row>
    <row r="254" ht="15" customHeight="1" spans="1:4">
      <c r="A254" s="7">
        <v>252</v>
      </c>
      <c r="B254" s="60" t="s">
        <v>255</v>
      </c>
      <c r="C254" s="7">
        <v>200</v>
      </c>
      <c r="D254" s="7" t="s">
        <v>6</v>
      </c>
    </row>
    <row r="255" ht="15" customHeight="1" spans="1:4">
      <c r="A255" s="7">
        <v>253</v>
      </c>
      <c r="B255" s="53" t="s">
        <v>256</v>
      </c>
      <c r="C255" s="7">
        <v>200</v>
      </c>
      <c r="D255" s="7" t="s">
        <v>6</v>
      </c>
    </row>
    <row r="256" ht="15" customHeight="1" spans="1:4">
      <c r="A256" s="7">
        <v>254</v>
      </c>
      <c r="B256" s="60" t="s">
        <v>257</v>
      </c>
      <c r="C256" s="7">
        <v>200</v>
      </c>
      <c r="D256" s="7" t="s">
        <v>6</v>
      </c>
    </row>
    <row r="257" ht="15" customHeight="1" spans="1:4">
      <c r="A257" s="7">
        <v>255</v>
      </c>
      <c r="B257" s="60" t="s">
        <v>258</v>
      </c>
      <c r="C257" s="7">
        <v>200</v>
      </c>
      <c r="D257" s="7" t="s">
        <v>6</v>
      </c>
    </row>
    <row r="258" ht="15" customHeight="1" spans="1:4">
      <c r="A258" s="7">
        <v>256</v>
      </c>
      <c r="B258" s="60" t="s">
        <v>259</v>
      </c>
      <c r="C258" s="7">
        <v>200</v>
      </c>
      <c r="D258" s="7" t="s">
        <v>6</v>
      </c>
    </row>
    <row r="259" ht="15" customHeight="1" spans="1:4">
      <c r="A259" s="7">
        <v>257</v>
      </c>
      <c r="B259" s="60" t="s">
        <v>260</v>
      </c>
      <c r="C259" s="7">
        <v>200</v>
      </c>
      <c r="D259" s="7" t="s">
        <v>6</v>
      </c>
    </row>
    <row r="260" ht="15" customHeight="1" spans="1:4">
      <c r="A260" s="7">
        <v>258</v>
      </c>
      <c r="B260" s="60" t="s">
        <v>261</v>
      </c>
      <c r="C260" s="7">
        <v>200</v>
      </c>
      <c r="D260" s="7" t="s">
        <v>6</v>
      </c>
    </row>
    <row r="261" ht="15" customHeight="1" spans="1:4">
      <c r="A261" s="7">
        <v>259</v>
      </c>
      <c r="B261" s="60" t="s">
        <v>262</v>
      </c>
      <c r="C261" s="7">
        <v>200</v>
      </c>
      <c r="D261" s="7" t="s">
        <v>6</v>
      </c>
    </row>
    <row r="262" ht="15" customHeight="1" spans="1:4">
      <c r="A262" s="7">
        <v>260</v>
      </c>
      <c r="B262" s="60" t="s">
        <v>263</v>
      </c>
      <c r="C262" s="7">
        <v>200</v>
      </c>
      <c r="D262" s="7" t="s">
        <v>6</v>
      </c>
    </row>
    <row r="263" ht="15" customHeight="1" spans="1:4">
      <c r="A263" s="7">
        <v>261</v>
      </c>
      <c r="B263" s="60" t="s">
        <v>264</v>
      </c>
      <c r="C263" s="7">
        <v>200</v>
      </c>
      <c r="D263" s="7" t="s">
        <v>6</v>
      </c>
    </row>
    <row r="264" ht="15" customHeight="1" spans="1:4">
      <c r="A264" s="7">
        <v>262</v>
      </c>
      <c r="B264" s="60" t="s">
        <v>265</v>
      </c>
      <c r="C264" s="7">
        <v>200</v>
      </c>
      <c r="D264" s="7" t="s">
        <v>6</v>
      </c>
    </row>
    <row r="265" ht="15" customHeight="1" spans="1:4">
      <c r="A265" s="7">
        <v>263</v>
      </c>
      <c r="B265" s="60" t="s">
        <v>266</v>
      </c>
      <c r="C265" s="7">
        <v>200</v>
      </c>
      <c r="D265" s="7" t="s">
        <v>6</v>
      </c>
    </row>
    <row r="266" ht="15" customHeight="1" spans="1:4">
      <c r="A266" s="7">
        <v>264</v>
      </c>
      <c r="B266" s="60" t="s">
        <v>267</v>
      </c>
      <c r="C266" s="7">
        <v>200</v>
      </c>
      <c r="D266" s="7" t="s">
        <v>6</v>
      </c>
    </row>
    <row r="267" ht="15" customHeight="1" spans="1:4">
      <c r="A267" s="7">
        <v>265</v>
      </c>
      <c r="B267" s="60" t="s">
        <v>268</v>
      </c>
      <c r="C267" s="7">
        <v>200</v>
      </c>
      <c r="D267" s="7" t="s">
        <v>6</v>
      </c>
    </row>
    <row r="268" ht="15" customHeight="1" spans="1:4">
      <c r="A268" s="7">
        <v>266</v>
      </c>
      <c r="B268" s="60" t="s">
        <v>269</v>
      </c>
      <c r="C268" s="7">
        <v>200</v>
      </c>
      <c r="D268" s="7" t="s">
        <v>6</v>
      </c>
    </row>
    <row r="269" ht="15" customHeight="1" spans="1:4">
      <c r="A269" s="7">
        <v>267</v>
      </c>
      <c r="B269" s="60" t="s">
        <v>270</v>
      </c>
      <c r="C269" s="7">
        <v>200</v>
      </c>
      <c r="D269" s="7" t="s">
        <v>6</v>
      </c>
    </row>
    <row r="270" ht="15" customHeight="1" spans="1:4">
      <c r="A270" s="7">
        <v>268</v>
      </c>
      <c r="B270" s="23" t="s">
        <v>271</v>
      </c>
      <c r="C270" s="7">
        <v>200</v>
      </c>
      <c r="D270" s="7" t="s">
        <v>6</v>
      </c>
    </row>
    <row r="271" ht="15" customHeight="1" spans="1:4">
      <c r="A271" s="7">
        <v>269</v>
      </c>
      <c r="B271" s="60" t="s">
        <v>272</v>
      </c>
      <c r="C271" s="7">
        <v>200</v>
      </c>
      <c r="D271" s="7" t="s">
        <v>6</v>
      </c>
    </row>
    <row r="272" ht="15" customHeight="1" spans="1:4">
      <c r="A272" s="7">
        <v>270</v>
      </c>
      <c r="B272" s="60" t="s">
        <v>273</v>
      </c>
      <c r="C272" s="7">
        <v>200</v>
      </c>
      <c r="D272" s="7" t="s">
        <v>6</v>
      </c>
    </row>
    <row r="273" ht="15" customHeight="1" spans="1:4">
      <c r="A273" s="7">
        <v>271</v>
      </c>
      <c r="B273" s="60" t="s">
        <v>274</v>
      </c>
      <c r="C273" s="7">
        <v>200</v>
      </c>
      <c r="D273" s="7" t="s">
        <v>6</v>
      </c>
    </row>
    <row r="274" ht="15" customHeight="1" spans="1:4">
      <c r="A274" s="7">
        <v>272</v>
      </c>
      <c r="B274" s="53" t="s">
        <v>275</v>
      </c>
      <c r="C274" s="7">
        <v>200</v>
      </c>
      <c r="D274" s="7" t="s">
        <v>6</v>
      </c>
    </row>
    <row r="275" ht="15" customHeight="1" spans="1:4">
      <c r="A275" s="7">
        <v>273</v>
      </c>
      <c r="B275" s="60" t="s">
        <v>276</v>
      </c>
      <c r="C275" s="7">
        <v>200</v>
      </c>
      <c r="D275" s="7" t="s">
        <v>6</v>
      </c>
    </row>
    <row r="276" ht="15" customHeight="1" spans="1:4">
      <c r="A276" s="7">
        <v>274</v>
      </c>
      <c r="B276" s="60" t="s">
        <v>277</v>
      </c>
      <c r="C276" s="7">
        <v>200</v>
      </c>
      <c r="D276" s="7" t="s">
        <v>6</v>
      </c>
    </row>
    <row r="277" ht="15" customHeight="1" spans="1:4">
      <c r="A277" s="7">
        <v>275</v>
      </c>
      <c r="B277" s="60" t="s">
        <v>278</v>
      </c>
      <c r="C277" s="7">
        <v>200</v>
      </c>
      <c r="D277" s="7" t="s">
        <v>6</v>
      </c>
    </row>
    <row r="278" ht="15" customHeight="1" spans="1:4">
      <c r="A278" s="7">
        <v>276</v>
      </c>
      <c r="B278" s="60" t="s">
        <v>279</v>
      </c>
      <c r="C278" s="7">
        <v>200</v>
      </c>
      <c r="D278" s="7" t="s">
        <v>6</v>
      </c>
    </row>
    <row r="279" ht="15" customHeight="1" spans="1:4">
      <c r="A279" s="7">
        <v>277</v>
      </c>
      <c r="B279" s="53" t="s">
        <v>280</v>
      </c>
      <c r="C279" s="7">
        <v>200</v>
      </c>
      <c r="D279" s="7" t="s">
        <v>6</v>
      </c>
    </row>
    <row r="280" ht="15" customHeight="1" spans="1:4">
      <c r="A280" s="7">
        <v>278</v>
      </c>
      <c r="B280" s="60" t="s">
        <v>281</v>
      </c>
      <c r="C280" s="7">
        <v>200</v>
      </c>
      <c r="D280" s="7" t="s">
        <v>6</v>
      </c>
    </row>
    <row r="281" ht="15" customHeight="1" spans="1:4">
      <c r="A281" s="7">
        <v>279</v>
      </c>
      <c r="B281" s="53" t="s">
        <v>282</v>
      </c>
      <c r="C281" s="7">
        <v>200</v>
      </c>
      <c r="D281" s="7" t="s">
        <v>6</v>
      </c>
    </row>
    <row r="282" ht="15" customHeight="1" spans="1:4">
      <c r="A282" s="7">
        <v>280</v>
      </c>
      <c r="B282" s="60" t="s">
        <v>283</v>
      </c>
      <c r="C282" s="7">
        <v>200</v>
      </c>
      <c r="D282" s="7" t="s">
        <v>6</v>
      </c>
    </row>
    <row r="283" ht="15" customHeight="1" spans="1:4">
      <c r="A283" s="7">
        <v>281</v>
      </c>
      <c r="B283" s="60" t="s">
        <v>284</v>
      </c>
      <c r="C283" s="7">
        <v>200</v>
      </c>
      <c r="D283" s="7" t="s">
        <v>6</v>
      </c>
    </row>
    <row r="284" ht="15" customHeight="1" spans="1:4">
      <c r="A284" s="7">
        <v>282</v>
      </c>
      <c r="B284" s="60" t="s">
        <v>285</v>
      </c>
      <c r="C284" s="7">
        <v>200</v>
      </c>
      <c r="D284" s="7" t="s">
        <v>6</v>
      </c>
    </row>
    <row r="285" ht="15" customHeight="1" spans="1:4">
      <c r="A285" s="7">
        <v>283</v>
      </c>
      <c r="B285" s="60" t="s">
        <v>286</v>
      </c>
      <c r="C285" s="7">
        <v>200</v>
      </c>
      <c r="D285" s="7" t="s">
        <v>6</v>
      </c>
    </row>
    <row r="286" ht="15" customHeight="1" spans="1:4">
      <c r="A286" s="7">
        <v>284</v>
      </c>
      <c r="B286" s="60" t="s">
        <v>287</v>
      </c>
      <c r="C286" s="7">
        <v>200</v>
      </c>
      <c r="D286" s="7" t="s">
        <v>6</v>
      </c>
    </row>
    <row r="287" ht="15" customHeight="1" spans="1:4">
      <c r="A287" s="7">
        <v>285</v>
      </c>
      <c r="B287" s="60" t="s">
        <v>288</v>
      </c>
      <c r="C287" s="7">
        <v>200</v>
      </c>
      <c r="D287" s="7" t="s">
        <v>6</v>
      </c>
    </row>
    <row r="288" ht="15" customHeight="1" spans="1:4">
      <c r="A288" s="7">
        <v>286</v>
      </c>
      <c r="B288" s="60" t="s">
        <v>289</v>
      </c>
      <c r="C288" s="7">
        <v>200</v>
      </c>
      <c r="D288" s="7" t="s">
        <v>6</v>
      </c>
    </row>
    <row r="289" ht="15" customHeight="1" spans="1:4">
      <c r="A289" s="7">
        <v>287</v>
      </c>
      <c r="B289" s="60" t="s">
        <v>290</v>
      </c>
      <c r="C289" s="7">
        <v>200</v>
      </c>
      <c r="D289" s="7" t="s">
        <v>6</v>
      </c>
    </row>
    <row r="290" ht="15" customHeight="1" spans="1:4">
      <c r="A290" s="7">
        <v>288</v>
      </c>
      <c r="B290" s="60" t="s">
        <v>291</v>
      </c>
      <c r="C290" s="7">
        <v>200</v>
      </c>
      <c r="D290" s="7" t="s">
        <v>6</v>
      </c>
    </row>
    <row r="291" ht="15" customHeight="1" spans="1:4">
      <c r="A291" s="7">
        <v>289</v>
      </c>
      <c r="B291" s="54" t="s">
        <v>292</v>
      </c>
      <c r="C291" s="7">
        <v>200</v>
      </c>
      <c r="D291" s="7" t="s">
        <v>6</v>
      </c>
    </row>
    <row r="292" ht="15" customHeight="1" spans="1:4">
      <c r="A292" s="7">
        <v>290</v>
      </c>
      <c r="B292" s="60" t="s">
        <v>293</v>
      </c>
      <c r="C292" s="7">
        <v>200</v>
      </c>
      <c r="D292" s="7" t="s">
        <v>6</v>
      </c>
    </row>
    <row r="293" ht="15" customHeight="1" spans="1:4">
      <c r="A293" s="7">
        <v>291</v>
      </c>
      <c r="B293" s="60" t="s">
        <v>294</v>
      </c>
      <c r="C293" s="7">
        <v>200</v>
      </c>
      <c r="D293" s="7" t="s">
        <v>6</v>
      </c>
    </row>
    <row r="294" ht="15" customHeight="1" spans="1:4">
      <c r="A294" s="7">
        <v>292</v>
      </c>
      <c r="B294" s="60" t="s">
        <v>295</v>
      </c>
      <c r="C294" s="7">
        <v>200</v>
      </c>
      <c r="D294" s="7" t="s">
        <v>6</v>
      </c>
    </row>
    <row r="295" ht="15" customHeight="1" spans="1:4">
      <c r="A295" s="7">
        <v>293</v>
      </c>
      <c r="B295" s="53" t="s">
        <v>296</v>
      </c>
      <c r="C295" s="7">
        <v>200</v>
      </c>
      <c r="D295" s="7" t="s">
        <v>6</v>
      </c>
    </row>
    <row r="296" ht="15" customHeight="1" spans="1:4">
      <c r="A296" s="7">
        <v>294</v>
      </c>
      <c r="B296" s="61" t="s">
        <v>297</v>
      </c>
      <c r="C296" s="7">
        <v>200</v>
      </c>
      <c r="D296" s="7" t="s">
        <v>6</v>
      </c>
    </row>
    <row r="297" ht="15" customHeight="1" spans="1:4">
      <c r="A297" s="7">
        <v>295</v>
      </c>
      <c r="B297" s="60" t="s">
        <v>298</v>
      </c>
      <c r="C297" s="7">
        <v>200</v>
      </c>
      <c r="D297" s="7" t="s">
        <v>6</v>
      </c>
    </row>
    <row r="298" s="1" customFormat="1" ht="15" customHeight="1" spans="1:4">
      <c r="A298" s="7">
        <v>296</v>
      </c>
      <c r="B298" s="60" t="s">
        <v>299</v>
      </c>
      <c r="C298" s="7">
        <v>200</v>
      </c>
      <c r="D298" s="7" t="s">
        <v>6</v>
      </c>
    </row>
    <row r="299" ht="15" customHeight="1" spans="1:4">
      <c r="A299" s="7">
        <v>297</v>
      </c>
      <c r="B299" s="60" t="s">
        <v>300</v>
      </c>
      <c r="C299" s="7">
        <v>200</v>
      </c>
      <c r="D299" s="7" t="s">
        <v>6</v>
      </c>
    </row>
    <row r="300" ht="15" customHeight="1" spans="1:4">
      <c r="A300" s="7">
        <v>298</v>
      </c>
      <c r="B300" s="60" t="s">
        <v>301</v>
      </c>
      <c r="C300" s="7">
        <v>200</v>
      </c>
      <c r="D300" s="7" t="s">
        <v>6</v>
      </c>
    </row>
    <row r="301" ht="15" customHeight="1" spans="1:4">
      <c r="A301" s="7">
        <v>299</v>
      </c>
      <c r="B301" s="60" t="s">
        <v>302</v>
      </c>
      <c r="C301" s="7">
        <v>200</v>
      </c>
      <c r="D301" s="7" t="s">
        <v>6</v>
      </c>
    </row>
    <row r="302" ht="15" customHeight="1" spans="1:4">
      <c r="A302" s="7">
        <v>300</v>
      </c>
      <c r="B302" s="30" t="s">
        <v>303</v>
      </c>
      <c r="C302" s="7">
        <v>200</v>
      </c>
      <c r="D302" s="7" t="s">
        <v>6</v>
      </c>
    </row>
    <row r="303" ht="15" customHeight="1" spans="1:4">
      <c r="A303" s="7">
        <v>301</v>
      </c>
      <c r="B303" s="60" t="s">
        <v>304</v>
      </c>
      <c r="C303" s="7">
        <v>200</v>
      </c>
      <c r="D303" s="7" t="s">
        <v>6</v>
      </c>
    </row>
    <row r="304" ht="15" customHeight="1" spans="1:4">
      <c r="A304" s="7">
        <v>302</v>
      </c>
      <c r="B304" s="60" t="s">
        <v>305</v>
      </c>
      <c r="C304" s="7">
        <v>200</v>
      </c>
      <c r="D304" s="7" t="s">
        <v>6</v>
      </c>
    </row>
    <row r="305" ht="15" customHeight="1" spans="1:4">
      <c r="A305" s="7">
        <v>303</v>
      </c>
      <c r="B305" s="60" t="s">
        <v>306</v>
      </c>
      <c r="C305" s="7">
        <v>200</v>
      </c>
      <c r="D305" s="7" t="s">
        <v>6</v>
      </c>
    </row>
    <row r="306" s="1" customFormat="1" ht="15" customHeight="1" spans="1:4">
      <c r="A306" s="7">
        <v>304</v>
      </c>
      <c r="B306" s="60" t="s">
        <v>307</v>
      </c>
      <c r="C306" s="7">
        <v>200</v>
      </c>
      <c r="D306" s="7" t="s">
        <v>6</v>
      </c>
    </row>
    <row r="307" ht="15" customHeight="1" spans="1:4">
      <c r="A307" s="7">
        <v>305</v>
      </c>
      <c r="B307" s="15" t="s">
        <v>308</v>
      </c>
      <c r="C307" s="7">
        <v>200</v>
      </c>
      <c r="D307" s="7" t="s">
        <v>6</v>
      </c>
    </row>
    <row r="308" ht="15" customHeight="1" spans="1:4">
      <c r="A308" s="7">
        <v>306</v>
      </c>
      <c r="B308" s="15" t="s">
        <v>309</v>
      </c>
      <c r="C308" s="7">
        <v>200</v>
      </c>
      <c r="D308" s="7" t="s">
        <v>6</v>
      </c>
    </row>
    <row r="309" ht="15" customHeight="1" spans="1:4">
      <c r="A309" s="7">
        <v>307</v>
      </c>
      <c r="B309" s="15" t="s">
        <v>310</v>
      </c>
      <c r="C309" s="7">
        <v>200</v>
      </c>
      <c r="D309" s="7" t="s">
        <v>6</v>
      </c>
    </row>
    <row r="310" ht="15" customHeight="1" spans="1:4">
      <c r="A310" s="7">
        <v>308</v>
      </c>
      <c r="B310" s="15" t="s">
        <v>311</v>
      </c>
      <c r="C310" s="7">
        <v>200</v>
      </c>
      <c r="D310" s="7" t="s">
        <v>6</v>
      </c>
    </row>
    <row r="311" ht="15" customHeight="1" spans="1:4">
      <c r="A311" s="7">
        <v>309</v>
      </c>
      <c r="B311" s="15" t="s">
        <v>312</v>
      </c>
      <c r="C311" s="7">
        <v>200</v>
      </c>
      <c r="D311" s="7" t="s">
        <v>6</v>
      </c>
    </row>
    <row r="312" ht="15" customHeight="1" spans="1:4">
      <c r="A312" s="7">
        <v>310</v>
      </c>
      <c r="B312" s="15" t="s">
        <v>313</v>
      </c>
      <c r="C312" s="7">
        <v>200</v>
      </c>
      <c r="D312" s="7" t="s">
        <v>6</v>
      </c>
    </row>
    <row r="313" ht="15" customHeight="1" spans="1:4">
      <c r="A313" s="7">
        <v>311</v>
      </c>
      <c r="B313" s="15" t="s">
        <v>314</v>
      </c>
      <c r="C313" s="7">
        <v>200</v>
      </c>
      <c r="D313" s="7" t="s">
        <v>6</v>
      </c>
    </row>
    <row r="314" ht="15" customHeight="1" spans="1:4">
      <c r="A314" s="7">
        <v>312</v>
      </c>
      <c r="B314" s="15" t="s">
        <v>315</v>
      </c>
      <c r="C314" s="7">
        <v>200</v>
      </c>
      <c r="D314" s="7" t="s">
        <v>6</v>
      </c>
    </row>
    <row r="315" ht="15" customHeight="1" spans="1:4">
      <c r="A315" s="7">
        <v>313</v>
      </c>
      <c r="B315" s="15" t="s">
        <v>316</v>
      </c>
      <c r="C315" s="7">
        <v>200</v>
      </c>
      <c r="D315" s="7" t="s">
        <v>6</v>
      </c>
    </row>
    <row r="316" ht="15" customHeight="1" spans="1:4">
      <c r="A316" s="7">
        <v>314</v>
      </c>
      <c r="B316" s="15" t="s">
        <v>317</v>
      </c>
      <c r="C316" s="7">
        <v>200</v>
      </c>
      <c r="D316" s="7" t="s">
        <v>6</v>
      </c>
    </row>
    <row r="317" s="40" customFormat="1" ht="15" customHeight="1" spans="1:4">
      <c r="A317" s="7">
        <v>315</v>
      </c>
      <c r="B317" s="15" t="s">
        <v>318</v>
      </c>
      <c r="C317" s="7">
        <v>200</v>
      </c>
      <c r="D317" s="7" t="s">
        <v>6</v>
      </c>
    </row>
    <row r="318" ht="15" customHeight="1" spans="1:4">
      <c r="A318" s="7">
        <v>316</v>
      </c>
      <c r="B318" s="15" t="s">
        <v>319</v>
      </c>
      <c r="C318" s="7">
        <v>200</v>
      </c>
      <c r="D318" s="7" t="s">
        <v>6</v>
      </c>
    </row>
    <row r="319" ht="15" customHeight="1" spans="1:4">
      <c r="A319" s="7">
        <v>317</v>
      </c>
      <c r="B319" s="15" t="s">
        <v>320</v>
      </c>
      <c r="C319" s="7">
        <v>200</v>
      </c>
      <c r="D319" s="7" t="s">
        <v>6</v>
      </c>
    </row>
    <row r="320" ht="15" customHeight="1" spans="1:4">
      <c r="A320" s="7">
        <v>318</v>
      </c>
      <c r="B320" s="15" t="s">
        <v>321</v>
      </c>
      <c r="C320" s="7">
        <v>200</v>
      </c>
      <c r="D320" s="7" t="s">
        <v>6</v>
      </c>
    </row>
    <row r="321" ht="15" customHeight="1" spans="1:4">
      <c r="A321" s="7">
        <v>319</v>
      </c>
      <c r="B321" s="15" t="s">
        <v>322</v>
      </c>
      <c r="C321" s="7">
        <v>200</v>
      </c>
      <c r="D321" s="7" t="s">
        <v>6</v>
      </c>
    </row>
    <row r="322" ht="15" customHeight="1" spans="1:4">
      <c r="A322" s="7">
        <v>320</v>
      </c>
      <c r="B322" s="15" t="s">
        <v>323</v>
      </c>
      <c r="C322" s="7">
        <v>200</v>
      </c>
      <c r="D322" s="7" t="s">
        <v>6</v>
      </c>
    </row>
    <row r="323" ht="15" customHeight="1" spans="1:4">
      <c r="A323" s="7">
        <v>321</v>
      </c>
      <c r="B323" s="15" t="s">
        <v>324</v>
      </c>
      <c r="C323" s="7">
        <v>200</v>
      </c>
      <c r="D323" s="7" t="s">
        <v>6</v>
      </c>
    </row>
    <row r="324" ht="15" customHeight="1" spans="1:4">
      <c r="A324" s="7">
        <v>322</v>
      </c>
      <c r="B324" s="15" t="s">
        <v>325</v>
      </c>
      <c r="C324" s="7">
        <v>200</v>
      </c>
      <c r="D324" s="7" t="s">
        <v>6</v>
      </c>
    </row>
    <row r="325" ht="15" customHeight="1" spans="1:4">
      <c r="A325" s="7">
        <v>323</v>
      </c>
      <c r="B325" s="15" t="s">
        <v>326</v>
      </c>
      <c r="C325" s="7">
        <v>200</v>
      </c>
      <c r="D325" s="7" t="s">
        <v>6</v>
      </c>
    </row>
    <row r="326" ht="15" customHeight="1" spans="1:4">
      <c r="A326" s="7">
        <v>324</v>
      </c>
      <c r="B326" s="15" t="s">
        <v>327</v>
      </c>
      <c r="C326" s="7">
        <v>200</v>
      </c>
      <c r="D326" s="7" t="s">
        <v>6</v>
      </c>
    </row>
    <row r="327" ht="15" customHeight="1" spans="1:4">
      <c r="A327" s="7">
        <v>325</v>
      </c>
      <c r="B327" s="15" t="s">
        <v>328</v>
      </c>
      <c r="C327" s="7">
        <v>200</v>
      </c>
      <c r="D327" s="7" t="s">
        <v>6</v>
      </c>
    </row>
    <row r="328" ht="15" customHeight="1" spans="1:4">
      <c r="A328" s="7">
        <v>326</v>
      </c>
      <c r="B328" s="15" t="s">
        <v>329</v>
      </c>
      <c r="C328" s="7">
        <v>200</v>
      </c>
      <c r="D328" s="7" t="s">
        <v>6</v>
      </c>
    </row>
    <row r="329" ht="15" customHeight="1" spans="1:4">
      <c r="A329" s="7">
        <v>327</v>
      </c>
      <c r="B329" s="15" t="s">
        <v>330</v>
      </c>
      <c r="C329" s="7">
        <v>200</v>
      </c>
      <c r="D329" s="7" t="s">
        <v>6</v>
      </c>
    </row>
    <row r="330" ht="15" customHeight="1" spans="1:4">
      <c r="A330" s="7">
        <v>328</v>
      </c>
      <c r="B330" s="15" t="s">
        <v>331</v>
      </c>
      <c r="C330" s="7">
        <v>200</v>
      </c>
      <c r="D330" s="7" t="s">
        <v>6</v>
      </c>
    </row>
    <row r="331" ht="15" customHeight="1" spans="1:4">
      <c r="A331" s="7">
        <v>329</v>
      </c>
      <c r="B331" s="15" t="s">
        <v>332</v>
      </c>
      <c r="C331" s="7">
        <v>200</v>
      </c>
      <c r="D331" s="7" t="s">
        <v>6</v>
      </c>
    </row>
    <row r="332" ht="15" customHeight="1" spans="1:4">
      <c r="A332" s="7">
        <v>330</v>
      </c>
      <c r="B332" s="15" t="s">
        <v>333</v>
      </c>
      <c r="C332" s="7">
        <v>200</v>
      </c>
      <c r="D332" s="7" t="s">
        <v>6</v>
      </c>
    </row>
    <row r="333" ht="15" customHeight="1" spans="1:4">
      <c r="A333" s="7">
        <v>331</v>
      </c>
      <c r="B333" s="15" t="s">
        <v>334</v>
      </c>
      <c r="C333" s="7">
        <v>200</v>
      </c>
      <c r="D333" s="7" t="s">
        <v>6</v>
      </c>
    </row>
    <row r="334" ht="15" customHeight="1" spans="1:4">
      <c r="A334" s="7">
        <v>332</v>
      </c>
      <c r="B334" s="15" t="s">
        <v>335</v>
      </c>
      <c r="C334" s="7">
        <v>200</v>
      </c>
      <c r="D334" s="7" t="s">
        <v>6</v>
      </c>
    </row>
    <row r="335" ht="15" customHeight="1" spans="1:4">
      <c r="A335" s="7">
        <v>333</v>
      </c>
      <c r="B335" s="15" t="s">
        <v>336</v>
      </c>
      <c r="C335" s="7">
        <v>200</v>
      </c>
      <c r="D335" s="7" t="s">
        <v>6</v>
      </c>
    </row>
    <row r="336" ht="15" customHeight="1" spans="1:4">
      <c r="A336" s="7">
        <v>334</v>
      </c>
      <c r="B336" s="15" t="s">
        <v>337</v>
      </c>
      <c r="C336" s="7">
        <v>200</v>
      </c>
      <c r="D336" s="7" t="s">
        <v>6</v>
      </c>
    </row>
    <row r="337" ht="15" customHeight="1" spans="1:4">
      <c r="A337" s="7">
        <v>335</v>
      </c>
      <c r="B337" s="15" t="s">
        <v>338</v>
      </c>
      <c r="C337" s="7">
        <v>200</v>
      </c>
      <c r="D337" s="7" t="s">
        <v>6</v>
      </c>
    </row>
    <row r="338" ht="15" customHeight="1" spans="1:4">
      <c r="A338" s="7">
        <v>336</v>
      </c>
      <c r="B338" s="15" t="s">
        <v>339</v>
      </c>
      <c r="C338" s="7">
        <v>200</v>
      </c>
      <c r="D338" s="7" t="s">
        <v>6</v>
      </c>
    </row>
    <row r="339" ht="15" customHeight="1" spans="1:4">
      <c r="A339" s="7">
        <v>337</v>
      </c>
      <c r="B339" s="15" t="s">
        <v>340</v>
      </c>
      <c r="C339" s="7">
        <v>200</v>
      </c>
      <c r="D339" s="7" t="s">
        <v>6</v>
      </c>
    </row>
    <row r="340" ht="15" customHeight="1" spans="1:4">
      <c r="A340" s="7">
        <v>338</v>
      </c>
      <c r="B340" s="15" t="s">
        <v>341</v>
      </c>
      <c r="C340" s="7">
        <v>200</v>
      </c>
      <c r="D340" s="7" t="s">
        <v>6</v>
      </c>
    </row>
    <row r="341" ht="15" customHeight="1" spans="1:4">
      <c r="A341" s="7">
        <v>339</v>
      </c>
      <c r="B341" s="15" t="s">
        <v>342</v>
      </c>
      <c r="C341" s="7">
        <v>200</v>
      </c>
      <c r="D341" s="7" t="s">
        <v>6</v>
      </c>
    </row>
    <row r="342" ht="15" customHeight="1" spans="1:4">
      <c r="A342" s="7">
        <v>340</v>
      </c>
      <c r="B342" s="15" t="s">
        <v>343</v>
      </c>
      <c r="C342" s="7">
        <v>200</v>
      </c>
      <c r="D342" s="7" t="s">
        <v>6</v>
      </c>
    </row>
    <row r="343" ht="15" customHeight="1" spans="1:4">
      <c r="A343" s="7">
        <v>341</v>
      </c>
      <c r="B343" s="15" t="s">
        <v>344</v>
      </c>
      <c r="C343" s="7">
        <v>200</v>
      </c>
      <c r="D343" s="7" t="s">
        <v>6</v>
      </c>
    </row>
    <row r="344" ht="15" customHeight="1" spans="1:4">
      <c r="A344" s="7">
        <v>342</v>
      </c>
      <c r="B344" s="15" t="s">
        <v>345</v>
      </c>
      <c r="C344" s="7">
        <v>200</v>
      </c>
      <c r="D344" s="7" t="s">
        <v>6</v>
      </c>
    </row>
    <row r="345" ht="15" customHeight="1" spans="1:4">
      <c r="A345" s="7">
        <v>343</v>
      </c>
      <c r="B345" s="15" t="s">
        <v>346</v>
      </c>
      <c r="C345" s="7">
        <v>200</v>
      </c>
      <c r="D345" s="7" t="s">
        <v>6</v>
      </c>
    </row>
    <row r="346" ht="15" customHeight="1" spans="1:4">
      <c r="A346" s="7">
        <v>344</v>
      </c>
      <c r="B346" s="15" t="s">
        <v>347</v>
      </c>
      <c r="C346" s="7">
        <v>200</v>
      </c>
      <c r="D346" s="7" t="s">
        <v>6</v>
      </c>
    </row>
    <row r="347" ht="15" customHeight="1" spans="1:4">
      <c r="A347" s="7">
        <v>345</v>
      </c>
      <c r="B347" s="15" t="s">
        <v>348</v>
      </c>
      <c r="C347" s="7">
        <v>200</v>
      </c>
      <c r="D347" s="7" t="s">
        <v>6</v>
      </c>
    </row>
    <row r="348" ht="15" customHeight="1" spans="1:4">
      <c r="A348" s="7">
        <v>346</v>
      </c>
      <c r="B348" s="15" t="s">
        <v>349</v>
      </c>
      <c r="C348" s="7">
        <v>200</v>
      </c>
      <c r="D348" s="7" t="s">
        <v>6</v>
      </c>
    </row>
    <row r="349" ht="15" customHeight="1" spans="1:4">
      <c r="A349" s="7">
        <v>347</v>
      </c>
      <c r="B349" s="15" t="s">
        <v>350</v>
      </c>
      <c r="C349" s="7">
        <v>200</v>
      </c>
      <c r="D349" s="7" t="s">
        <v>6</v>
      </c>
    </row>
    <row r="350" ht="15" customHeight="1" spans="1:4">
      <c r="A350" s="7">
        <v>348</v>
      </c>
      <c r="B350" s="15" t="s">
        <v>351</v>
      </c>
      <c r="C350" s="7">
        <v>200</v>
      </c>
      <c r="D350" s="7" t="s">
        <v>6</v>
      </c>
    </row>
    <row r="351" ht="15" customHeight="1" spans="1:4">
      <c r="A351" s="7">
        <v>349</v>
      </c>
      <c r="B351" s="15" t="s">
        <v>352</v>
      </c>
      <c r="C351" s="7">
        <v>200</v>
      </c>
      <c r="D351" s="7" t="s">
        <v>6</v>
      </c>
    </row>
    <row r="352" ht="15" customHeight="1" spans="1:4">
      <c r="A352" s="7">
        <v>350</v>
      </c>
      <c r="B352" s="15" t="s">
        <v>353</v>
      </c>
      <c r="C352" s="7">
        <v>200</v>
      </c>
      <c r="D352" s="7" t="s">
        <v>6</v>
      </c>
    </row>
    <row r="353" ht="15" customHeight="1" spans="1:4">
      <c r="A353" s="7">
        <v>351</v>
      </c>
      <c r="B353" s="15" t="s">
        <v>354</v>
      </c>
      <c r="C353" s="7">
        <v>200</v>
      </c>
      <c r="D353" s="7" t="s">
        <v>6</v>
      </c>
    </row>
    <row r="354" ht="15" customHeight="1" spans="1:4">
      <c r="A354" s="7">
        <v>352</v>
      </c>
      <c r="B354" s="15" t="s">
        <v>355</v>
      </c>
      <c r="C354" s="7">
        <v>200</v>
      </c>
      <c r="D354" s="7" t="s">
        <v>6</v>
      </c>
    </row>
    <row r="355" ht="15" customHeight="1" spans="1:4">
      <c r="A355" s="7">
        <v>353</v>
      </c>
      <c r="B355" s="15" t="s">
        <v>356</v>
      </c>
      <c r="C355" s="7">
        <v>200</v>
      </c>
      <c r="D355" s="7" t="s">
        <v>6</v>
      </c>
    </row>
    <row r="356" ht="15" customHeight="1" spans="1:4">
      <c r="A356" s="7">
        <v>354</v>
      </c>
      <c r="B356" s="15" t="s">
        <v>357</v>
      </c>
      <c r="C356" s="7">
        <v>200</v>
      </c>
      <c r="D356" s="7" t="s">
        <v>6</v>
      </c>
    </row>
    <row r="357" ht="15" customHeight="1" spans="1:4">
      <c r="A357" s="7">
        <v>355</v>
      </c>
      <c r="B357" s="15" t="s">
        <v>357</v>
      </c>
      <c r="C357" s="7">
        <v>200</v>
      </c>
      <c r="D357" s="7" t="s">
        <v>6</v>
      </c>
    </row>
    <row r="358" s="1" customFormat="1" ht="15" customHeight="1" spans="1:4">
      <c r="A358" s="7">
        <v>356</v>
      </c>
      <c r="B358" s="15" t="s">
        <v>358</v>
      </c>
      <c r="C358" s="7">
        <v>200</v>
      </c>
      <c r="D358" s="7" t="s">
        <v>6</v>
      </c>
    </row>
    <row r="359" ht="15" customHeight="1" spans="1:4">
      <c r="A359" s="7">
        <v>357</v>
      </c>
      <c r="B359" s="15" t="s">
        <v>359</v>
      </c>
      <c r="C359" s="7">
        <v>200</v>
      </c>
      <c r="D359" s="7" t="s">
        <v>6</v>
      </c>
    </row>
    <row r="360" ht="15" customHeight="1" spans="1:4">
      <c r="A360" s="7">
        <v>358</v>
      </c>
      <c r="B360" s="15" t="s">
        <v>360</v>
      </c>
      <c r="C360" s="7">
        <v>200</v>
      </c>
      <c r="D360" s="7" t="s">
        <v>6</v>
      </c>
    </row>
    <row r="361" ht="15" customHeight="1" spans="1:4">
      <c r="A361" s="7">
        <v>359</v>
      </c>
      <c r="B361" s="15" t="s">
        <v>361</v>
      </c>
      <c r="C361" s="7">
        <v>200</v>
      </c>
      <c r="D361" s="7" t="s">
        <v>6</v>
      </c>
    </row>
    <row r="362" ht="15" customHeight="1" spans="1:4">
      <c r="A362" s="7">
        <v>360</v>
      </c>
      <c r="B362" s="15" t="s">
        <v>362</v>
      </c>
      <c r="C362" s="7">
        <v>200</v>
      </c>
      <c r="D362" s="7" t="s">
        <v>6</v>
      </c>
    </row>
    <row r="363" ht="15" customHeight="1" spans="1:4">
      <c r="A363" s="7">
        <v>361</v>
      </c>
      <c r="B363" s="15" t="s">
        <v>363</v>
      </c>
      <c r="C363" s="7">
        <v>200</v>
      </c>
      <c r="D363" s="7" t="s">
        <v>6</v>
      </c>
    </row>
    <row r="364" ht="15" customHeight="1" spans="1:4">
      <c r="A364" s="7">
        <v>362</v>
      </c>
      <c r="B364" s="15" t="s">
        <v>364</v>
      </c>
      <c r="C364" s="7">
        <v>200</v>
      </c>
      <c r="D364" s="7" t="s">
        <v>6</v>
      </c>
    </row>
    <row r="365" ht="15" customHeight="1" spans="1:4">
      <c r="A365" s="7">
        <v>363</v>
      </c>
      <c r="B365" s="15" t="s">
        <v>365</v>
      </c>
      <c r="C365" s="7">
        <v>200</v>
      </c>
      <c r="D365" s="7" t="s">
        <v>6</v>
      </c>
    </row>
    <row r="366" s="1" customFormat="1" ht="15" customHeight="1" spans="1:4">
      <c r="A366" s="7">
        <v>364</v>
      </c>
      <c r="B366" s="15" t="s">
        <v>366</v>
      </c>
      <c r="C366" s="7">
        <v>200</v>
      </c>
      <c r="D366" s="7" t="s">
        <v>6</v>
      </c>
    </row>
    <row r="367" ht="15" customHeight="1" spans="1:4">
      <c r="A367" s="7">
        <v>365</v>
      </c>
      <c r="B367" s="62" t="s">
        <v>367</v>
      </c>
      <c r="C367" s="7">
        <v>200</v>
      </c>
      <c r="D367" s="7" t="s">
        <v>6</v>
      </c>
    </row>
    <row r="368" ht="15" customHeight="1" spans="1:4">
      <c r="A368" s="7">
        <v>366</v>
      </c>
      <c r="B368" s="63" t="s">
        <v>368</v>
      </c>
      <c r="C368" s="7">
        <v>200</v>
      </c>
      <c r="D368" s="7" t="s">
        <v>6</v>
      </c>
    </row>
    <row r="369" ht="15" customHeight="1" spans="1:4">
      <c r="A369" s="7">
        <v>367</v>
      </c>
      <c r="B369" s="62" t="s">
        <v>369</v>
      </c>
      <c r="C369" s="7">
        <v>200</v>
      </c>
      <c r="D369" s="7" t="s">
        <v>6</v>
      </c>
    </row>
    <row r="370" ht="15" customHeight="1" spans="1:4">
      <c r="A370" s="7">
        <v>368</v>
      </c>
      <c r="B370" s="63" t="s">
        <v>370</v>
      </c>
      <c r="C370" s="7">
        <v>200</v>
      </c>
      <c r="D370" s="7" t="s">
        <v>6</v>
      </c>
    </row>
    <row r="371" ht="15" customHeight="1" spans="1:4">
      <c r="A371" s="7">
        <v>369</v>
      </c>
      <c r="B371" s="64" t="s">
        <v>371</v>
      </c>
      <c r="C371" s="7">
        <v>200</v>
      </c>
      <c r="D371" s="7" t="s">
        <v>6</v>
      </c>
    </row>
    <row r="372" ht="15" customHeight="1" spans="1:4">
      <c r="A372" s="7">
        <v>370</v>
      </c>
      <c r="B372" s="62" t="s">
        <v>372</v>
      </c>
      <c r="C372" s="7">
        <v>200</v>
      </c>
      <c r="D372" s="7" t="s">
        <v>6</v>
      </c>
    </row>
    <row r="373" ht="15" customHeight="1" spans="1:4">
      <c r="A373" s="7">
        <v>371</v>
      </c>
      <c r="B373" s="62" t="s">
        <v>373</v>
      </c>
      <c r="C373" s="7">
        <v>200</v>
      </c>
      <c r="D373" s="7" t="s">
        <v>6</v>
      </c>
    </row>
    <row r="374" ht="15" customHeight="1" spans="1:4">
      <c r="A374" s="7">
        <v>372</v>
      </c>
      <c r="B374" s="63" t="s">
        <v>374</v>
      </c>
      <c r="C374" s="7">
        <v>200</v>
      </c>
      <c r="D374" s="7" t="s">
        <v>6</v>
      </c>
    </row>
    <row r="375" ht="15" customHeight="1" spans="1:4">
      <c r="A375" s="7">
        <v>373</v>
      </c>
      <c r="B375" s="63" t="s">
        <v>375</v>
      </c>
      <c r="C375" s="7">
        <v>200</v>
      </c>
      <c r="D375" s="7" t="s">
        <v>6</v>
      </c>
    </row>
    <row r="376" ht="15" customHeight="1" spans="1:4">
      <c r="A376" s="7">
        <v>374</v>
      </c>
      <c r="B376" s="65" t="s">
        <v>376</v>
      </c>
      <c r="C376" s="7">
        <v>200</v>
      </c>
      <c r="D376" s="7" t="s">
        <v>6</v>
      </c>
    </row>
    <row r="377" ht="15" customHeight="1" spans="1:4">
      <c r="A377" s="7">
        <v>375</v>
      </c>
      <c r="B377" s="62" t="s">
        <v>377</v>
      </c>
      <c r="C377" s="7">
        <v>200</v>
      </c>
      <c r="D377" s="7" t="s">
        <v>6</v>
      </c>
    </row>
    <row r="378" ht="15" customHeight="1" spans="1:4">
      <c r="A378" s="7">
        <v>376</v>
      </c>
      <c r="B378" s="66" t="s">
        <v>378</v>
      </c>
      <c r="C378" s="7">
        <v>200</v>
      </c>
      <c r="D378" s="7" t="s">
        <v>6</v>
      </c>
    </row>
    <row r="379" ht="15" customHeight="1" spans="1:4">
      <c r="A379" s="7">
        <v>377</v>
      </c>
      <c r="B379" s="62" t="s">
        <v>379</v>
      </c>
      <c r="C379" s="7">
        <v>200</v>
      </c>
      <c r="D379" s="7" t="s">
        <v>6</v>
      </c>
    </row>
    <row r="380" ht="15" customHeight="1" spans="1:4">
      <c r="A380" s="7">
        <v>378</v>
      </c>
      <c r="B380" s="67" t="s">
        <v>380</v>
      </c>
      <c r="C380" s="7">
        <v>200</v>
      </c>
      <c r="D380" s="7" t="s">
        <v>6</v>
      </c>
    </row>
    <row r="381" ht="15" customHeight="1" spans="1:4">
      <c r="A381" s="7">
        <v>379</v>
      </c>
      <c r="B381" s="30" t="s">
        <v>381</v>
      </c>
      <c r="C381" s="7">
        <v>200</v>
      </c>
      <c r="D381" s="7" t="s">
        <v>6</v>
      </c>
    </row>
    <row r="382" ht="15" customHeight="1" spans="1:4">
      <c r="A382" s="7">
        <v>380</v>
      </c>
      <c r="B382" s="67" t="s">
        <v>382</v>
      </c>
      <c r="C382" s="7">
        <v>200</v>
      </c>
      <c r="D382" s="7" t="s">
        <v>6</v>
      </c>
    </row>
    <row r="383" ht="15" customHeight="1" spans="1:4">
      <c r="A383" s="7">
        <v>381</v>
      </c>
      <c r="B383" s="60" t="s">
        <v>383</v>
      </c>
      <c r="C383" s="7">
        <v>200</v>
      </c>
      <c r="D383" s="7" t="s">
        <v>6</v>
      </c>
    </row>
    <row r="384" ht="15" customHeight="1" spans="1:4">
      <c r="A384" s="7">
        <v>382</v>
      </c>
      <c r="B384" s="67" t="s">
        <v>384</v>
      </c>
      <c r="C384" s="7">
        <v>200</v>
      </c>
      <c r="D384" s="7" t="s">
        <v>6</v>
      </c>
    </row>
    <row r="385" ht="15" customHeight="1" spans="1:4">
      <c r="A385" s="7">
        <v>383</v>
      </c>
      <c r="B385" s="60" t="s">
        <v>385</v>
      </c>
      <c r="C385" s="7">
        <v>200</v>
      </c>
      <c r="D385" s="7" t="s">
        <v>6</v>
      </c>
    </row>
    <row r="386" ht="15" customHeight="1" spans="1:4">
      <c r="A386" s="7">
        <v>384</v>
      </c>
      <c r="B386" s="60" t="s">
        <v>386</v>
      </c>
      <c r="C386" s="7">
        <v>200</v>
      </c>
      <c r="D386" s="7" t="s">
        <v>6</v>
      </c>
    </row>
    <row r="387" ht="15" customHeight="1" spans="1:4">
      <c r="A387" s="7">
        <v>385</v>
      </c>
      <c r="B387" s="67" t="s">
        <v>387</v>
      </c>
      <c r="C387" s="7">
        <v>200</v>
      </c>
      <c r="D387" s="7" t="s">
        <v>6</v>
      </c>
    </row>
    <row r="388" s="1" customFormat="1" ht="15" customHeight="1" spans="1:4">
      <c r="A388" s="7">
        <v>386</v>
      </c>
      <c r="B388" s="67" t="s">
        <v>388</v>
      </c>
      <c r="C388" s="7">
        <v>200</v>
      </c>
      <c r="D388" s="7" t="s">
        <v>6</v>
      </c>
    </row>
    <row r="389" ht="15" customHeight="1" spans="1:4">
      <c r="A389" s="7">
        <v>387</v>
      </c>
      <c r="B389" s="67" t="s">
        <v>389</v>
      </c>
      <c r="C389" s="7">
        <v>200</v>
      </c>
      <c r="D389" s="7" t="s">
        <v>6</v>
      </c>
    </row>
    <row r="390" ht="15" customHeight="1" spans="1:4">
      <c r="A390" s="7">
        <v>388</v>
      </c>
      <c r="B390" s="67" t="s">
        <v>390</v>
      </c>
      <c r="C390" s="7">
        <v>200</v>
      </c>
      <c r="D390" s="7" t="s">
        <v>6</v>
      </c>
    </row>
    <row r="391" ht="15" customHeight="1" spans="1:4">
      <c r="A391" s="7">
        <v>389</v>
      </c>
      <c r="B391" s="60" t="s">
        <v>391</v>
      </c>
      <c r="C391" s="7">
        <v>200</v>
      </c>
      <c r="D391" s="7" t="s">
        <v>6</v>
      </c>
    </row>
    <row r="392" ht="15" customHeight="1" spans="1:4">
      <c r="A392" s="7">
        <v>390</v>
      </c>
      <c r="B392" s="67" t="s">
        <v>392</v>
      </c>
      <c r="C392" s="7">
        <v>200</v>
      </c>
      <c r="D392" s="7" t="s">
        <v>6</v>
      </c>
    </row>
    <row r="393" ht="15" customHeight="1" spans="1:4">
      <c r="A393" s="7">
        <v>391</v>
      </c>
      <c r="B393" s="67" t="s">
        <v>393</v>
      </c>
      <c r="C393" s="7">
        <v>200</v>
      </c>
      <c r="D393" s="7" t="s">
        <v>6</v>
      </c>
    </row>
    <row r="394" ht="15" customHeight="1" spans="1:4">
      <c r="A394" s="7">
        <v>392</v>
      </c>
      <c r="B394" s="60" t="s">
        <v>394</v>
      </c>
      <c r="C394" s="7">
        <v>200</v>
      </c>
      <c r="D394" s="7" t="s">
        <v>6</v>
      </c>
    </row>
    <row r="395" ht="15" customHeight="1" spans="1:4">
      <c r="A395" s="7">
        <v>393</v>
      </c>
      <c r="B395" s="67" t="s">
        <v>395</v>
      </c>
      <c r="C395" s="7">
        <v>200</v>
      </c>
      <c r="D395" s="7" t="s">
        <v>6</v>
      </c>
    </row>
    <row r="396" ht="15" customHeight="1" spans="1:4">
      <c r="A396" s="7">
        <v>394</v>
      </c>
      <c r="B396" s="60" t="s">
        <v>396</v>
      </c>
      <c r="C396" s="7">
        <v>200</v>
      </c>
      <c r="D396" s="7" t="s">
        <v>6</v>
      </c>
    </row>
    <row r="397" ht="15" customHeight="1" spans="1:4">
      <c r="A397" s="7">
        <v>395</v>
      </c>
      <c r="B397" s="67" t="s">
        <v>397</v>
      </c>
      <c r="C397" s="7">
        <v>200</v>
      </c>
      <c r="D397" s="7" t="s">
        <v>6</v>
      </c>
    </row>
    <row r="398" ht="15" customHeight="1" spans="1:4">
      <c r="A398" s="7">
        <v>396</v>
      </c>
      <c r="B398" s="30" t="s">
        <v>398</v>
      </c>
      <c r="C398" s="7">
        <v>200</v>
      </c>
      <c r="D398" s="7" t="s">
        <v>6</v>
      </c>
    </row>
    <row r="399" ht="15" customHeight="1" spans="1:4">
      <c r="A399" s="7">
        <v>397</v>
      </c>
      <c r="B399" s="60" t="s">
        <v>399</v>
      </c>
      <c r="C399" s="7">
        <v>200</v>
      </c>
      <c r="D399" s="7" t="s">
        <v>6</v>
      </c>
    </row>
    <row r="400" ht="15" customHeight="1" spans="1:4">
      <c r="A400" s="7">
        <v>398</v>
      </c>
      <c r="B400" s="60" t="s">
        <v>400</v>
      </c>
      <c r="C400" s="7">
        <v>200</v>
      </c>
      <c r="D400" s="7" t="s">
        <v>6</v>
      </c>
    </row>
    <row r="401" ht="15" customHeight="1" spans="1:4">
      <c r="A401" s="7">
        <v>399</v>
      </c>
      <c r="B401" s="67" t="s">
        <v>401</v>
      </c>
      <c r="C401" s="7">
        <v>200</v>
      </c>
      <c r="D401" s="7" t="s">
        <v>6</v>
      </c>
    </row>
    <row r="402" ht="15" customHeight="1" spans="1:4">
      <c r="A402" s="7">
        <v>400</v>
      </c>
      <c r="B402" s="67" t="s">
        <v>402</v>
      </c>
      <c r="C402" s="7">
        <v>200</v>
      </c>
      <c r="D402" s="7" t="s">
        <v>6</v>
      </c>
    </row>
    <row r="403" ht="15" customHeight="1" spans="1:4">
      <c r="A403" s="7">
        <v>401</v>
      </c>
      <c r="B403" s="67" t="s">
        <v>403</v>
      </c>
      <c r="C403" s="7">
        <v>200</v>
      </c>
      <c r="D403" s="7" t="s">
        <v>6</v>
      </c>
    </row>
    <row r="404" ht="15" customHeight="1" spans="1:4">
      <c r="A404" s="7">
        <v>402</v>
      </c>
      <c r="B404" s="67" t="s">
        <v>404</v>
      </c>
      <c r="C404" s="7">
        <v>200</v>
      </c>
      <c r="D404" s="7" t="s">
        <v>6</v>
      </c>
    </row>
    <row r="405" ht="15" customHeight="1" spans="1:4">
      <c r="A405" s="7">
        <v>403</v>
      </c>
      <c r="B405" s="60" t="s">
        <v>405</v>
      </c>
      <c r="C405" s="7">
        <v>200</v>
      </c>
      <c r="D405" s="7" t="s">
        <v>6</v>
      </c>
    </row>
    <row r="406" ht="15" customHeight="1" spans="1:4">
      <c r="A406" s="7">
        <v>404</v>
      </c>
      <c r="B406" s="30" t="s">
        <v>406</v>
      </c>
      <c r="C406" s="7">
        <v>200</v>
      </c>
      <c r="D406" s="7" t="s">
        <v>6</v>
      </c>
    </row>
    <row r="407" ht="15" customHeight="1" spans="1:4">
      <c r="A407" s="7">
        <v>405</v>
      </c>
      <c r="B407" s="60" t="s">
        <v>407</v>
      </c>
      <c r="C407" s="7">
        <v>200</v>
      </c>
      <c r="D407" s="7" t="s">
        <v>6</v>
      </c>
    </row>
    <row r="408" ht="15" customHeight="1" spans="1:4">
      <c r="A408" s="7">
        <v>406</v>
      </c>
      <c r="B408" s="60" t="s">
        <v>408</v>
      </c>
      <c r="C408" s="7">
        <v>200</v>
      </c>
      <c r="D408" s="7" t="s">
        <v>6</v>
      </c>
    </row>
    <row r="409" ht="15" customHeight="1" spans="1:4">
      <c r="A409" s="7">
        <v>407</v>
      </c>
      <c r="B409" s="60" t="s">
        <v>409</v>
      </c>
      <c r="C409" s="7">
        <v>200</v>
      </c>
      <c r="D409" s="7" t="s">
        <v>6</v>
      </c>
    </row>
    <row r="410" ht="15" customHeight="1" spans="1:4">
      <c r="A410" s="7">
        <v>408</v>
      </c>
      <c r="B410" s="60" t="s">
        <v>410</v>
      </c>
      <c r="C410" s="7">
        <v>200</v>
      </c>
      <c r="D410" s="7" t="s">
        <v>6</v>
      </c>
    </row>
    <row r="411" ht="15" customHeight="1" spans="1:4">
      <c r="A411" s="7">
        <v>409</v>
      </c>
      <c r="B411" s="60" t="s">
        <v>411</v>
      </c>
      <c r="C411" s="7">
        <v>200</v>
      </c>
      <c r="D411" s="7" t="s">
        <v>6</v>
      </c>
    </row>
    <row r="412" ht="15" customHeight="1" spans="1:4">
      <c r="A412" s="7">
        <v>410</v>
      </c>
      <c r="B412" s="67" t="s">
        <v>412</v>
      </c>
      <c r="C412" s="7">
        <v>200</v>
      </c>
      <c r="D412" s="7" t="s">
        <v>6</v>
      </c>
    </row>
    <row r="413" ht="15" customHeight="1" spans="1:4">
      <c r="A413" s="7">
        <v>411</v>
      </c>
      <c r="B413" s="67" t="s">
        <v>413</v>
      </c>
      <c r="C413" s="7">
        <v>200</v>
      </c>
      <c r="D413" s="7" t="s">
        <v>6</v>
      </c>
    </row>
    <row r="414" ht="15" customHeight="1" spans="1:4">
      <c r="A414" s="7">
        <v>412</v>
      </c>
      <c r="B414" s="67" t="s">
        <v>414</v>
      </c>
      <c r="C414" s="7">
        <v>200</v>
      </c>
      <c r="D414" s="7" t="s">
        <v>6</v>
      </c>
    </row>
    <row r="415" ht="15" customHeight="1" spans="1:4">
      <c r="A415" s="7">
        <v>413</v>
      </c>
      <c r="B415" s="67" t="s">
        <v>415</v>
      </c>
      <c r="C415" s="7">
        <v>200</v>
      </c>
      <c r="D415" s="7" t="s">
        <v>6</v>
      </c>
    </row>
    <row r="416" ht="15" customHeight="1" spans="1:4">
      <c r="A416" s="7">
        <v>414</v>
      </c>
      <c r="B416" s="67" t="s">
        <v>416</v>
      </c>
      <c r="C416" s="7">
        <v>200</v>
      </c>
      <c r="D416" s="7" t="s">
        <v>6</v>
      </c>
    </row>
    <row r="417" s="1" customFormat="1" ht="15" customHeight="1" spans="1:4">
      <c r="A417" s="7">
        <v>415</v>
      </c>
      <c r="B417" s="67" t="s">
        <v>417</v>
      </c>
      <c r="C417" s="7">
        <v>200</v>
      </c>
      <c r="D417" s="7" t="s">
        <v>6</v>
      </c>
    </row>
    <row r="418" ht="15" customHeight="1" spans="1:4">
      <c r="A418" s="7">
        <v>416</v>
      </c>
      <c r="B418" s="67" t="s">
        <v>418</v>
      </c>
      <c r="C418" s="7">
        <v>200</v>
      </c>
      <c r="D418" s="7" t="s">
        <v>6</v>
      </c>
    </row>
    <row r="419" ht="15" customHeight="1" spans="1:4">
      <c r="A419" s="7">
        <v>417</v>
      </c>
      <c r="B419" s="67" t="s">
        <v>419</v>
      </c>
      <c r="C419" s="7">
        <v>200</v>
      </c>
      <c r="D419" s="7" t="s">
        <v>6</v>
      </c>
    </row>
    <row r="420" ht="15" customHeight="1" spans="1:4">
      <c r="A420" s="7">
        <v>418</v>
      </c>
      <c r="B420" s="60" t="s">
        <v>420</v>
      </c>
      <c r="C420" s="7">
        <v>200</v>
      </c>
      <c r="D420" s="7" t="s">
        <v>6</v>
      </c>
    </row>
    <row r="421" ht="15" customHeight="1" spans="1:4">
      <c r="A421" s="7">
        <v>419</v>
      </c>
      <c r="B421" s="67" t="s">
        <v>421</v>
      </c>
      <c r="C421" s="7">
        <v>200</v>
      </c>
      <c r="D421" s="7" t="s">
        <v>6</v>
      </c>
    </row>
    <row r="422" ht="15" customHeight="1" spans="1:4">
      <c r="A422" s="7">
        <v>420</v>
      </c>
      <c r="B422" s="60" t="s">
        <v>422</v>
      </c>
      <c r="C422" s="7">
        <v>200</v>
      </c>
      <c r="D422" s="7" t="s">
        <v>6</v>
      </c>
    </row>
    <row r="423" ht="15" customHeight="1" spans="1:4">
      <c r="A423" s="7">
        <v>421</v>
      </c>
      <c r="B423" s="67" t="s">
        <v>423</v>
      </c>
      <c r="C423" s="7">
        <v>200</v>
      </c>
      <c r="D423" s="7" t="s">
        <v>6</v>
      </c>
    </row>
    <row r="424" ht="15" customHeight="1" spans="1:4">
      <c r="A424" s="7">
        <v>422</v>
      </c>
      <c r="B424" s="67" t="s">
        <v>424</v>
      </c>
      <c r="C424" s="7">
        <v>200</v>
      </c>
      <c r="D424" s="7" t="s">
        <v>6</v>
      </c>
    </row>
    <row r="425" s="1" customFormat="1" ht="15" customHeight="1" spans="1:4">
      <c r="A425" s="7">
        <v>423</v>
      </c>
      <c r="B425" s="60" t="s">
        <v>425</v>
      </c>
      <c r="C425" s="7">
        <v>200</v>
      </c>
      <c r="D425" s="7" t="s">
        <v>6</v>
      </c>
    </row>
    <row r="426" ht="15" customHeight="1" spans="1:4">
      <c r="A426" s="7">
        <v>424</v>
      </c>
      <c r="B426" s="60" t="s">
        <v>426</v>
      </c>
      <c r="C426" s="7">
        <v>200</v>
      </c>
      <c r="D426" s="7" t="s">
        <v>6</v>
      </c>
    </row>
    <row r="427" ht="15" customHeight="1" spans="1:4">
      <c r="A427" s="7">
        <v>425</v>
      </c>
      <c r="B427" s="60" t="s">
        <v>427</v>
      </c>
      <c r="C427" s="7">
        <v>200</v>
      </c>
      <c r="D427" s="7" t="s">
        <v>6</v>
      </c>
    </row>
    <row r="428" ht="15" customHeight="1" spans="1:4">
      <c r="A428" s="7">
        <v>426</v>
      </c>
      <c r="B428" s="60" t="s">
        <v>428</v>
      </c>
      <c r="C428" s="7">
        <v>200</v>
      </c>
      <c r="D428" s="7" t="s">
        <v>6</v>
      </c>
    </row>
    <row r="429" ht="15" customHeight="1" spans="1:4">
      <c r="A429" s="7">
        <v>427</v>
      </c>
      <c r="B429" s="60" t="s">
        <v>429</v>
      </c>
      <c r="C429" s="7">
        <v>200</v>
      </c>
      <c r="D429" s="7" t="s">
        <v>6</v>
      </c>
    </row>
    <row r="430" ht="15" customHeight="1" spans="1:4">
      <c r="A430" s="7">
        <v>428</v>
      </c>
      <c r="B430" s="60" t="s">
        <v>430</v>
      </c>
      <c r="C430" s="7">
        <v>200</v>
      </c>
      <c r="D430" s="7" t="s">
        <v>6</v>
      </c>
    </row>
    <row r="431" ht="15" customHeight="1" spans="1:4">
      <c r="A431" s="7">
        <v>429</v>
      </c>
      <c r="B431" s="60" t="s">
        <v>431</v>
      </c>
      <c r="C431" s="7">
        <v>200</v>
      </c>
      <c r="D431" s="7" t="s">
        <v>6</v>
      </c>
    </row>
    <row r="432" ht="15" customHeight="1" spans="1:4">
      <c r="A432" s="7">
        <v>430</v>
      </c>
      <c r="B432" s="60" t="s">
        <v>432</v>
      </c>
      <c r="C432" s="7">
        <v>200</v>
      </c>
      <c r="D432" s="7" t="s">
        <v>6</v>
      </c>
    </row>
    <row r="433" ht="15" customHeight="1" spans="1:4">
      <c r="A433" s="7">
        <v>431</v>
      </c>
      <c r="B433" s="60" t="s">
        <v>433</v>
      </c>
      <c r="C433" s="7">
        <v>200</v>
      </c>
      <c r="D433" s="7" t="s">
        <v>6</v>
      </c>
    </row>
    <row r="434" ht="15" customHeight="1" spans="1:4">
      <c r="A434" s="7">
        <v>432</v>
      </c>
      <c r="B434" s="60" t="s">
        <v>434</v>
      </c>
      <c r="C434" s="7">
        <v>200</v>
      </c>
      <c r="D434" s="7" t="s">
        <v>6</v>
      </c>
    </row>
    <row r="435" ht="15" customHeight="1" spans="1:4">
      <c r="A435" s="7">
        <v>433</v>
      </c>
      <c r="B435" s="60" t="s">
        <v>435</v>
      </c>
      <c r="C435" s="7">
        <v>200</v>
      </c>
      <c r="D435" s="7" t="s">
        <v>6</v>
      </c>
    </row>
    <row r="436" ht="15" customHeight="1" spans="1:4">
      <c r="A436" s="7">
        <v>434</v>
      </c>
      <c r="B436" s="60" t="s">
        <v>436</v>
      </c>
      <c r="C436" s="7">
        <v>200</v>
      </c>
      <c r="D436" s="7" t="s">
        <v>6</v>
      </c>
    </row>
    <row r="437" ht="15" customHeight="1" spans="1:4">
      <c r="A437" s="7">
        <v>435</v>
      </c>
      <c r="B437" s="60" t="s">
        <v>437</v>
      </c>
      <c r="C437" s="7">
        <v>200</v>
      </c>
      <c r="D437" s="7" t="s">
        <v>6</v>
      </c>
    </row>
    <row r="438" ht="15" customHeight="1" spans="1:4">
      <c r="A438" s="7">
        <v>436</v>
      </c>
      <c r="B438" s="60" t="s">
        <v>438</v>
      </c>
      <c r="C438" s="7">
        <v>200</v>
      </c>
      <c r="D438" s="7" t="s">
        <v>6</v>
      </c>
    </row>
    <row r="439" ht="15" customHeight="1" spans="1:4">
      <c r="A439" s="7">
        <v>437</v>
      </c>
      <c r="B439" s="60" t="s">
        <v>439</v>
      </c>
      <c r="C439" s="7">
        <v>200</v>
      </c>
      <c r="D439" s="7" t="s">
        <v>6</v>
      </c>
    </row>
    <row r="440" ht="15" customHeight="1" spans="1:4">
      <c r="A440" s="7">
        <v>438</v>
      </c>
      <c r="B440" s="60" t="s">
        <v>440</v>
      </c>
      <c r="C440" s="7">
        <v>200</v>
      </c>
      <c r="D440" s="7" t="s">
        <v>6</v>
      </c>
    </row>
    <row r="441" ht="15" customHeight="1" spans="1:4">
      <c r="A441" s="7">
        <v>439</v>
      </c>
      <c r="B441" s="60" t="s">
        <v>441</v>
      </c>
      <c r="C441" s="7">
        <v>200</v>
      </c>
      <c r="D441" s="7" t="s">
        <v>6</v>
      </c>
    </row>
    <row r="442" ht="15" customHeight="1" spans="1:4">
      <c r="A442" s="7">
        <v>440</v>
      </c>
      <c r="B442" s="30" t="s">
        <v>442</v>
      </c>
      <c r="C442" s="7">
        <v>200</v>
      </c>
      <c r="D442" s="7" t="s">
        <v>6</v>
      </c>
    </row>
    <row r="443" ht="15" customHeight="1" spans="1:4">
      <c r="A443" s="7">
        <v>441</v>
      </c>
      <c r="B443" s="60" t="s">
        <v>443</v>
      </c>
      <c r="C443" s="7">
        <v>200</v>
      </c>
      <c r="D443" s="7" t="s">
        <v>6</v>
      </c>
    </row>
    <row r="444" ht="15" customHeight="1" spans="1:4">
      <c r="A444" s="7">
        <v>442</v>
      </c>
      <c r="B444" s="15" t="s">
        <v>444</v>
      </c>
      <c r="C444" s="7">
        <v>200</v>
      </c>
      <c r="D444" s="7" t="s">
        <v>6</v>
      </c>
    </row>
    <row r="445" ht="15" customHeight="1" spans="1:4">
      <c r="A445" s="7">
        <v>443</v>
      </c>
      <c r="B445" s="60" t="s">
        <v>445</v>
      </c>
      <c r="C445" s="7">
        <v>200</v>
      </c>
      <c r="D445" s="7" t="s">
        <v>6</v>
      </c>
    </row>
    <row r="446" ht="15" customHeight="1" spans="1:4">
      <c r="A446" s="7">
        <v>444</v>
      </c>
      <c r="B446" s="60" t="s">
        <v>446</v>
      </c>
      <c r="C446" s="7">
        <v>200</v>
      </c>
      <c r="D446" s="7" t="s">
        <v>6</v>
      </c>
    </row>
    <row r="447" ht="15" customHeight="1" spans="1:4">
      <c r="A447" s="7">
        <v>445</v>
      </c>
      <c r="B447" s="15" t="s">
        <v>447</v>
      </c>
      <c r="C447" s="7">
        <v>200</v>
      </c>
      <c r="D447" s="7" t="s">
        <v>6</v>
      </c>
    </row>
    <row r="448" ht="15" customHeight="1" spans="1:4">
      <c r="A448" s="7">
        <v>446</v>
      </c>
      <c r="B448" s="60" t="s">
        <v>448</v>
      </c>
      <c r="C448" s="7">
        <v>200</v>
      </c>
      <c r="D448" s="7" t="s">
        <v>6</v>
      </c>
    </row>
    <row r="449" ht="15" customHeight="1" spans="1:4">
      <c r="A449" s="7">
        <v>447</v>
      </c>
      <c r="B449" s="67" t="s">
        <v>449</v>
      </c>
      <c r="C449" s="7">
        <v>200</v>
      </c>
      <c r="D449" s="7" t="s">
        <v>6</v>
      </c>
    </row>
    <row r="450" ht="15" customHeight="1" spans="1:4">
      <c r="A450" s="7">
        <v>448</v>
      </c>
      <c r="B450" s="34" t="s">
        <v>450</v>
      </c>
      <c r="C450" s="7">
        <v>200</v>
      </c>
      <c r="D450" s="7" t="s">
        <v>6</v>
      </c>
    </row>
    <row r="451" ht="15" customHeight="1" spans="1:4">
      <c r="A451" s="7">
        <v>449</v>
      </c>
      <c r="B451" s="68" t="s">
        <v>451</v>
      </c>
      <c r="C451" s="7">
        <v>200</v>
      </c>
      <c r="D451" s="7" t="s">
        <v>6</v>
      </c>
    </row>
    <row r="452" ht="15" customHeight="1" spans="1:4">
      <c r="A452" s="7">
        <v>450</v>
      </c>
      <c r="B452" s="69" t="s">
        <v>452</v>
      </c>
      <c r="C452" s="7">
        <v>200</v>
      </c>
      <c r="D452" s="7" t="s">
        <v>6</v>
      </c>
    </row>
    <row r="453" ht="15" customHeight="1" spans="1:4">
      <c r="A453" s="7">
        <v>451</v>
      </c>
      <c r="B453" s="68" t="s">
        <v>453</v>
      </c>
      <c r="C453" s="7">
        <v>200</v>
      </c>
      <c r="D453" s="7" t="s">
        <v>6</v>
      </c>
    </row>
    <row r="454" ht="15" customHeight="1" spans="1:4">
      <c r="A454" s="7">
        <v>452</v>
      </c>
      <c r="B454" s="60" t="s">
        <v>454</v>
      </c>
      <c r="C454" s="7">
        <v>200</v>
      </c>
      <c r="D454" s="7" t="s">
        <v>6</v>
      </c>
    </row>
    <row r="455" ht="15" customHeight="1" spans="1:4">
      <c r="A455" s="7">
        <v>453</v>
      </c>
      <c r="B455" s="60" t="s">
        <v>455</v>
      </c>
      <c r="C455" s="7">
        <v>200</v>
      </c>
      <c r="D455" s="7" t="s">
        <v>6</v>
      </c>
    </row>
    <row r="456" ht="15" customHeight="1" spans="1:4">
      <c r="A456" s="7">
        <v>454</v>
      </c>
      <c r="B456" s="68" t="s">
        <v>456</v>
      </c>
      <c r="C456" s="7">
        <v>200</v>
      </c>
      <c r="D456" s="7" t="s">
        <v>6</v>
      </c>
    </row>
    <row r="457" ht="15" customHeight="1" spans="1:4">
      <c r="A457" s="7">
        <v>455</v>
      </c>
      <c r="B457" s="68" t="s">
        <v>457</v>
      </c>
      <c r="C457" s="7">
        <v>200</v>
      </c>
      <c r="D457" s="7" t="s">
        <v>6</v>
      </c>
    </row>
    <row r="458" ht="15" customHeight="1" spans="1:4">
      <c r="A458" s="7">
        <v>456</v>
      </c>
      <c r="B458" s="68" t="s">
        <v>458</v>
      </c>
      <c r="C458" s="7">
        <v>200</v>
      </c>
      <c r="D458" s="7" t="s">
        <v>6</v>
      </c>
    </row>
    <row r="459" ht="15" customHeight="1" spans="1:4">
      <c r="A459" s="7">
        <v>457</v>
      </c>
      <c r="B459" s="68" t="s">
        <v>459</v>
      </c>
      <c r="C459" s="7">
        <v>200</v>
      </c>
      <c r="D459" s="7" t="s">
        <v>6</v>
      </c>
    </row>
    <row r="460" ht="15" customHeight="1" spans="1:4">
      <c r="A460" s="7">
        <v>458</v>
      </c>
      <c r="B460" s="68" t="s">
        <v>460</v>
      </c>
      <c r="C460" s="7">
        <v>200</v>
      </c>
      <c r="D460" s="7" t="s">
        <v>6</v>
      </c>
    </row>
    <row r="461" ht="15" customHeight="1" spans="1:4">
      <c r="A461" s="7">
        <v>459</v>
      </c>
      <c r="B461" s="68" t="s">
        <v>461</v>
      </c>
      <c r="C461" s="7">
        <v>200</v>
      </c>
      <c r="D461" s="7" t="s">
        <v>6</v>
      </c>
    </row>
    <row r="462" ht="15" customHeight="1" spans="1:4">
      <c r="A462" s="7">
        <v>460</v>
      </c>
      <c r="B462" s="68" t="s">
        <v>462</v>
      </c>
      <c r="C462" s="7">
        <v>200</v>
      </c>
      <c r="D462" s="7" t="s">
        <v>6</v>
      </c>
    </row>
    <row r="463" ht="15" customHeight="1" spans="1:4">
      <c r="A463" s="7">
        <v>461</v>
      </c>
      <c r="B463" s="68" t="s">
        <v>463</v>
      </c>
      <c r="C463" s="7">
        <v>200</v>
      </c>
      <c r="D463" s="7" t="s">
        <v>6</v>
      </c>
    </row>
    <row r="464" ht="15" customHeight="1" spans="1:4">
      <c r="A464" s="7">
        <v>462</v>
      </c>
      <c r="B464" s="68" t="s">
        <v>464</v>
      </c>
      <c r="C464" s="7">
        <v>200</v>
      </c>
      <c r="D464" s="7" t="s">
        <v>6</v>
      </c>
    </row>
    <row r="465" ht="15" customHeight="1" spans="1:4">
      <c r="A465" s="7">
        <v>463</v>
      </c>
      <c r="B465" s="68" t="s">
        <v>465</v>
      </c>
      <c r="C465" s="7">
        <v>200</v>
      </c>
      <c r="D465" s="7" t="s">
        <v>6</v>
      </c>
    </row>
    <row r="466" ht="15" customHeight="1" spans="1:4">
      <c r="A466" s="7">
        <v>464</v>
      </c>
      <c r="B466" s="68" t="s">
        <v>466</v>
      </c>
      <c r="C466" s="7">
        <v>200</v>
      </c>
      <c r="D466" s="7" t="s">
        <v>6</v>
      </c>
    </row>
    <row r="467" ht="15" customHeight="1" spans="1:4">
      <c r="A467" s="7">
        <v>465</v>
      </c>
      <c r="B467" s="68" t="s">
        <v>467</v>
      </c>
      <c r="C467" s="7">
        <v>200</v>
      </c>
      <c r="D467" s="7" t="s">
        <v>6</v>
      </c>
    </row>
    <row r="468" ht="15" customHeight="1" spans="1:4">
      <c r="A468" s="7">
        <v>466</v>
      </c>
      <c r="B468" s="68" t="s">
        <v>468</v>
      </c>
      <c r="C468" s="7">
        <v>200</v>
      </c>
      <c r="D468" s="7" t="s">
        <v>6</v>
      </c>
    </row>
    <row r="469" ht="15" customHeight="1" spans="1:4">
      <c r="A469" s="7">
        <v>467</v>
      </c>
      <c r="B469" s="68" t="s">
        <v>469</v>
      </c>
      <c r="C469" s="7">
        <v>200</v>
      </c>
      <c r="D469" s="7" t="s">
        <v>6</v>
      </c>
    </row>
    <row r="470" ht="15" customHeight="1" spans="1:4">
      <c r="A470" s="7">
        <v>468</v>
      </c>
      <c r="B470" s="68" t="s">
        <v>470</v>
      </c>
      <c r="C470" s="7">
        <v>200</v>
      </c>
      <c r="D470" s="7" t="s">
        <v>6</v>
      </c>
    </row>
    <row r="471" ht="15" customHeight="1" spans="1:4">
      <c r="A471" s="7">
        <v>469</v>
      </c>
      <c r="B471" s="68" t="s">
        <v>471</v>
      </c>
      <c r="C471" s="7">
        <v>200</v>
      </c>
      <c r="D471" s="7" t="s">
        <v>6</v>
      </c>
    </row>
    <row r="472" ht="15" customHeight="1" spans="1:4">
      <c r="A472" s="7">
        <v>470</v>
      </c>
      <c r="B472" s="60" t="s">
        <v>472</v>
      </c>
      <c r="C472" s="7">
        <v>200</v>
      </c>
      <c r="D472" s="7" t="s">
        <v>6</v>
      </c>
    </row>
    <row r="473" ht="15" customHeight="1" spans="1:4">
      <c r="A473" s="7">
        <v>471</v>
      </c>
      <c r="B473" s="60" t="s">
        <v>473</v>
      </c>
      <c r="C473" s="7">
        <v>200</v>
      </c>
      <c r="D473" s="7" t="s">
        <v>6</v>
      </c>
    </row>
    <row r="474" ht="15" customHeight="1" spans="1:4">
      <c r="A474" s="7">
        <v>472</v>
      </c>
      <c r="B474" s="60" t="s">
        <v>474</v>
      </c>
      <c r="C474" s="7">
        <v>200</v>
      </c>
      <c r="D474" s="7" t="s">
        <v>6</v>
      </c>
    </row>
    <row r="475" ht="15" customHeight="1" spans="1:4">
      <c r="A475" s="7">
        <v>473</v>
      </c>
      <c r="B475" s="60" t="s">
        <v>475</v>
      </c>
      <c r="C475" s="7">
        <v>200</v>
      </c>
      <c r="D475" s="7" t="s">
        <v>6</v>
      </c>
    </row>
    <row r="476" ht="15" customHeight="1" spans="1:4">
      <c r="A476" s="7">
        <v>474</v>
      </c>
      <c r="B476" s="60" t="s">
        <v>476</v>
      </c>
      <c r="C476" s="7">
        <v>200</v>
      </c>
      <c r="D476" s="7" t="s">
        <v>6</v>
      </c>
    </row>
    <row r="477" s="1" customFormat="1" ht="15" customHeight="1" spans="1:4">
      <c r="A477" s="7">
        <v>475</v>
      </c>
      <c r="B477" s="60" t="s">
        <v>477</v>
      </c>
      <c r="C477" s="7">
        <v>200</v>
      </c>
      <c r="D477" s="7" t="s">
        <v>6</v>
      </c>
    </row>
    <row r="478" ht="15" customHeight="1" spans="1:4">
      <c r="A478" s="7">
        <v>476</v>
      </c>
      <c r="B478" s="15" t="s">
        <v>478</v>
      </c>
      <c r="C478" s="7">
        <v>200</v>
      </c>
      <c r="D478" s="7" t="s">
        <v>6</v>
      </c>
    </row>
    <row r="479" ht="15" customHeight="1" spans="1:4">
      <c r="A479" s="7">
        <v>477</v>
      </c>
      <c r="B479" s="60" t="s">
        <v>479</v>
      </c>
      <c r="C479" s="7">
        <v>200</v>
      </c>
      <c r="D479" s="7" t="s">
        <v>6</v>
      </c>
    </row>
    <row r="480" ht="15" customHeight="1" spans="1:4">
      <c r="A480" s="7">
        <v>478</v>
      </c>
      <c r="B480" s="60" t="s">
        <v>480</v>
      </c>
      <c r="C480" s="7">
        <v>200</v>
      </c>
      <c r="D480" s="7" t="s">
        <v>6</v>
      </c>
    </row>
    <row r="481" ht="15" customHeight="1" spans="1:4">
      <c r="A481" s="7">
        <v>479</v>
      </c>
      <c r="B481" s="60" t="s">
        <v>481</v>
      </c>
      <c r="C481" s="7">
        <v>200</v>
      </c>
      <c r="D481" s="7" t="s">
        <v>6</v>
      </c>
    </row>
    <row r="482" ht="15" customHeight="1" spans="1:4">
      <c r="A482" s="7">
        <v>480</v>
      </c>
      <c r="B482" s="60" t="s">
        <v>482</v>
      </c>
      <c r="C482" s="7">
        <v>200</v>
      </c>
      <c r="D482" s="7" t="s">
        <v>6</v>
      </c>
    </row>
    <row r="483" ht="15" customHeight="1" spans="1:4">
      <c r="A483" s="7">
        <v>481</v>
      </c>
      <c r="B483" s="54" t="s">
        <v>483</v>
      </c>
      <c r="C483" s="7">
        <v>200</v>
      </c>
      <c r="D483" s="7" t="s">
        <v>6</v>
      </c>
    </row>
    <row r="484" ht="15" customHeight="1" spans="1:4">
      <c r="A484" s="7">
        <v>482</v>
      </c>
      <c r="B484" s="60" t="s">
        <v>484</v>
      </c>
      <c r="C484" s="7">
        <v>200</v>
      </c>
      <c r="D484" s="7" t="s">
        <v>6</v>
      </c>
    </row>
    <row r="485" s="1" customFormat="1" ht="15" customHeight="1" spans="1:4">
      <c r="A485" s="7">
        <v>483</v>
      </c>
      <c r="B485" s="62" t="s">
        <v>485</v>
      </c>
      <c r="C485" s="7">
        <v>200</v>
      </c>
      <c r="D485" s="7" t="s">
        <v>6</v>
      </c>
    </row>
    <row r="486" s="1" customFormat="1" ht="15" customHeight="1" spans="1:4">
      <c r="A486" s="7">
        <v>484</v>
      </c>
      <c r="B486" s="60" t="s">
        <v>486</v>
      </c>
      <c r="C486" s="7">
        <v>200</v>
      </c>
      <c r="D486" s="7" t="s">
        <v>6</v>
      </c>
    </row>
    <row r="487" s="1" customFormat="1" ht="15" customHeight="1" spans="1:4">
      <c r="A487" s="7">
        <v>485</v>
      </c>
      <c r="B487" s="60" t="s">
        <v>487</v>
      </c>
      <c r="C487" s="7">
        <v>200</v>
      </c>
      <c r="D487" s="7" t="s">
        <v>6</v>
      </c>
    </row>
    <row r="488" s="1" customFormat="1" ht="15" customHeight="1" spans="1:4">
      <c r="A488" s="7">
        <v>486</v>
      </c>
      <c r="B488" s="60" t="s">
        <v>488</v>
      </c>
      <c r="C488" s="7">
        <v>200</v>
      </c>
      <c r="D488" s="7" t="s">
        <v>6</v>
      </c>
    </row>
    <row r="489" s="1" customFormat="1" ht="15" customHeight="1" spans="1:4">
      <c r="A489" s="7">
        <v>487</v>
      </c>
      <c r="B489" s="60" t="s">
        <v>489</v>
      </c>
      <c r="C489" s="7">
        <v>200</v>
      </c>
      <c r="D489" s="7" t="s">
        <v>6</v>
      </c>
    </row>
    <row r="490" s="1" customFormat="1" ht="15" customHeight="1" spans="1:4">
      <c r="A490" s="7">
        <v>488</v>
      </c>
      <c r="B490" s="60" t="s">
        <v>490</v>
      </c>
      <c r="C490" s="7">
        <v>200</v>
      </c>
      <c r="D490" s="7" t="s">
        <v>6</v>
      </c>
    </row>
    <row r="491" s="1" customFormat="1" ht="15" customHeight="1" spans="1:4">
      <c r="A491" s="7">
        <v>489</v>
      </c>
      <c r="B491" s="60" t="s">
        <v>491</v>
      </c>
      <c r="C491" s="7">
        <v>200</v>
      </c>
      <c r="D491" s="7" t="s">
        <v>6</v>
      </c>
    </row>
    <row r="492" s="1" customFormat="1" ht="15" customHeight="1" spans="1:4">
      <c r="A492" s="7">
        <v>490</v>
      </c>
      <c r="B492" s="60" t="s">
        <v>492</v>
      </c>
      <c r="C492" s="7">
        <v>200</v>
      </c>
      <c r="D492" s="7" t="s">
        <v>6</v>
      </c>
    </row>
    <row r="493" s="1" customFormat="1" ht="15" customHeight="1" spans="1:4">
      <c r="A493" s="7">
        <v>491</v>
      </c>
      <c r="B493" s="60" t="s">
        <v>493</v>
      </c>
      <c r="C493" s="7">
        <v>200</v>
      </c>
      <c r="D493" s="7" t="s">
        <v>6</v>
      </c>
    </row>
    <row r="494" s="1" customFormat="1" ht="15" customHeight="1" spans="1:4">
      <c r="A494" s="7">
        <v>492</v>
      </c>
      <c r="B494" s="60" t="s">
        <v>494</v>
      </c>
      <c r="C494" s="7">
        <v>200</v>
      </c>
      <c r="D494" s="7" t="s">
        <v>6</v>
      </c>
    </row>
    <row r="495" s="1" customFormat="1" ht="15" customHeight="1" spans="1:4">
      <c r="A495" s="7">
        <v>493</v>
      </c>
      <c r="B495" s="60" t="s">
        <v>495</v>
      </c>
      <c r="C495" s="7">
        <v>200</v>
      </c>
      <c r="D495" s="7" t="s">
        <v>6</v>
      </c>
    </row>
    <row r="496" s="1" customFormat="1" ht="15" customHeight="1" spans="1:4">
      <c r="A496" s="7">
        <v>494</v>
      </c>
      <c r="B496" s="60" t="s">
        <v>496</v>
      </c>
      <c r="C496" s="7">
        <v>200</v>
      </c>
      <c r="D496" s="7" t="s">
        <v>6</v>
      </c>
    </row>
    <row r="497" s="1" customFormat="1" ht="15" customHeight="1" spans="1:4">
      <c r="A497" s="7">
        <v>495</v>
      </c>
      <c r="B497" s="60" t="s">
        <v>497</v>
      </c>
      <c r="C497" s="7">
        <v>200</v>
      </c>
      <c r="D497" s="7" t="s">
        <v>6</v>
      </c>
    </row>
    <row r="498" s="1" customFormat="1" ht="15" customHeight="1" spans="1:4">
      <c r="A498" s="7">
        <v>496</v>
      </c>
      <c r="B498" s="49" t="s">
        <v>498</v>
      </c>
      <c r="C498" s="7">
        <v>200</v>
      </c>
      <c r="D498" s="7" t="s">
        <v>6</v>
      </c>
    </row>
    <row r="499" s="1" customFormat="1" ht="15" customHeight="1" spans="1:4">
      <c r="A499" s="7">
        <v>497</v>
      </c>
      <c r="B499" s="60" t="s">
        <v>499</v>
      </c>
      <c r="C499" s="7">
        <v>200</v>
      </c>
      <c r="D499" s="7" t="s">
        <v>6</v>
      </c>
    </row>
    <row r="500" s="1" customFormat="1" ht="15" customHeight="1" spans="1:4">
      <c r="A500" s="7">
        <v>498</v>
      </c>
      <c r="B500" s="60" t="s">
        <v>500</v>
      </c>
      <c r="C500" s="7">
        <v>200</v>
      </c>
      <c r="D500" s="7" t="s">
        <v>6</v>
      </c>
    </row>
    <row r="501" s="1" customFormat="1" ht="15" customHeight="1" spans="1:4">
      <c r="A501" s="7">
        <v>499</v>
      </c>
      <c r="B501" s="60" t="s">
        <v>501</v>
      </c>
      <c r="C501" s="7">
        <v>200</v>
      </c>
      <c r="D501" s="7" t="s">
        <v>6</v>
      </c>
    </row>
    <row r="502" s="1" customFormat="1" ht="15" customHeight="1" spans="1:4">
      <c r="A502" s="7">
        <v>500</v>
      </c>
      <c r="B502" s="60" t="s">
        <v>502</v>
      </c>
      <c r="C502" s="7">
        <v>200</v>
      </c>
      <c r="D502" s="7" t="s">
        <v>6</v>
      </c>
    </row>
    <row r="503" s="1" customFormat="1" ht="15" customHeight="1" spans="1:4">
      <c r="A503" s="7">
        <v>501</v>
      </c>
      <c r="B503" s="60" t="s">
        <v>503</v>
      </c>
      <c r="C503" s="7">
        <v>200</v>
      </c>
      <c r="D503" s="7" t="s">
        <v>6</v>
      </c>
    </row>
    <row r="504" s="1" customFormat="1" ht="15" customHeight="1" spans="1:4">
      <c r="A504" s="7">
        <v>502</v>
      </c>
      <c r="B504" s="49" t="s">
        <v>504</v>
      </c>
      <c r="C504" s="7">
        <v>200</v>
      </c>
      <c r="D504" s="7" t="s">
        <v>6</v>
      </c>
    </row>
    <row r="505" s="1" customFormat="1" ht="15" customHeight="1" spans="1:4">
      <c r="A505" s="7">
        <v>503</v>
      </c>
      <c r="B505" s="60" t="s">
        <v>505</v>
      </c>
      <c r="C505" s="7">
        <v>200</v>
      </c>
      <c r="D505" s="7" t="s">
        <v>6</v>
      </c>
    </row>
    <row r="506" s="1" customFormat="1" ht="15" customHeight="1" spans="1:4">
      <c r="A506" s="7">
        <v>504</v>
      </c>
      <c r="B506" s="60" t="s">
        <v>506</v>
      </c>
      <c r="C506" s="7">
        <v>200</v>
      </c>
      <c r="D506" s="7" t="s">
        <v>6</v>
      </c>
    </row>
    <row r="507" s="1" customFormat="1" ht="15" customHeight="1" spans="1:4">
      <c r="A507" s="7">
        <v>505</v>
      </c>
      <c r="B507" s="60" t="s">
        <v>507</v>
      </c>
      <c r="C507" s="7">
        <v>200</v>
      </c>
      <c r="D507" s="7" t="s">
        <v>6</v>
      </c>
    </row>
    <row r="508" s="1" customFormat="1" ht="15" customHeight="1" spans="1:4">
      <c r="A508" s="7">
        <v>506</v>
      </c>
      <c r="B508" s="60" t="s">
        <v>508</v>
      </c>
      <c r="C508" s="7">
        <v>200</v>
      </c>
      <c r="D508" s="7" t="s">
        <v>6</v>
      </c>
    </row>
    <row r="509" s="1" customFormat="1" ht="15" customHeight="1" spans="1:4">
      <c r="A509" s="7">
        <v>507</v>
      </c>
      <c r="B509" s="70" t="s">
        <v>509</v>
      </c>
      <c r="C509" s="7">
        <v>200</v>
      </c>
      <c r="D509" s="7" t="s">
        <v>6</v>
      </c>
    </row>
    <row r="510" s="1" customFormat="1" ht="15" customHeight="1" spans="1:4">
      <c r="A510" s="7">
        <v>508</v>
      </c>
      <c r="B510" s="60" t="s">
        <v>510</v>
      </c>
      <c r="C510" s="7">
        <v>200</v>
      </c>
      <c r="D510" s="7" t="s">
        <v>6</v>
      </c>
    </row>
    <row r="511" s="1" customFormat="1" ht="15" customHeight="1" spans="1:4">
      <c r="A511" s="7">
        <v>509</v>
      </c>
      <c r="B511" s="60" t="s">
        <v>511</v>
      </c>
      <c r="C511" s="7">
        <v>200</v>
      </c>
      <c r="D511" s="7" t="s">
        <v>6</v>
      </c>
    </row>
    <row r="512" s="1" customFormat="1" ht="15" customHeight="1" spans="1:4">
      <c r="A512" s="7">
        <v>510</v>
      </c>
      <c r="B512" s="71" t="s">
        <v>512</v>
      </c>
      <c r="C512" s="7">
        <v>200</v>
      </c>
      <c r="D512" s="7" t="s">
        <v>6</v>
      </c>
    </row>
    <row r="513" s="1" customFormat="1" ht="15" customHeight="1" spans="1:4">
      <c r="A513" s="7">
        <v>511</v>
      </c>
      <c r="B513" s="60" t="s">
        <v>513</v>
      </c>
      <c r="C513" s="7">
        <v>200</v>
      </c>
      <c r="D513" s="7" t="s">
        <v>6</v>
      </c>
    </row>
    <row r="514" s="1" customFormat="1" ht="15" customHeight="1" spans="1:4">
      <c r="A514" s="7">
        <v>512</v>
      </c>
      <c r="B514" s="60" t="s">
        <v>514</v>
      </c>
      <c r="C514" s="7">
        <v>200</v>
      </c>
      <c r="D514" s="7" t="s">
        <v>6</v>
      </c>
    </row>
    <row r="515" s="1" customFormat="1" ht="15" customHeight="1" spans="1:4">
      <c r="A515" s="7">
        <v>513</v>
      </c>
      <c r="B515" s="60" t="s">
        <v>515</v>
      </c>
      <c r="C515" s="7">
        <v>200</v>
      </c>
      <c r="D515" s="7" t="s">
        <v>6</v>
      </c>
    </row>
    <row r="516" s="1" customFormat="1" ht="15" customHeight="1" spans="1:4">
      <c r="A516" s="7">
        <v>514</v>
      </c>
      <c r="B516" s="60" t="s">
        <v>516</v>
      </c>
      <c r="C516" s="7">
        <v>200</v>
      </c>
      <c r="D516" s="7" t="s">
        <v>6</v>
      </c>
    </row>
    <row r="517" s="1" customFormat="1" ht="15" customHeight="1" spans="1:4">
      <c r="A517" s="7">
        <v>515</v>
      </c>
      <c r="B517" s="60" t="s">
        <v>517</v>
      </c>
      <c r="C517" s="7">
        <v>200</v>
      </c>
      <c r="D517" s="7" t="s">
        <v>6</v>
      </c>
    </row>
    <row r="518" s="1" customFormat="1" ht="15" customHeight="1" spans="1:4">
      <c r="A518" s="7">
        <v>516</v>
      </c>
      <c r="B518" s="60" t="s">
        <v>518</v>
      </c>
      <c r="C518" s="7">
        <v>200</v>
      </c>
      <c r="D518" s="7" t="s">
        <v>6</v>
      </c>
    </row>
    <row r="519" s="1" customFormat="1" ht="15" customHeight="1" spans="1:4">
      <c r="A519" s="7">
        <v>517</v>
      </c>
      <c r="B519" s="60" t="s">
        <v>519</v>
      </c>
      <c r="C519" s="7">
        <v>200</v>
      </c>
      <c r="D519" s="7" t="s">
        <v>6</v>
      </c>
    </row>
    <row r="520" s="1" customFormat="1" ht="15" customHeight="1" spans="1:4">
      <c r="A520" s="7">
        <v>518</v>
      </c>
      <c r="B520" s="60" t="s">
        <v>520</v>
      </c>
      <c r="C520" s="7">
        <v>200</v>
      </c>
      <c r="D520" s="7" t="s">
        <v>6</v>
      </c>
    </row>
    <row r="521" s="1" customFormat="1" ht="15" customHeight="1" spans="1:4">
      <c r="A521" s="7">
        <v>519</v>
      </c>
      <c r="B521" s="60" t="s">
        <v>521</v>
      </c>
      <c r="C521" s="7">
        <v>200</v>
      </c>
      <c r="D521" s="7" t="s">
        <v>6</v>
      </c>
    </row>
    <row r="522" s="1" customFormat="1" ht="15" customHeight="1" spans="1:4">
      <c r="A522" s="7">
        <v>520</v>
      </c>
      <c r="B522" s="60" t="s">
        <v>522</v>
      </c>
      <c r="C522" s="7">
        <v>200</v>
      </c>
      <c r="D522" s="7" t="s">
        <v>6</v>
      </c>
    </row>
    <row r="523" s="1" customFormat="1" ht="15" customHeight="1" spans="1:4">
      <c r="A523" s="7">
        <v>521</v>
      </c>
      <c r="B523" s="60" t="s">
        <v>523</v>
      </c>
      <c r="C523" s="7">
        <v>200</v>
      </c>
      <c r="D523" s="7" t="s">
        <v>6</v>
      </c>
    </row>
    <row r="524" s="1" customFormat="1" ht="15" customHeight="1" spans="1:4">
      <c r="A524" s="7">
        <v>522</v>
      </c>
      <c r="B524" s="60" t="s">
        <v>524</v>
      </c>
      <c r="C524" s="7">
        <v>200</v>
      </c>
      <c r="D524" s="7" t="s">
        <v>6</v>
      </c>
    </row>
    <row r="525" s="1" customFormat="1" ht="15" customHeight="1" spans="1:4">
      <c r="A525" s="7">
        <v>523</v>
      </c>
      <c r="B525" s="60" t="s">
        <v>525</v>
      </c>
      <c r="C525" s="7">
        <v>200</v>
      </c>
      <c r="D525" s="7" t="s">
        <v>6</v>
      </c>
    </row>
    <row r="526" s="1" customFormat="1" ht="15" customHeight="1" spans="1:4">
      <c r="A526" s="7">
        <v>524</v>
      </c>
      <c r="B526" s="60" t="s">
        <v>526</v>
      </c>
      <c r="C526" s="7">
        <v>200</v>
      </c>
      <c r="D526" s="7" t="s">
        <v>6</v>
      </c>
    </row>
    <row r="527" s="1" customFormat="1" ht="15" customHeight="1" spans="1:4">
      <c r="A527" s="7">
        <v>525</v>
      </c>
      <c r="B527" s="60" t="s">
        <v>527</v>
      </c>
      <c r="C527" s="7">
        <v>200</v>
      </c>
      <c r="D527" s="7" t="s">
        <v>6</v>
      </c>
    </row>
    <row r="528" s="1" customFormat="1" ht="15" customHeight="1" spans="1:4">
      <c r="A528" s="7">
        <v>526</v>
      </c>
      <c r="B528" s="60" t="s">
        <v>528</v>
      </c>
      <c r="C528" s="7">
        <v>200</v>
      </c>
      <c r="D528" s="7" t="s">
        <v>6</v>
      </c>
    </row>
    <row r="529" s="1" customFormat="1" ht="15" customHeight="1" spans="1:4">
      <c r="A529" s="7">
        <v>527</v>
      </c>
      <c r="B529" s="60" t="s">
        <v>529</v>
      </c>
      <c r="C529" s="7">
        <v>200</v>
      </c>
      <c r="D529" s="7" t="s">
        <v>6</v>
      </c>
    </row>
    <row r="530" s="1" customFormat="1" ht="15" customHeight="1" spans="1:4">
      <c r="A530" s="7">
        <v>528</v>
      </c>
      <c r="B530" s="60" t="s">
        <v>530</v>
      </c>
      <c r="C530" s="7">
        <v>200</v>
      </c>
      <c r="D530" s="7" t="s">
        <v>6</v>
      </c>
    </row>
    <row r="531" s="1" customFormat="1" ht="15" customHeight="1" spans="1:4">
      <c r="A531" s="7">
        <v>529</v>
      </c>
      <c r="B531" s="60" t="s">
        <v>531</v>
      </c>
      <c r="C531" s="7">
        <v>200</v>
      </c>
      <c r="D531" s="7" t="s">
        <v>6</v>
      </c>
    </row>
    <row r="532" s="3" customFormat="1" ht="15" customHeight="1" spans="1:4">
      <c r="A532" s="7">
        <v>530</v>
      </c>
      <c r="B532" s="60" t="s">
        <v>532</v>
      </c>
      <c r="C532" s="7">
        <v>200</v>
      </c>
      <c r="D532" s="7" t="s">
        <v>6</v>
      </c>
    </row>
    <row r="533" s="1" customFormat="1" ht="15" customHeight="1" spans="1:4">
      <c r="A533" s="7">
        <v>531</v>
      </c>
      <c r="B533" s="60" t="s">
        <v>533</v>
      </c>
      <c r="C533" s="7">
        <v>200</v>
      </c>
      <c r="D533" s="7" t="s">
        <v>6</v>
      </c>
    </row>
    <row r="534" s="1" customFormat="1" ht="15" customHeight="1" spans="1:4">
      <c r="A534" s="7">
        <v>532</v>
      </c>
      <c r="B534" s="60" t="s">
        <v>534</v>
      </c>
      <c r="C534" s="7">
        <v>200</v>
      </c>
      <c r="D534" s="7" t="s">
        <v>6</v>
      </c>
    </row>
    <row r="535" s="1" customFormat="1" ht="15" customHeight="1" spans="1:4">
      <c r="A535" s="7">
        <v>533</v>
      </c>
      <c r="B535" s="60" t="s">
        <v>535</v>
      </c>
      <c r="C535" s="7">
        <v>200</v>
      </c>
      <c r="D535" s="7" t="s">
        <v>6</v>
      </c>
    </row>
    <row r="536" s="1" customFormat="1" ht="15" customHeight="1" spans="1:4">
      <c r="A536" s="7">
        <v>534</v>
      </c>
      <c r="B536" s="60" t="s">
        <v>536</v>
      </c>
      <c r="C536" s="7">
        <v>200</v>
      </c>
      <c r="D536" s="7" t="s">
        <v>6</v>
      </c>
    </row>
    <row r="537" s="1" customFormat="1" ht="15" customHeight="1" spans="1:4">
      <c r="A537" s="7">
        <v>535</v>
      </c>
      <c r="B537" s="60" t="s">
        <v>537</v>
      </c>
      <c r="C537" s="7">
        <v>200</v>
      </c>
      <c r="D537" s="7" t="s">
        <v>6</v>
      </c>
    </row>
    <row r="538" s="1" customFormat="1" ht="15" customHeight="1" spans="1:4">
      <c r="A538" s="7">
        <v>536</v>
      </c>
      <c r="B538" s="60" t="s">
        <v>538</v>
      </c>
      <c r="C538" s="7">
        <v>200</v>
      </c>
      <c r="D538" s="7" t="s">
        <v>6</v>
      </c>
    </row>
    <row r="539" s="1" customFormat="1" ht="15" customHeight="1" spans="1:4">
      <c r="A539" s="7">
        <v>537</v>
      </c>
      <c r="B539" s="60" t="s">
        <v>539</v>
      </c>
      <c r="C539" s="7">
        <v>200</v>
      </c>
      <c r="D539" s="7" t="s">
        <v>6</v>
      </c>
    </row>
    <row r="540" s="1" customFormat="1" ht="15" customHeight="1" spans="1:4">
      <c r="A540" s="7">
        <v>538</v>
      </c>
      <c r="B540" s="60" t="s">
        <v>540</v>
      </c>
      <c r="C540" s="7">
        <v>200</v>
      </c>
      <c r="D540" s="7" t="s">
        <v>6</v>
      </c>
    </row>
    <row r="541" s="1" customFormat="1" ht="15" customHeight="1" spans="1:4">
      <c r="A541" s="7">
        <v>539</v>
      </c>
      <c r="B541" s="60" t="s">
        <v>541</v>
      </c>
      <c r="C541" s="7">
        <v>200</v>
      </c>
      <c r="D541" s="7" t="s">
        <v>6</v>
      </c>
    </row>
    <row r="542" s="1" customFormat="1" ht="15" customHeight="1" spans="1:4">
      <c r="A542" s="7">
        <v>540</v>
      </c>
      <c r="B542" s="62" t="s">
        <v>542</v>
      </c>
      <c r="C542" s="7">
        <v>200</v>
      </c>
      <c r="D542" s="7" t="s">
        <v>6</v>
      </c>
    </row>
    <row r="543" s="1" customFormat="1" ht="15" customHeight="1" spans="1:4">
      <c r="A543" s="7">
        <v>541</v>
      </c>
      <c r="B543" s="62" t="s">
        <v>543</v>
      </c>
      <c r="C543" s="7">
        <v>200</v>
      </c>
      <c r="D543" s="7" t="s">
        <v>6</v>
      </c>
    </row>
    <row r="544" ht="15" customHeight="1" spans="1:4">
      <c r="A544" s="7">
        <v>542</v>
      </c>
      <c r="B544" s="33" t="s">
        <v>544</v>
      </c>
      <c r="C544" s="7">
        <v>200</v>
      </c>
      <c r="D544" s="7" t="s">
        <v>6</v>
      </c>
    </row>
    <row r="545" s="1" customFormat="1" ht="15" customHeight="1" spans="1:4">
      <c r="A545" s="7">
        <v>543</v>
      </c>
      <c r="B545" s="49" t="s">
        <v>545</v>
      </c>
      <c r="C545" s="7">
        <v>200</v>
      </c>
      <c r="D545" s="7" t="s">
        <v>6</v>
      </c>
    </row>
    <row r="546" ht="15" customHeight="1" spans="1:4">
      <c r="A546" s="7">
        <v>544</v>
      </c>
      <c r="B546" s="33" t="s">
        <v>546</v>
      </c>
      <c r="C546" s="7">
        <v>200</v>
      </c>
      <c r="D546" s="7" t="s">
        <v>6</v>
      </c>
    </row>
    <row r="547" ht="15" customHeight="1" spans="1:4">
      <c r="A547" s="7">
        <v>545</v>
      </c>
      <c r="B547" s="51" t="s">
        <v>547</v>
      </c>
      <c r="C547" s="7">
        <v>200</v>
      </c>
      <c r="D547" s="7" t="s">
        <v>6</v>
      </c>
    </row>
    <row r="548" ht="15" customHeight="1" spans="1:4">
      <c r="A548" s="7">
        <v>546</v>
      </c>
      <c r="B548" s="33" t="s">
        <v>548</v>
      </c>
      <c r="C548" s="7">
        <v>200</v>
      </c>
      <c r="D548" s="7" t="s">
        <v>6</v>
      </c>
    </row>
    <row r="549" ht="15" customHeight="1" spans="1:4">
      <c r="A549" s="7">
        <v>547</v>
      </c>
      <c r="B549" s="33" t="s">
        <v>549</v>
      </c>
      <c r="C549" s="7">
        <v>200</v>
      </c>
      <c r="D549" s="7" t="s">
        <v>6</v>
      </c>
    </row>
    <row r="550" s="1" customFormat="1" ht="15" customHeight="1" spans="1:4">
      <c r="A550" s="7">
        <v>548</v>
      </c>
      <c r="B550" s="33" t="s">
        <v>550</v>
      </c>
      <c r="C550" s="7">
        <v>200</v>
      </c>
      <c r="D550" s="7" t="s">
        <v>6</v>
      </c>
    </row>
    <row r="551" ht="15" customHeight="1" spans="1:4">
      <c r="A551" s="7">
        <v>549</v>
      </c>
      <c r="B551" s="49" t="s">
        <v>551</v>
      </c>
      <c r="C551" s="7">
        <v>200</v>
      </c>
      <c r="D551" s="7" t="s">
        <v>6</v>
      </c>
    </row>
    <row r="552" ht="15" customHeight="1" spans="1:4">
      <c r="A552" s="7">
        <v>550</v>
      </c>
      <c r="B552" s="33" t="s">
        <v>552</v>
      </c>
      <c r="C552" s="7">
        <v>200</v>
      </c>
      <c r="D552" s="7" t="s">
        <v>6</v>
      </c>
    </row>
    <row r="553" ht="15" customHeight="1" spans="1:4">
      <c r="A553" s="7">
        <v>551</v>
      </c>
      <c r="B553" s="30" t="s">
        <v>553</v>
      </c>
      <c r="C553" s="7">
        <v>200</v>
      </c>
      <c r="D553" s="7" t="s">
        <v>6</v>
      </c>
    </row>
    <row r="554" ht="15" customHeight="1" spans="1:4">
      <c r="A554" s="7">
        <v>552</v>
      </c>
      <c r="B554" s="49" t="s">
        <v>554</v>
      </c>
      <c r="C554" s="7">
        <v>200</v>
      </c>
      <c r="D554" s="7" t="s">
        <v>6</v>
      </c>
    </row>
    <row r="555" ht="15" customHeight="1" spans="1:4">
      <c r="A555" s="7">
        <v>553</v>
      </c>
      <c r="B555" s="33" t="s">
        <v>555</v>
      </c>
      <c r="C555" s="7">
        <v>200</v>
      </c>
      <c r="D555" s="7" t="s">
        <v>6</v>
      </c>
    </row>
    <row r="556" ht="15" customHeight="1" spans="1:4">
      <c r="A556" s="7">
        <v>554</v>
      </c>
      <c r="B556" s="30" t="s">
        <v>556</v>
      </c>
      <c r="C556" s="7">
        <v>200</v>
      </c>
      <c r="D556" s="7" t="s">
        <v>6</v>
      </c>
    </row>
    <row r="557" ht="15" customHeight="1" spans="1:4">
      <c r="A557" s="7">
        <v>555</v>
      </c>
      <c r="B557" s="33" t="s">
        <v>557</v>
      </c>
      <c r="C557" s="7">
        <v>200</v>
      </c>
      <c r="D557" s="7" t="s">
        <v>6</v>
      </c>
    </row>
    <row r="558" ht="15" customHeight="1" spans="1:4">
      <c r="A558" s="7">
        <v>556</v>
      </c>
      <c r="B558" s="33" t="s">
        <v>558</v>
      </c>
      <c r="C558" s="7">
        <v>200</v>
      </c>
      <c r="D558" s="7" t="s">
        <v>6</v>
      </c>
    </row>
    <row r="559" ht="15" customHeight="1" spans="1:4">
      <c r="A559" s="7">
        <v>557</v>
      </c>
      <c r="B559" s="33" t="s">
        <v>559</v>
      </c>
      <c r="C559" s="7">
        <v>200</v>
      </c>
      <c r="D559" s="7" t="s">
        <v>6</v>
      </c>
    </row>
    <row r="560" ht="15" customHeight="1" spans="1:4">
      <c r="A560" s="7">
        <v>558</v>
      </c>
      <c r="B560" s="33" t="s">
        <v>560</v>
      </c>
      <c r="C560" s="7">
        <v>200</v>
      </c>
      <c r="D560" s="7" t="s">
        <v>6</v>
      </c>
    </row>
    <row r="561" ht="15" customHeight="1" spans="1:4">
      <c r="A561" s="7">
        <v>559</v>
      </c>
      <c r="B561" s="33" t="s">
        <v>561</v>
      </c>
      <c r="C561" s="7">
        <v>200</v>
      </c>
      <c r="D561" s="7" t="s">
        <v>6</v>
      </c>
    </row>
    <row r="562" ht="15" customHeight="1" spans="1:4">
      <c r="A562" s="7">
        <v>560</v>
      </c>
      <c r="B562" s="33" t="s">
        <v>562</v>
      </c>
      <c r="C562" s="7">
        <v>200</v>
      </c>
      <c r="D562" s="7" t="s">
        <v>6</v>
      </c>
    </row>
    <row r="563" ht="15" customHeight="1" spans="1:4">
      <c r="A563" s="7">
        <v>561</v>
      </c>
      <c r="B563" s="49" t="s">
        <v>563</v>
      </c>
      <c r="C563" s="7">
        <v>200</v>
      </c>
      <c r="D563" s="7" t="s">
        <v>6</v>
      </c>
    </row>
    <row r="564" ht="15" customHeight="1" spans="1:4">
      <c r="A564" s="7">
        <v>562</v>
      </c>
      <c r="B564" s="33" t="s">
        <v>564</v>
      </c>
      <c r="C564" s="7">
        <v>200</v>
      </c>
      <c r="D564" s="7" t="s">
        <v>6</v>
      </c>
    </row>
    <row r="565" ht="15" customHeight="1" spans="1:4">
      <c r="A565" s="7">
        <v>563</v>
      </c>
      <c r="B565" s="33" t="s">
        <v>565</v>
      </c>
      <c r="C565" s="7">
        <v>200</v>
      </c>
      <c r="D565" s="7" t="s">
        <v>6</v>
      </c>
    </row>
    <row r="566" ht="15" customHeight="1" spans="1:4">
      <c r="A566" s="7">
        <v>564</v>
      </c>
      <c r="B566" s="33" t="s">
        <v>566</v>
      </c>
      <c r="C566" s="7">
        <v>200</v>
      </c>
      <c r="D566" s="7" t="s">
        <v>6</v>
      </c>
    </row>
    <row r="567" ht="15" customHeight="1" spans="1:4">
      <c r="A567" s="7">
        <v>565</v>
      </c>
      <c r="B567" s="33" t="s">
        <v>567</v>
      </c>
      <c r="C567" s="7">
        <v>200</v>
      </c>
      <c r="D567" s="7" t="s">
        <v>6</v>
      </c>
    </row>
    <row r="568" ht="15" customHeight="1" spans="1:4">
      <c r="A568" s="7">
        <v>566</v>
      </c>
      <c r="B568" s="33" t="s">
        <v>568</v>
      </c>
      <c r="C568" s="7">
        <v>200</v>
      </c>
      <c r="D568" s="7" t="s">
        <v>6</v>
      </c>
    </row>
    <row r="569" ht="15" customHeight="1" spans="1:4">
      <c r="A569" s="7">
        <v>567</v>
      </c>
      <c r="B569" s="30" t="s">
        <v>569</v>
      </c>
      <c r="C569" s="7">
        <v>200</v>
      </c>
      <c r="D569" s="7" t="s">
        <v>6</v>
      </c>
    </row>
    <row r="570" ht="15" customHeight="1" spans="1:4">
      <c r="A570" s="7">
        <v>568</v>
      </c>
      <c r="B570" s="33" t="s">
        <v>570</v>
      </c>
      <c r="C570" s="7">
        <v>200</v>
      </c>
      <c r="D570" s="7" t="s">
        <v>6</v>
      </c>
    </row>
    <row r="571" ht="15" customHeight="1" spans="1:4">
      <c r="A571" s="7">
        <v>569</v>
      </c>
      <c r="B571" s="33" t="s">
        <v>571</v>
      </c>
      <c r="C571" s="7">
        <v>200</v>
      </c>
      <c r="D571" s="7" t="s">
        <v>6</v>
      </c>
    </row>
    <row r="572" ht="15" customHeight="1" spans="1:4">
      <c r="A572" s="7">
        <v>570</v>
      </c>
      <c r="B572" s="49" t="s">
        <v>572</v>
      </c>
      <c r="C572" s="7">
        <v>200</v>
      </c>
      <c r="D572" s="7" t="s">
        <v>6</v>
      </c>
    </row>
    <row r="573" ht="15" customHeight="1" spans="1:4">
      <c r="A573" s="7">
        <v>571</v>
      </c>
      <c r="B573" s="49" t="s">
        <v>573</v>
      </c>
      <c r="C573" s="7">
        <v>200</v>
      </c>
      <c r="D573" s="7" t="s">
        <v>6</v>
      </c>
    </row>
    <row r="574" ht="15" customHeight="1" spans="1:4">
      <c r="A574" s="7">
        <v>572</v>
      </c>
      <c r="B574" s="49" t="s">
        <v>574</v>
      </c>
      <c r="C574" s="7">
        <v>200</v>
      </c>
      <c r="D574" s="7" t="s">
        <v>6</v>
      </c>
    </row>
    <row r="575" ht="15" customHeight="1" spans="1:4">
      <c r="A575" s="7">
        <v>573</v>
      </c>
      <c r="B575" s="49" t="s">
        <v>575</v>
      </c>
      <c r="C575" s="7">
        <v>200</v>
      </c>
      <c r="D575" s="7" t="s">
        <v>6</v>
      </c>
    </row>
    <row r="576" s="1" customFormat="1" ht="15" customHeight="1" spans="1:4">
      <c r="A576" s="7">
        <v>574</v>
      </c>
      <c r="B576" s="49" t="s">
        <v>576</v>
      </c>
      <c r="C576" s="7">
        <v>200</v>
      </c>
      <c r="D576" s="7" t="s">
        <v>6</v>
      </c>
    </row>
    <row r="577" s="1" customFormat="1" ht="15" customHeight="1" spans="1:4">
      <c r="A577" s="7">
        <v>575</v>
      </c>
      <c r="B577" s="51" t="s">
        <v>577</v>
      </c>
      <c r="C577" s="7">
        <v>200</v>
      </c>
      <c r="D577" s="7" t="s">
        <v>6</v>
      </c>
    </row>
    <row r="578" s="1" customFormat="1" ht="15" customHeight="1" spans="1:4">
      <c r="A578" s="7">
        <v>576</v>
      </c>
      <c r="B578" s="33" t="s">
        <v>578</v>
      </c>
      <c r="C578" s="7">
        <v>200</v>
      </c>
      <c r="D578" s="7" t="s">
        <v>6</v>
      </c>
    </row>
    <row r="579" s="1" customFormat="1" ht="15" customHeight="1" spans="1:4">
      <c r="A579" s="7">
        <v>577</v>
      </c>
      <c r="B579" s="33" t="s">
        <v>579</v>
      </c>
      <c r="C579" s="7">
        <v>200</v>
      </c>
      <c r="D579" s="7" t="s">
        <v>6</v>
      </c>
    </row>
    <row r="580" s="1" customFormat="1" ht="15" customHeight="1" spans="1:4">
      <c r="A580" s="7">
        <v>578</v>
      </c>
      <c r="B580" s="33" t="s">
        <v>580</v>
      </c>
      <c r="C580" s="7">
        <v>200</v>
      </c>
      <c r="D580" s="7" t="s">
        <v>6</v>
      </c>
    </row>
    <row r="581" ht="15" customHeight="1" spans="1:4">
      <c r="A581" s="7">
        <v>579</v>
      </c>
      <c r="B581" s="33" t="s">
        <v>581</v>
      </c>
      <c r="C581" s="7">
        <v>200</v>
      </c>
      <c r="D581" s="7" t="s">
        <v>6</v>
      </c>
    </row>
    <row r="582" ht="15" customHeight="1" spans="1:4">
      <c r="A582" s="7">
        <v>580</v>
      </c>
      <c r="B582" s="33" t="s">
        <v>582</v>
      </c>
      <c r="C582" s="7">
        <v>200</v>
      </c>
      <c r="D582" s="7" t="s">
        <v>6</v>
      </c>
    </row>
    <row r="583" ht="15" customHeight="1" spans="1:4">
      <c r="A583" s="7">
        <v>581</v>
      </c>
      <c r="B583" s="33" t="s">
        <v>583</v>
      </c>
      <c r="C583" s="7">
        <v>200</v>
      </c>
      <c r="D583" s="7" t="s">
        <v>6</v>
      </c>
    </row>
    <row r="584" ht="15" customHeight="1" spans="1:4">
      <c r="A584" s="7">
        <v>582</v>
      </c>
      <c r="B584" s="30" t="s">
        <v>584</v>
      </c>
      <c r="C584" s="7">
        <v>200</v>
      </c>
      <c r="D584" s="7" t="s">
        <v>6</v>
      </c>
    </row>
    <row r="585" ht="15" customHeight="1" spans="1:4">
      <c r="A585" s="7">
        <v>583</v>
      </c>
      <c r="B585" s="33" t="s">
        <v>585</v>
      </c>
      <c r="C585" s="7">
        <v>200</v>
      </c>
      <c r="D585" s="7" t="s">
        <v>6</v>
      </c>
    </row>
    <row r="586" ht="15" customHeight="1" spans="1:4">
      <c r="A586" s="7">
        <v>584</v>
      </c>
      <c r="B586" s="49" t="s">
        <v>586</v>
      </c>
      <c r="C586" s="7">
        <v>200</v>
      </c>
      <c r="D586" s="7" t="s">
        <v>6</v>
      </c>
    </row>
    <row r="587" ht="15" customHeight="1" spans="1:4">
      <c r="A587" s="7">
        <v>585</v>
      </c>
      <c r="B587" s="33" t="s">
        <v>587</v>
      </c>
      <c r="C587" s="7">
        <v>200</v>
      </c>
      <c r="D587" s="7" t="s">
        <v>6</v>
      </c>
    </row>
    <row r="588" ht="15" customHeight="1" spans="1:4">
      <c r="A588" s="7">
        <v>586</v>
      </c>
      <c r="B588" s="30" t="s">
        <v>588</v>
      </c>
      <c r="C588" s="7">
        <v>200</v>
      </c>
      <c r="D588" s="7" t="s">
        <v>6</v>
      </c>
    </row>
    <row r="589" ht="15" customHeight="1" spans="1:4">
      <c r="A589" s="7">
        <v>587</v>
      </c>
      <c r="B589" s="30" t="s">
        <v>589</v>
      </c>
      <c r="C589" s="7">
        <v>200</v>
      </c>
      <c r="D589" s="7" t="s">
        <v>6</v>
      </c>
    </row>
    <row r="590" ht="15" customHeight="1" spans="1:4">
      <c r="A590" s="7">
        <v>588</v>
      </c>
      <c r="B590" s="33" t="s">
        <v>590</v>
      </c>
      <c r="C590" s="7">
        <v>200</v>
      </c>
      <c r="D590" s="7" t="s">
        <v>6</v>
      </c>
    </row>
    <row r="591" ht="15" customHeight="1" spans="1:4">
      <c r="A591" s="7">
        <v>589</v>
      </c>
      <c r="B591" s="33" t="s">
        <v>591</v>
      </c>
      <c r="C591" s="7">
        <v>200</v>
      </c>
      <c r="D591" s="7" t="s">
        <v>6</v>
      </c>
    </row>
    <row r="592" ht="15" customHeight="1" spans="1:4">
      <c r="A592" s="7">
        <v>590</v>
      </c>
      <c r="B592" s="33" t="s">
        <v>592</v>
      </c>
      <c r="C592" s="7">
        <v>200</v>
      </c>
      <c r="D592" s="7" t="s">
        <v>6</v>
      </c>
    </row>
    <row r="593" ht="15" customHeight="1" spans="1:4">
      <c r="A593" s="7">
        <v>591</v>
      </c>
      <c r="B593" s="49" t="s">
        <v>593</v>
      </c>
      <c r="C593" s="7">
        <v>200</v>
      </c>
      <c r="D593" s="7" t="s">
        <v>6</v>
      </c>
    </row>
    <row r="594" ht="15" customHeight="1" spans="1:4">
      <c r="A594" s="7">
        <v>592</v>
      </c>
      <c r="B594" s="33" t="s">
        <v>594</v>
      </c>
      <c r="C594" s="7">
        <v>200</v>
      </c>
      <c r="D594" s="7" t="s">
        <v>6</v>
      </c>
    </row>
    <row r="595" ht="15" customHeight="1" spans="1:4">
      <c r="A595" s="7">
        <v>593</v>
      </c>
      <c r="B595" s="30" t="s">
        <v>595</v>
      </c>
      <c r="C595" s="7">
        <v>200</v>
      </c>
      <c r="D595" s="7" t="s">
        <v>6</v>
      </c>
    </row>
    <row r="596" ht="15" customHeight="1" spans="1:4">
      <c r="A596" s="7">
        <v>594</v>
      </c>
      <c r="B596" s="33" t="s">
        <v>596</v>
      </c>
      <c r="C596" s="7">
        <v>200</v>
      </c>
      <c r="D596" s="7" t="s">
        <v>6</v>
      </c>
    </row>
    <row r="597" ht="15" customHeight="1" spans="1:4">
      <c r="A597" s="7">
        <v>595</v>
      </c>
      <c r="B597" s="49" t="s">
        <v>597</v>
      </c>
      <c r="C597" s="7">
        <v>200</v>
      </c>
      <c r="D597" s="7" t="s">
        <v>6</v>
      </c>
    </row>
    <row r="598" ht="15" customHeight="1" spans="1:4">
      <c r="A598" s="7">
        <v>596</v>
      </c>
      <c r="B598" s="49" t="s">
        <v>598</v>
      </c>
      <c r="C598" s="7">
        <v>200</v>
      </c>
      <c r="D598" s="7" t="s">
        <v>6</v>
      </c>
    </row>
    <row r="599" ht="15" customHeight="1" spans="1:4">
      <c r="A599" s="7">
        <v>597</v>
      </c>
      <c r="B599" s="30" t="s">
        <v>599</v>
      </c>
      <c r="C599" s="7">
        <v>200</v>
      </c>
      <c r="D599" s="7" t="s">
        <v>6</v>
      </c>
    </row>
    <row r="600" ht="15" customHeight="1" spans="1:4">
      <c r="A600" s="7">
        <v>598</v>
      </c>
      <c r="B600" s="30" t="s">
        <v>600</v>
      </c>
      <c r="C600" s="7">
        <v>200</v>
      </c>
      <c r="D600" s="7" t="s">
        <v>6</v>
      </c>
    </row>
    <row r="601" ht="15" customHeight="1" spans="1:4">
      <c r="A601" s="7">
        <v>599</v>
      </c>
      <c r="B601" s="33" t="s">
        <v>601</v>
      </c>
      <c r="C601" s="7">
        <v>200</v>
      </c>
      <c r="D601" s="7" t="s">
        <v>6</v>
      </c>
    </row>
    <row r="602" s="1" customFormat="1" ht="15" customHeight="1" spans="1:4">
      <c r="A602" s="7">
        <v>600</v>
      </c>
      <c r="B602" s="33" t="s">
        <v>602</v>
      </c>
      <c r="C602" s="7">
        <v>200</v>
      </c>
      <c r="D602" s="7" t="s">
        <v>6</v>
      </c>
    </row>
    <row r="603" s="1" customFormat="1" ht="15" customHeight="1" spans="1:4">
      <c r="A603" s="7">
        <v>601</v>
      </c>
      <c r="B603" s="49" t="s">
        <v>603</v>
      </c>
      <c r="C603" s="7">
        <v>200</v>
      </c>
      <c r="D603" s="7" t="s">
        <v>6</v>
      </c>
    </row>
    <row r="604" ht="15" customHeight="1" spans="1:4">
      <c r="A604" s="7">
        <v>602</v>
      </c>
      <c r="B604" s="60" t="s">
        <v>604</v>
      </c>
      <c r="C604" s="7">
        <v>200</v>
      </c>
      <c r="D604" s="7" t="s">
        <v>6</v>
      </c>
    </row>
    <row r="605" ht="15" customHeight="1" spans="1:4">
      <c r="A605" s="7">
        <v>603</v>
      </c>
      <c r="B605" s="53" t="s">
        <v>605</v>
      </c>
      <c r="C605" s="7">
        <v>200</v>
      </c>
      <c r="D605" s="7" t="s">
        <v>6</v>
      </c>
    </row>
    <row r="606" ht="15" customHeight="1" spans="1:4">
      <c r="A606" s="7">
        <v>604</v>
      </c>
      <c r="B606" s="49" t="s">
        <v>606</v>
      </c>
      <c r="C606" s="7">
        <v>200</v>
      </c>
      <c r="D606" s="7" t="s">
        <v>6</v>
      </c>
    </row>
    <row r="607" ht="15" customHeight="1" spans="1:4">
      <c r="A607" s="7">
        <v>605</v>
      </c>
      <c r="B607" s="60" t="s">
        <v>607</v>
      </c>
      <c r="C607" s="7">
        <v>200</v>
      </c>
      <c r="D607" s="7" t="s">
        <v>6</v>
      </c>
    </row>
    <row r="608" ht="15" customHeight="1" spans="1:4">
      <c r="A608" s="7">
        <v>606</v>
      </c>
      <c r="B608" s="30" t="s">
        <v>608</v>
      </c>
      <c r="C608" s="7">
        <v>200</v>
      </c>
      <c r="D608" s="7" t="s">
        <v>6</v>
      </c>
    </row>
    <row r="609" ht="15" customHeight="1" spans="1:4">
      <c r="A609" s="7">
        <v>607</v>
      </c>
      <c r="B609" s="53" t="s">
        <v>609</v>
      </c>
      <c r="C609" s="7">
        <v>200</v>
      </c>
      <c r="D609" s="7" t="s">
        <v>6</v>
      </c>
    </row>
    <row r="610" ht="15" customHeight="1" spans="1:4">
      <c r="A610" s="7">
        <v>608</v>
      </c>
      <c r="B610" s="60" t="s">
        <v>610</v>
      </c>
      <c r="C610" s="7">
        <v>200</v>
      </c>
      <c r="D610" s="7" t="s">
        <v>6</v>
      </c>
    </row>
    <row r="611" ht="15" customHeight="1" spans="1:4">
      <c r="A611" s="7">
        <v>609</v>
      </c>
      <c r="B611" s="60" t="s">
        <v>611</v>
      </c>
      <c r="C611" s="7">
        <v>200</v>
      </c>
      <c r="D611" s="7" t="s">
        <v>6</v>
      </c>
    </row>
    <row r="612" ht="15" customHeight="1" spans="1:4">
      <c r="A612" s="7">
        <v>610</v>
      </c>
      <c r="B612" s="49" t="s">
        <v>612</v>
      </c>
      <c r="C612" s="7">
        <v>200</v>
      </c>
      <c r="D612" s="7" t="s">
        <v>6</v>
      </c>
    </row>
    <row r="613" ht="15" customHeight="1" spans="1:4">
      <c r="A613" s="7">
        <v>611</v>
      </c>
      <c r="B613" s="60" t="s">
        <v>613</v>
      </c>
      <c r="C613" s="7">
        <v>200</v>
      </c>
      <c r="D613" s="7" t="s">
        <v>6</v>
      </c>
    </row>
    <row r="614" ht="15" customHeight="1" spans="1:4">
      <c r="A614" s="7">
        <v>612</v>
      </c>
      <c r="B614" s="49" t="s">
        <v>614</v>
      </c>
      <c r="C614" s="7">
        <v>200</v>
      </c>
      <c r="D614" s="7" t="s">
        <v>6</v>
      </c>
    </row>
    <row r="615" ht="15" customHeight="1" spans="1:4">
      <c r="A615" s="7">
        <v>613</v>
      </c>
      <c r="B615" s="53" t="s">
        <v>615</v>
      </c>
      <c r="C615" s="7">
        <v>200</v>
      </c>
      <c r="D615" s="7" t="s">
        <v>6</v>
      </c>
    </row>
    <row r="616" ht="15" customHeight="1" spans="1:4">
      <c r="A616" s="7">
        <v>614</v>
      </c>
      <c r="B616" s="49" t="s">
        <v>616</v>
      </c>
      <c r="C616" s="7">
        <v>200</v>
      </c>
      <c r="D616" s="7" t="s">
        <v>6</v>
      </c>
    </row>
    <row r="617" ht="15" customHeight="1" spans="1:4">
      <c r="A617" s="7">
        <v>615</v>
      </c>
      <c r="B617" s="54" t="s">
        <v>617</v>
      </c>
      <c r="C617" s="7">
        <v>200</v>
      </c>
      <c r="D617" s="7" t="s">
        <v>6</v>
      </c>
    </row>
    <row r="618" ht="15" customHeight="1" spans="1:4">
      <c r="A618" s="7">
        <v>616</v>
      </c>
      <c r="B618" s="30" t="s">
        <v>618</v>
      </c>
      <c r="C618" s="7">
        <v>200</v>
      </c>
      <c r="D618" s="7" t="s">
        <v>6</v>
      </c>
    </row>
    <row r="619" s="1" customFormat="1" ht="15" customHeight="1" spans="1:4">
      <c r="A619" s="7">
        <v>617</v>
      </c>
      <c r="B619" s="60" t="s">
        <v>619</v>
      </c>
      <c r="C619" s="7">
        <v>200</v>
      </c>
      <c r="D619" s="7" t="s">
        <v>6</v>
      </c>
    </row>
    <row r="620" s="1" customFormat="1" ht="15" customHeight="1" spans="1:4">
      <c r="A620" s="7">
        <v>618</v>
      </c>
      <c r="B620" s="53" t="s">
        <v>620</v>
      </c>
      <c r="C620" s="7">
        <v>200</v>
      </c>
      <c r="D620" s="7" t="s">
        <v>6</v>
      </c>
    </row>
    <row r="621" ht="15" customHeight="1" spans="1:4">
      <c r="A621" s="7">
        <v>619</v>
      </c>
      <c r="B621" s="60" t="s">
        <v>621</v>
      </c>
      <c r="C621" s="7">
        <v>200</v>
      </c>
      <c r="D621" s="7" t="s">
        <v>6</v>
      </c>
    </row>
    <row r="622" ht="15" customHeight="1" spans="1:4">
      <c r="A622" s="7">
        <v>620</v>
      </c>
      <c r="B622" s="49" t="s">
        <v>622</v>
      </c>
      <c r="C622" s="7">
        <v>200</v>
      </c>
      <c r="D622" s="7" t="s">
        <v>6</v>
      </c>
    </row>
    <row r="623" ht="15" customHeight="1" spans="1:4">
      <c r="A623" s="7">
        <v>621</v>
      </c>
      <c r="B623" s="60" t="s">
        <v>623</v>
      </c>
      <c r="C623" s="7">
        <v>200</v>
      </c>
      <c r="D623" s="7" t="s">
        <v>6</v>
      </c>
    </row>
    <row r="624" ht="15" customHeight="1" spans="1:4">
      <c r="A624" s="7">
        <v>622</v>
      </c>
      <c r="B624" s="60" t="s">
        <v>624</v>
      </c>
      <c r="C624" s="7">
        <v>200</v>
      </c>
      <c r="D624" s="7" t="s">
        <v>6</v>
      </c>
    </row>
    <row r="625" ht="15" customHeight="1" spans="1:4">
      <c r="A625" s="7">
        <v>623</v>
      </c>
      <c r="B625" s="60" t="s">
        <v>625</v>
      </c>
      <c r="C625" s="7">
        <v>200</v>
      </c>
      <c r="D625" s="7" t="s">
        <v>6</v>
      </c>
    </row>
    <row r="626" ht="15" customHeight="1" spans="1:4">
      <c r="A626" s="7">
        <v>624</v>
      </c>
      <c r="B626" s="60" t="s">
        <v>626</v>
      </c>
      <c r="C626" s="7">
        <v>200</v>
      </c>
      <c r="D626" s="7" t="s">
        <v>6</v>
      </c>
    </row>
    <row r="627" ht="15" customHeight="1" spans="1:4">
      <c r="A627" s="7">
        <v>625</v>
      </c>
      <c r="B627" s="60" t="s">
        <v>627</v>
      </c>
      <c r="C627" s="7">
        <v>200</v>
      </c>
      <c r="D627" s="7" t="s">
        <v>6</v>
      </c>
    </row>
    <row r="628" ht="15" customHeight="1" spans="1:4">
      <c r="A628" s="7">
        <v>626</v>
      </c>
      <c r="B628" s="60" t="s">
        <v>628</v>
      </c>
      <c r="C628" s="7">
        <v>200</v>
      </c>
      <c r="D628" s="7" t="s">
        <v>6</v>
      </c>
    </row>
    <row r="629" ht="15" customHeight="1" spans="1:4">
      <c r="A629" s="7">
        <v>627</v>
      </c>
      <c r="B629" s="30" t="s">
        <v>629</v>
      </c>
      <c r="C629" s="7">
        <v>200</v>
      </c>
      <c r="D629" s="7" t="s">
        <v>6</v>
      </c>
    </row>
    <row r="630" ht="15" customHeight="1" spans="1:4">
      <c r="A630" s="7">
        <v>628</v>
      </c>
      <c r="B630" s="60" t="s">
        <v>630</v>
      </c>
      <c r="C630" s="7">
        <v>200</v>
      </c>
      <c r="D630" s="7" t="s">
        <v>6</v>
      </c>
    </row>
    <row r="631" s="1" customFormat="1" ht="15" customHeight="1" spans="1:4">
      <c r="A631" s="7">
        <v>629</v>
      </c>
      <c r="B631" s="60" t="s">
        <v>631</v>
      </c>
      <c r="C631" s="7">
        <v>200</v>
      </c>
      <c r="D631" s="7" t="s">
        <v>6</v>
      </c>
    </row>
    <row r="632" ht="15" customHeight="1" spans="1:4">
      <c r="A632" s="7">
        <v>630</v>
      </c>
      <c r="B632" s="60" t="s">
        <v>632</v>
      </c>
      <c r="C632" s="7">
        <v>200</v>
      </c>
      <c r="D632" s="7" t="s">
        <v>6</v>
      </c>
    </row>
    <row r="633" ht="15" customHeight="1" spans="1:4">
      <c r="A633" s="7">
        <v>631</v>
      </c>
      <c r="B633" s="60" t="s">
        <v>633</v>
      </c>
      <c r="C633" s="7">
        <v>200</v>
      </c>
      <c r="D633" s="7" t="s">
        <v>6</v>
      </c>
    </row>
    <row r="634" ht="15" customHeight="1" spans="1:4">
      <c r="A634" s="7">
        <v>632</v>
      </c>
      <c r="B634" s="53" t="s">
        <v>634</v>
      </c>
      <c r="C634" s="7">
        <v>200</v>
      </c>
      <c r="D634" s="7" t="s">
        <v>6</v>
      </c>
    </row>
    <row r="635" s="1" customFormat="1" ht="15" customHeight="1" spans="1:4">
      <c r="A635" s="7">
        <v>633</v>
      </c>
      <c r="B635" s="60" t="s">
        <v>635</v>
      </c>
      <c r="C635" s="7">
        <v>200</v>
      </c>
      <c r="D635" s="7" t="s">
        <v>6</v>
      </c>
    </row>
    <row r="636" ht="15" customHeight="1" spans="1:4">
      <c r="A636" s="7">
        <v>634</v>
      </c>
      <c r="B636" s="60" t="s">
        <v>636</v>
      </c>
      <c r="C636" s="7">
        <v>200</v>
      </c>
      <c r="D636" s="7" t="s">
        <v>6</v>
      </c>
    </row>
    <row r="637" ht="15" customHeight="1" spans="1:4">
      <c r="A637" s="7">
        <v>635</v>
      </c>
      <c r="B637" s="60" t="s">
        <v>637</v>
      </c>
      <c r="C637" s="7">
        <v>200</v>
      </c>
      <c r="D637" s="7" t="s">
        <v>6</v>
      </c>
    </row>
    <row r="638" ht="15" customHeight="1" spans="1:4">
      <c r="A638" s="7">
        <v>636</v>
      </c>
      <c r="B638" s="30" t="s">
        <v>638</v>
      </c>
      <c r="C638" s="7">
        <v>200</v>
      </c>
      <c r="D638" s="7" t="s">
        <v>6</v>
      </c>
    </row>
    <row r="639" ht="15" customHeight="1" spans="1:4">
      <c r="A639" s="7">
        <v>637</v>
      </c>
      <c r="B639" s="60" t="s">
        <v>639</v>
      </c>
      <c r="C639" s="7">
        <v>200</v>
      </c>
      <c r="D639" s="7" t="s">
        <v>6</v>
      </c>
    </row>
    <row r="640" ht="15" customHeight="1" spans="1:4">
      <c r="A640" s="7">
        <v>638</v>
      </c>
      <c r="B640" s="60" t="s">
        <v>640</v>
      </c>
      <c r="C640" s="7">
        <v>200</v>
      </c>
      <c r="D640" s="7" t="s">
        <v>6</v>
      </c>
    </row>
    <row r="641" ht="15" customHeight="1" spans="1:4">
      <c r="A641" s="7">
        <v>639</v>
      </c>
      <c r="B641" s="53" t="s">
        <v>641</v>
      </c>
      <c r="C641" s="7">
        <v>200</v>
      </c>
      <c r="D641" s="7" t="s">
        <v>6</v>
      </c>
    </row>
    <row r="642" ht="15" customHeight="1" spans="1:4">
      <c r="A642" s="7">
        <v>640</v>
      </c>
      <c r="B642" s="54" t="s">
        <v>642</v>
      </c>
      <c r="C642" s="7">
        <v>200</v>
      </c>
      <c r="D642" s="7" t="s">
        <v>6</v>
      </c>
    </row>
    <row r="643" ht="15" customHeight="1" spans="1:4">
      <c r="A643" s="7">
        <v>641</v>
      </c>
      <c r="B643" s="53" t="s">
        <v>643</v>
      </c>
      <c r="C643" s="7">
        <v>200</v>
      </c>
      <c r="D643" s="7" t="s">
        <v>6</v>
      </c>
    </row>
    <row r="644" ht="15" customHeight="1" spans="1:4">
      <c r="A644" s="7">
        <v>642</v>
      </c>
      <c r="B644" s="60" t="s">
        <v>644</v>
      </c>
      <c r="C644" s="7">
        <v>200</v>
      </c>
      <c r="D644" s="7" t="s">
        <v>6</v>
      </c>
    </row>
    <row r="645" ht="15" customHeight="1" spans="1:4">
      <c r="A645" s="7">
        <v>643</v>
      </c>
      <c r="B645" s="60" t="s">
        <v>645</v>
      </c>
      <c r="C645" s="7">
        <v>200</v>
      </c>
      <c r="D645" s="7" t="s">
        <v>6</v>
      </c>
    </row>
    <row r="646" ht="15" customHeight="1" spans="1:4">
      <c r="A646" s="7">
        <v>644</v>
      </c>
      <c r="B646" s="60" t="s">
        <v>646</v>
      </c>
      <c r="C646" s="7">
        <v>200</v>
      </c>
      <c r="D646" s="7" t="s">
        <v>6</v>
      </c>
    </row>
    <row r="647" ht="15" customHeight="1" spans="1:4">
      <c r="A647" s="7">
        <v>645</v>
      </c>
      <c r="B647" s="49" t="s">
        <v>647</v>
      </c>
      <c r="C647" s="7">
        <v>200</v>
      </c>
      <c r="D647" s="7" t="s">
        <v>6</v>
      </c>
    </row>
    <row r="648" ht="15" customHeight="1" spans="1:4">
      <c r="A648" s="7">
        <v>646</v>
      </c>
      <c r="B648" s="60" t="s">
        <v>648</v>
      </c>
      <c r="C648" s="7">
        <v>200</v>
      </c>
      <c r="D648" s="7" t="s">
        <v>6</v>
      </c>
    </row>
    <row r="649" ht="15" customHeight="1" spans="1:4">
      <c r="A649" s="7">
        <v>647</v>
      </c>
      <c r="B649" s="60" t="s">
        <v>649</v>
      </c>
      <c r="C649" s="7">
        <v>200</v>
      </c>
      <c r="D649" s="7" t="s">
        <v>6</v>
      </c>
    </row>
    <row r="650" s="1" customFormat="1" ht="15" customHeight="1" spans="1:4">
      <c r="A650" s="7">
        <v>648</v>
      </c>
      <c r="B650" s="30" t="s">
        <v>650</v>
      </c>
      <c r="C650" s="7">
        <v>200</v>
      </c>
      <c r="D650" s="7" t="s">
        <v>6</v>
      </c>
    </row>
    <row r="651" ht="15" customHeight="1" spans="1:4">
      <c r="A651" s="7">
        <v>649</v>
      </c>
      <c r="B651" s="60" t="s">
        <v>651</v>
      </c>
      <c r="C651" s="7">
        <v>200</v>
      </c>
      <c r="D651" s="7" t="s">
        <v>6</v>
      </c>
    </row>
    <row r="652" ht="15" customHeight="1" spans="1:4">
      <c r="A652" s="7">
        <v>650</v>
      </c>
      <c r="B652" s="53" t="s">
        <v>652</v>
      </c>
      <c r="C652" s="7">
        <v>200</v>
      </c>
      <c r="D652" s="7" t="s">
        <v>6</v>
      </c>
    </row>
    <row r="653" ht="15" customHeight="1" spans="1:4">
      <c r="A653" s="7">
        <v>651</v>
      </c>
      <c r="B653" s="60" t="s">
        <v>653</v>
      </c>
      <c r="C653" s="7">
        <v>200</v>
      </c>
      <c r="D653" s="7" t="s">
        <v>6</v>
      </c>
    </row>
    <row r="654" ht="15" customHeight="1" spans="1:4">
      <c r="A654" s="7">
        <v>652</v>
      </c>
      <c r="B654" s="53" t="s">
        <v>654</v>
      </c>
      <c r="C654" s="7">
        <v>200</v>
      </c>
      <c r="D654" s="7" t="s">
        <v>6</v>
      </c>
    </row>
    <row r="655" ht="15" customHeight="1" spans="1:4">
      <c r="A655" s="7">
        <v>653</v>
      </c>
      <c r="B655" s="53" t="s">
        <v>655</v>
      </c>
      <c r="C655" s="7">
        <v>200</v>
      </c>
      <c r="D655" s="7" t="s">
        <v>6</v>
      </c>
    </row>
    <row r="656" ht="15" customHeight="1" spans="1:4">
      <c r="A656" s="7">
        <v>654</v>
      </c>
      <c r="B656" s="49" t="s">
        <v>656</v>
      </c>
      <c r="C656" s="7">
        <v>200</v>
      </c>
      <c r="D656" s="7" t="s">
        <v>6</v>
      </c>
    </row>
    <row r="657" ht="15" customHeight="1" spans="1:4">
      <c r="A657" s="7">
        <v>655</v>
      </c>
      <c r="B657" s="54" t="s">
        <v>657</v>
      </c>
      <c r="C657" s="7">
        <v>200</v>
      </c>
      <c r="D657" s="7" t="s">
        <v>6</v>
      </c>
    </row>
    <row r="658" ht="15" customHeight="1" spans="1:4">
      <c r="A658" s="7">
        <v>656</v>
      </c>
      <c r="B658" s="53" t="s">
        <v>658</v>
      </c>
      <c r="C658" s="7">
        <v>200</v>
      </c>
      <c r="D658" s="7" t="s">
        <v>6</v>
      </c>
    </row>
    <row r="659" ht="15" customHeight="1" spans="1:4">
      <c r="A659" s="7">
        <v>657</v>
      </c>
      <c r="B659" s="54" t="s">
        <v>659</v>
      </c>
      <c r="C659" s="7">
        <v>200</v>
      </c>
      <c r="D659" s="7" t="s">
        <v>6</v>
      </c>
    </row>
    <row r="660" ht="15" customHeight="1" spans="1:4">
      <c r="A660" s="7">
        <v>658</v>
      </c>
      <c r="B660" s="60" t="s">
        <v>660</v>
      </c>
      <c r="C660" s="7">
        <v>200</v>
      </c>
      <c r="D660" s="7" t="s">
        <v>6</v>
      </c>
    </row>
    <row r="661" ht="15" customHeight="1" spans="1:4">
      <c r="A661" s="7">
        <v>659</v>
      </c>
      <c r="B661" s="60" t="s">
        <v>661</v>
      </c>
      <c r="C661" s="7">
        <v>200</v>
      </c>
      <c r="D661" s="7" t="s">
        <v>6</v>
      </c>
    </row>
    <row r="662" s="1" customFormat="1" ht="15" customHeight="1" spans="1:4">
      <c r="A662" s="7">
        <v>660</v>
      </c>
      <c r="B662" s="30" t="s">
        <v>662</v>
      </c>
      <c r="C662" s="7">
        <v>200</v>
      </c>
      <c r="D662" s="7" t="s">
        <v>6</v>
      </c>
    </row>
    <row r="663" ht="15" customHeight="1" spans="1:4">
      <c r="A663" s="7">
        <v>661</v>
      </c>
      <c r="B663" s="72" t="s">
        <v>663</v>
      </c>
      <c r="C663" s="7">
        <v>200</v>
      </c>
      <c r="D663" s="7" t="s">
        <v>6</v>
      </c>
    </row>
    <row r="664" ht="15" customHeight="1" spans="1:4">
      <c r="A664" s="7">
        <v>662</v>
      </c>
      <c r="B664" s="73" t="s">
        <v>664</v>
      </c>
      <c r="C664" s="7">
        <v>200</v>
      </c>
      <c r="D664" s="7" t="s">
        <v>6</v>
      </c>
    </row>
    <row r="665" ht="15" customHeight="1" spans="1:4">
      <c r="A665" s="7">
        <v>663</v>
      </c>
      <c r="B665" s="73" t="s">
        <v>665</v>
      </c>
      <c r="C665" s="7">
        <v>200</v>
      </c>
      <c r="D665" s="7" t="s">
        <v>6</v>
      </c>
    </row>
    <row r="666" ht="15" customHeight="1" spans="1:4">
      <c r="A666" s="7">
        <v>664</v>
      </c>
      <c r="B666" s="73" t="s">
        <v>666</v>
      </c>
      <c r="C666" s="7">
        <v>200</v>
      </c>
      <c r="D666" s="7" t="s">
        <v>6</v>
      </c>
    </row>
    <row r="667" ht="15" customHeight="1" spans="1:4">
      <c r="A667" s="7">
        <v>665</v>
      </c>
      <c r="B667" s="73" t="s">
        <v>667</v>
      </c>
      <c r="C667" s="7">
        <v>200</v>
      </c>
      <c r="D667" s="7" t="s">
        <v>6</v>
      </c>
    </row>
    <row r="668" ht="15" customHeight="1" spans="1:4">
      <c r="A668" s="7">
        <v>666</v>
      </c>
      <c r="B668" s="72" t="s">
        <v>668</v>
      </c>
      <c r="C668" s="7">
        <v>200</v>
      </c>
      <c r="D668" s="7" t="s">
        <v>6</v>
      </c>
    </row>
    <row r="669" ht="15" customHeight="1" spans="1:4">
      <c r="A669" s="7">
        <v>667</v>
      </c>
      <c r="B669" s="73" t="s">
        <v>669</v>
      </c>
      <c r="C669" s="7">
        <v>200</v>
      </c>
      <c r="D669" s="7" t="s">
        <v>6</v>
      </c>
    </row>
    <row r="670" ht="15" customHeight="1" spans="1:4">
      <c r="A670" s="7">
        <v>668</v>
      </c>
      <c r="B670" s="73" t="s">
        <v>670</v>
      </c>
      <c r="C670" s="7">
        <v>200</v>
      </c>
      <c r="D670" s="7" t="s">
        <v>6</v>
      </c>
    </row>
    <row r="671" ht="15" customHeight="1" spans="1:4">
      <c r="A671" s="7">
        <v>669</v>
      </c>
      <c r="B671" s="72" t="s">
        <v>671</v>
      </c>
      <c r="C671" s="7">
        <v>200</v>
      </c>
      <c r="D671" s="7" t="s">
        <v>6</v>
      </c>
    </row>
    <row r="672" ht="15" customHeight="1" spans="1:4">
      <c r="A672" s="7">
        <v>670</v>
      </c>
      <c r="B672" s="72" t="s">
        <v>672</v>
      </c>
      <c r="C672" s="7">
        <v>200</v>
      </c>
      <c r="D672" s="7" t="s">
        <v>6</v>
      </c>
    </row>
    <row r="673" ht="15" customHeight="1" spans="1:4">
      <c r="A673" s="7">
        <v>671</v>
      </c>
      <c r="B673" s="73" t="s">
        <v>673</v>
      </c>
      <c r="C673" s="7">
        <v>200</v>
      </c>
      <c r="D673" s="7" t="s">
        <v>6</v>
      </c>
    </row>
    <row r="674" ht="15" customHeight="1" spans="1:4">
      <c r="A674" s="7">
        <v>672</v>
      </c>
      <c r="B674" s="73" t="s">
        <v>674</v>
      </c>
      <c r="C674" s="7">
        <v>200</v>
      </c>
      <c r="D674" s="7" t="s">
        <v>6</v>
      </c>
    </row>
    <row r="675" ht="15" customHeight="1" spans="1:4">
      <c r="A675" s="7">
        <v>673</v>
      </c>
      <c r="B675" s="74" t="s">
        <v>675</v>
      </c>
      <c r="C675" s="7">
        <v>200</v>
      </c>
      <c r="D675" s="7" t="s">
        <v>6</v>
      </c>
    </row>
    <row r="676" ht="15" customHeight="1" spans="1:4">
      <c r="A676" s="7">
        <v>674</v>
      </c>
      <c r="B676" s="75" t="s">
        <v>676</v>
      </c>
      <c r="C676" s="7">
        <v>200</v>
      </c>
      <c r="D676" s="7" t="s">
        <v>6</v>
      </c>
    </row>
    <row r="677" ht="15" customHeight="1" spans="1:4">
      <c r="A677" s="7">
        <v>675</v>
      </c>
      <c r="B677" s="73" t="s">
        <v>677</v>
      </c>
      <c r="C677" s="7">
        <v>200</v>
      </c>
      <c r="D677" s="7" t="s">
        <v>6</v>
      </c>
    </row>
    <row r="678" ht="15" customHeight="1" spans="1:4">
      <c r="A678" s="7">
        <v>676</v>
      </c>
      <c r="B678" s="72" t="s">
        <v>678</v>
      </c>
      <c r="C678" s="7">
        <v>200</v>
      </c>
      <c r="D678" s="7" t="s">
        <v>6</v>
      </c>
    </row>
    <row r="679" ht="15" customHeight="1" spans="1:4">
      <c r="A679" s="7">
        <v>677</v>
      </c>
      <c r="B679" s="72" t="s">
        <v>679</v>
      </c>
      <c r="C679" s="7">
        <v>200</v>
      </c>
      <c r="D679" s="7" t="s">
        <v>6</v>
      </c>
    </row>
    <row r="680" ht="15" customHeight="1" spans="1:4">
      <c r="A680" s="7">
        <v>678</v>
      </c>
      <c r="B680" s="73" t="s">
        <v>680</v>
      </c>
      <c r="C680" s="7">
        <v>200</v>
      </c>
      <c r="D680" s="7" t="s">
        <v>6</v>
      </c>
    </row>
    <row r="681" ht="15" customHeight="1" spans="1:4">
      <c r="A681" s="7">
        <v>679</v>
      </c>
      <c r="B681" s="73" t="s">
        <v>681</v>
      </c>
      <c r="C681" s="7">
        <v>200</v>
      </c>
      <c r="D681" s="7" t="s">
        <v>6</v>
      </c>
    </row>
    <row r="682" ht="15" customHeight="1" spans="1:4">
      <c r="A682" s="7">
        <v>680</v>
      </c>
      <c r="B682" s="73" t="s">
        <v>682</v>
      </c>
      <c r="C682" s="7">
        <v>200</v>
      </c>
      <c r="D682" s="7" t="s">
        <v>6</v>
      </c>
    </row>
    <row r="683" ht="15" customHeight="1" spans="1:4">
      <c r="A683" s="7">
        <v>681</v>
      </c>
      <c r="B683" s="74" t="s">
        <v>683</v>
      </c>
      <c r="C683" s="7">
        <v>200</v>
      </c>
      <c r="D683" s="7" t="s">
        <v>6</v>
      </c>
    </row>
    <row r="684" ht="15" customHeight="1" spans="1:4">
      <c r="A684" s="7">
        <v>682</v>
      </c>
      <c r="B684" s="73" t="s">
        <v>684</v>
      </c>
      <c r="C684" s="7">
        <v>200</v>
      </c>
      <c r="D684" s="7" t="s">
        <v>6</v>
      </c>
    </row>
    <row r="685" ht="15" customHeight="1" spans="1:4">
      <c r="A685" s="7">
        <v>683</v>
      </c>
      <c r="B685" s="72" t="s">
        <v>685</v>
      </c>
      <c r="C685" s="7">
        <v>200</v>
      </c>
      <c r="D685" s="7" t="s">
        <v>6</v>
      </c>
    </row>
    <row r="686" ht="15" customHeight="1" spans="1:4">
      <c r="A686" s="7">
        <v>684</v>
      </c>
      <c r="B686" s="73" t="s">
        <v>686</v>
      </c>
      <c r="C686" s="7">
        <v>200</v>
      </c>
      <c r="D686" s="7" t="s">
        <v>6</v>
      </c>
    </row>
    <row r="687" ht="15" customHeight="1" spans="1:4">
      <c r="A687" s="7">
        <v>685</v>
      </c>
      <c r="B687" s="73" t="s">
        <v>687</v>
      </c>
      <c r="C687" s="7">
        <v>200</v>
      </c>
      <c r="D687" s="7" t="s">
        <v>6</v>
      </c>
    </row>
    <row r="688" ht="15" customHeight="1" spans="1:4">
      <c r="A688" s="7">
        <v>686</v>
      </c>
      <c r="B688" s="72" t="s">
        <v>688</v>
      </c>
      <c r="C688" s="7">
        <v>200</v>
      </c>
      <c r="D688" s="7" t="s">
        <v>6</v>
      </c>
    </row>
    <row r="689" ht="15" customHeight="1" spans="1:4">
      <c r="A689" s="7">
        <v>687</v>
      </c>
      <c r="B689" s="74" t="s">
        <v>689</v>
      </c>
      <c r="C689" s="7">
        <v>200</v>
      </c>
      <c r="D689" s="7" t="s">
        <v>6</v>
      </c>
    </row>
    <row r="690" ht="15" customHeight="1" spans="1:4">
      <c r="A690" s="7">
        <v>688</v>
      </c>
      <c r="B690" s="74" t="s">
        <v>690</v>
      </c>
      <c r="C690" s="7">
        <v>200</v>
      </c>
      <c r="D690" s="7" t="s">
        <v>6</v>
      </c>
    </row>
    <row r="691" ht="15" customHeight="1" spans="1:4">
      <c r="A691" s="7">
        <v>689</v>
      </c>
      <c r="B691" s="73" t="s">
        <v>691</v>
      </c>
      <c r="C691" s="7">
        <v>200</v>
      </c>
      <c r="D691" s="7" t="s">
        <v>6</v>
      </c>
    </row>
    <row r="692" ht="15" customHeight="1" spans="1:4">
      <c r="A692" s="7">
        <v>690</v>
      </c>
      <c r="B692" s="72" t="s">
        <v>692</v>
      </c>
      <c r="C692" s="7">
        <v>200</v>
      </c>
      <c r="D692" s="7" t="s">
        <v>6</v>
      </c>
    </row>
    <row r="693" ht="15" customHeight="1" spans="1:4">
      <c r="A693" s="7">
        <v>691</v>
      </c>
      <c r="B693" s="72" t="s">
        <v>693</v>
      </c>
      <c r="C693" s="7">
        <v>200</v>
      </c>
      <c r="D693" s="7" t="s">
        <v>6</v>
      </c>
    </row>
    <row r="694" ht="15" customHeight="1" spans="1:4">
      <c r="A694" s="7">
        <v>692</v>
      </c>
      <c r="B694" s="73" t="s">
        <v>694</v>
      </c>
      <c r="C694" s="7">
        <v>200</v>
      </c>
      <c r="D694" s="7" t="s">
        <v>6</v>
      </c>
    </row>
    <row r="695" ht="15" customHeight="1" spans="1:4">
      <c r="A695" s="7">
        <v>693</v>
      </c>
      <c r="B695" s="72" t="s">
        <v>695</v>
      </c>
      <c r="C695" s="7">
        <v>200</v>
      </c>
      <c r="D695" s="7" t="s">
        <v>6</v>
      </c>
    </row>
    <row r="696" ht="15" customHeight="1" spans="1:4">
      <c r="A696" s="7">
        <v>694</v>
      </c>
      <c r="B696" s="73" t="s">
        <v>696</v>
      </c>
      <c r="C696" s="7">
        <v>200</v>
      </c>
      <c r="D696" s="7" t="s">
        <v>6</v>
      </c>
    </row>
    <row r="697" ht="15" customHeight="1" spans="1:4">
      <c r="A697" s="7">
        <v>695</v>
      </c>
      <c r="B697" s="72" t="s">
        <v>697</v>
      </c>
      <c r="C697" s="7">
        <v>200</v>
      </c>
      <c r="D697" s="7" t="s">
        <v>6</v>
      </c>
    </row>
    <row r="698" ht="15" customHeight="1" spans="1:4">
      <c r="A698" s="7">
        <v>696</v>
      </c>
      <c r="B698" s="76" t="s">
        <v>698</v>
      </c>
      <c r="C698" s="7">
        <v>200</v>
      </c>
      <c r="D698" s="7" t="s">
        <v>6</v>
      </c>
    </row>
    <row r="699" ht="15" customHeight="1" spans="1:4">
      <c r="A699" s="7">
        <v>697</v>
      </c>
      <c r="B699" s="76" t="s">
        <v>699</v>
      </c>
      <c r="C699" s="7">
        <v>200</v>
      </c>
      <c r="D699" s="7" t="s">
        <v>6</v>
      </c>
    </row>
    <row r="700" ht="15" customHeight="1" spans="1:4">
      <c r="A700" s="7">
        <v>698</v>
      </c>
      <c r="B700" s="77" t="s">
        <v>700</v>
      </c>
      <c r="C700" s="7">
        <v>200</v>
      </c>
      <c r="D700" s="7" t="s">
        <v>6</v>
      </c>
    </row>
    <row r="701" ht="15" customHeight="1" spans="1:4">
      <c r="A701" s="7">
        <v>699</v>
      </c>
      <c r="B701" s="77" t="s">
        <v>701</v>
      </c>
      <c r="C701" s="7">
        <v>200</v>
      </c>
      <c r="D701" s="7" t="s">
        <v>6</v>
      </c>
    </row>
    <row r="702" ht="15" customHeight="1" spans="1:4">
      <c r="A702" s="7">
        <v>700</v>
      </c>
      <c r="B702" s="76" t="s">
        <v>702</v>
      </c>
      <c r="C702" s="7">
        <v>200</v>
      </c>
      <c r="D702" s="7" t="s">
        <v>6</v>
      </c>
    </row>
    <row r="703" ht="15" customHeight="1" spans="1:4">
      <c r="A703" s="7">
        <v>701</v>
      </c>
      <c r="B703" s="77" t="s">
        <v>703</v>
      </c>
      <c r="C703" s="7">
        <v>200</v>
      </c>
      <c r="D703" s="7" t="s">
        <v>6</v>
      </c>
    </row>
    <row r="704" ht="15" customHeight="1" spans="1:4">
      <c r="A704" s="7">
        <v>702</v>
      </c>
      <c r="B704" s="76" t="s">
        <v>704</v>
      </c>
      <c r="C704" s="7">
        <v>200</v>
      </c>
      <c r="D704" s="7" t="s">
        <v>6</v>
      </c>
    </row>
    <row r="705" ht="15" customHeight="1" spans="1:4">
      <c r="A705" s="7">
        <v>703</v>
      </c>
      <c r="B705" s="77" t="s">
        <v>705</v>
      </c>
      <c r="C705" s="7">
        <v>200</v>
      </c>
      <c r="D705" s="7" t="s">
        <v>6</v>
      </c>
    </row>
    <row r="706" ht="15" customHeight="1" spans="1:4">
      <c r="A706" s="7">
        <v>704</v>
      </c>
      <c r="B706" s="76" t="s">
        <v>706</v>
      </c>
      <c r="C706" s="7">
        <v>200</v>
      </c>
      <c r="D706" s="7" t="s">
        <v>6</v>
      </c>
    </row>
    <row r="707" ht="15" customHeight="1" spans="1:4">
      <c r="A707" s="7">
        <v>705</v>
      </c>
      <c r="B707" s="76" t="s">
        <v>707</v>
      </c>
      <c r="C707" s="7">
        <v>200</v>
      </c>
      <c r="D707" s="7" t="s">
        <v>6</v>
      </c>
    </row>
    <row r="708" ht="15" customHeight="1" spans="1:4">
      <c r="A708" s="7">
        <v>706</v>
      </c>
      <c r="B708" s="77" t="s">
        <v>708</v>
      </c>
      <c r="C708" s="7">
        <v>200</v>
      </c>
      <c r="D708" s="7" t="s">
        <v>6</v>
      </c>
    </row>
    <row r="709" ht="15" customHeight="1" spans="1:4">
      <c r="A709" s="7">
        <v>707</v>
      </c>
      <c r="B709" s="76" t="s">
        <v>709</v>
      </c>
      <c r="C709" s="7">
        <v>200</v>
      </c>
      <c r="D709" s="7" t="s">
        <v>6</v>
      </c>
    </row>
    <row r="710" ht="15" customHeight="1" spans="1:4">
      <c r="A710" s="7">
        <v>708</v>
      </c>
      <c r="B710" s="77" t="s">
        <v>710</v>
      </c>
      <c r="C710" s="7">
        <v>200</v>
      </c>
      <c r="D710" s="7" t="s">
        <v>6</v>
      </c>
    </row>
    <row r="711" ht="15" customHeight="1" spans="1:4">
      <c r="A711" s="7">
        <v>709</v>
      </c>
      <c r="B711" s="77" t="s">
        <v>711</v>
      </c>
      <c r="C711" s="7">
        <v>200</v>
      </c>
      <c r="D711" s="7" t="s">
        <v>6</v>
      </c>
    </row>
    <row r="712" ht="15" customHeight="1" spans="1:4">
      <c r="A712" s="7">
        <v>710</v>
      </c>
      <c r="B712" s="76" t="s">
        <v>712</v>
      </c>
      <c r="C712" s="7">
        <v>200</v>
      </c>
      <c r="D712" s="7" t="s">
        <v>6</v>
      </c>
    </row>
    <row r="713" ht="15" customHeight="1" spans="1:4">
      <c r="A713" s="7">
        <v>711</v>
      </c>
      <c r="B713" s="76" t="s">
        <v>713</v>
      </c>
      <c r="C713" s="7">
        <v>200</v>
      </c>
      <c r="D713" s="7" t="s">
        <v>6</v>
      </c>
    </row>
    <row r="714" ht="15" customHeight="1" spans="1:4">
      <c r="A714" s="7">
        <v>712</v>
      </c>
      <c r="B714" s="76" t="s">
        <v>714</v>
      </c>
      <c r="C714" s="7">
        <v>200</v>
      </c>
      <c r="D714" s="7" t="s">
        <v>6</v>
      </c>
    </row>
    <row r="715" ht="15" customHeight="1" spans="1:4">
      <c r="A715" s="7">
        <v>713</v>
      </c>
      <c r="B715" s="76" t="s">
        <v>715</v>
      </c>
      <c r="C715" s="7">
        <v>200</v>
      </c>
      <c r="D715" s="7" t="s">
        <v>6</v>
      </c>
    </row>
    <row r="716" ht="15" customHeight="1" spans="1:4">
      <c r="A716" s="7">
        <v>714</v>
      </c>
      <c r="B716" s="76" t="s">
        <v>716</v>
      </c>
      <c r="C716" s="7">
        <v>200</v>
      </c>
      <c r="D716" s="7" t="s">
        <v>6</v>
      </c>
    </row>
    <row r="717" ht="15" customHeight="1" spans="1:4">
      <c r="A717" s="7">
        <v>715</v>
      </c>
      <c r="B717" s="76" t="s">
        <v>717</v>
      </c>
      <c r="C717" s="7">
        <v>200</v>
      </c>
      <c r="D717" s="7" t="s">
        <v>6</v>
      </c>
    </row>
    <row r="718" ht="15" customHeight="1" spans="1:4">
      <c r="A718" s="7">
        <v>716</v>
      </c>
      <c r="B718" s="78" t="s">
        <v>718</v>
      </c>
      <c r="C718" s="7">
        <v>200</v>
      </c>
      <c r="D718" s="7" t="s">
        <v>6</v>
      </c>
    </row>
    <row r="719" ht="15" customHeight="1" spans="1:4">
      <c r="A719" s="7">
        <v>717</v>
      </c>
      <c r="B719" s="76" t="s">
        <v>719</v>
      </c>
      <c r="C719" s="7">
        <v>200</v>
      </c>
      <c r="D719" s="7" t="s">
        <v>6</v>
      </c>
    </row>
    <row r="720" ht="15" customHeight="1" spans="1:4">
      <c r="A720" s="7">
        <v>718</v>
      </c>
      <c r="B720" s="78" t="s">
        <v>720</v>
      </c>
      <c r="C720" s="7">
        <v>200</v>
      </c>
      <c r="D720" s="7" t="s">
        <v>6</v>
      </c>
    </row>
    <row r="721" s="1" customFormat="1" ht="15" customHeight="1" spans="1:4">
      <c r="A721" s="7">
        <v>719</v>
      </c>
      <c r="B721" s="76" t="s">
        <v>721</v>
      </c>
      <c r="C721" s="7">
        <v>200</v>
      </c>
      <c r="D721" s="7" t="s">
        <v>6</v>
      </c>
    </row>
    <row r="722" ht="15" customHeight="1" spans="1:4">
      <c r="A722" s="7">
        <v>720</v>
      </c>
      <c r="B722" s="76" t="s">
        <v>722</v>
      </c>
      <c r="C722" s="7">
        <v>200</v>
      </c>
      <c r="D722" s="7" t="s">
        <v>6</v>
      </c>
    </row>
    <row r="723" ht="15" customHeight="1" spans="1:4">
      <c r="A723" s="7">
        <v>721</v>
      </c>
      <c r="B723" s="76" t="s">
        <v>723</v>
      </c>
      <c r="C723" s="7">
        <v>200</v>
      </c>
      <c r="D723" s="7" t="s">
        <v>6</v>
      </c>
    </row>
    <row r="724" ht="15" customHeight="1" spans="1:4">
      <c r="A724" s="7">
        <v>722</v>
      </c>
      <c r="B724" s="76" t="s">
        <v>724</v>
      </c>
      <c r="C724" s="7">
        <v>200</v>
      </c>
      <c r="D724" s="7" t="s">
        <v>6</v>
      </c>
    </row>
    <row r="725" ht="15" customHeight="1" spans="1:4">
      <c r="A725" s="7">
        <v>723</v>
      </c>
      <c r="B725" s="76" t="s">
        <v>725</v>
      </c>
      <c r="C725" s="7">
        <v>200</v>
      </c>
      <c r="D725" s="7" t="s">
        <v>6</v>
      </c>
    </row>
    <row r="726" ht="15" customHeight="1" spans="1:4">
      <c r="A726" s="7">
        <v>724</v>
      </c>
      <c r="B726" s="76" t="s">
        <v>726</v>
      </c>
      <c r="C726" s="7">
        <v>200</v>
      </c>
      <c r="D726" s="7" t="s">
        <v>6</v>
      </c>
    </row>
    <row r="727" ht="15" customHeight="1" spans="1:4">
      <c r="A727" s="7">
        <v>725</v>
      </c>
      <c r="B727" s="76" t="s">
        <v>727</v>
      </c>
      <c r="C727" s="7">
        <v>200</v>
      </c>
      <c r="D727" s="7" t="s">
        <v>6</v>
      </c>
    </row>
    <row r="728" ht="15" customHeight="1" spans="1:4">
      <c r="A728" s="7">
        <v>726</v>
      </c>
      <c r="B728" s="78" t="s">
        <v>728</v>
      </c>
      <c r="C728" s="7">
        <v>200</v>
      </c>
      <c r="D728" s="7" t="s">
        <v>6</v>
      </c>
    </row>
    <row r="729" ht="15" customHeight="1" spans="1:4">
      <c r="A729" s="7">
        <v>727</v>
      </c>
      <c r="B729" s="76" t="s">
        <v>729</v>
      </c>
      <c r="C729" s="7">
        <v>200</v>
      </c>
      <c r="D729" s="7" t="s">
        <v>6</v>
      </c>
    </row>
    <row r="730" ht="15" customHeight="1" spans="1:4">
      <c r="A730" s="7">
        <v>728</v>
      </c>
      <c r="B730" s="76" t="s">
        <v>730</v>
      </c>
      <c r="C730" s="7">
        <v>200</v>
      </c>
      <c r="D730" s="7" t="s">
        <v>6</v>
      </c>
    </row>
    <row r="731" s="1" customFormat="1" ht="15" customHeight="1" spans="1:4">
      <c r="A731" s="7">
        <v>729</v>
      </c>
      <c r="B731" s="76" t="s">
        <v>731</v>
      </c>
      <c r="C731" s="7">
        <v>200</v>
      </c>
      <c r="D731" s="7" t="s">
        <v>6</v>
      </c>
    </row>
    <row r="732" ht="15" customHeight="1" spans="1:4">
      <c r="A732" s="7">
        <v>730</v>
      </c>
      <c r="B732" s="76" t="s">
        <v>233</v>
      </c>
      <c r="C732" s="7">
        <v>200</v>
      </c>
      <c r="D732" s="7" t="s">
        <v>6</v>
      </c>
    </row>
    <row r="733" ht="15" customHeight="1" spans="1:4">
      <c r="A733" s="7">
        <v>731</v>
      </c>
      <c r="B733" s="76" t="s">
        <v>732</v>
      </c>
      <c r="C733" s="7">
        <v>200</v>
      </c>
      <c r="D733" s="7" t="s">
        <v>6</v>
      </c>
    </row>
    <row r="734" ht="15" customHeight="1" spans="1:4">
      <c r="A734" s="7">
        <v>732</v>
      </c>
      <c r="B734" s="76" t="s">
        <v>445</v>
      </c>
      <c r="C734" s="7">
        <v>200</v>
      </c>
      <c r="D734" s="7" t="s">
        <v>6</v>
      </c>
    </row>
    <row r="735" ht="15" customHeight="1" spans="1:4">
      <c r="A735" s="7">
        <v>733</v>
      </c>
      <c r="B735" s="76" t="s">
        <v>733</v>
      </c>
      <c r="C735" s="7">
        <v>200</v>
      </c>
      <c r="D735" s="7" t="s">
        <v>6</v>
      </c>
    </row>
    <row r="736" ht="15" customHeight="1" spans="1:4">
      <c r="A736" s="7">
        <v>734</v>
      </c>
      <c r="B736" s="76" t="s">
        <v>734</v>
      </c>
      <c r="C736" s="7">
        <v>200</v>
      </c>
      <c r="D736" s="7" t="s">
        <v>6</v>
      </c>
    </row>
    <row r="737" ht="15" customHeight="1" spans="1:4">
      <c r="A737" s="7">
        <v>735</v>
      </c>
      <c r="B737" s="76" t="s">
        <v>735</v>
      </c>
      <c r="C737" s="7">
        <v>200</v>
      </c>
      <c r="D737" s="7" t="s">
        <v>6</v>
      </c>
    </row>
    <row r="738" ht="15" customHeight="1" spans="1:4">
      <c r="A738" s="7">
        <v>736</v>
      </c>
      <c r="B738" s="76" t="s">
        <v>736</v>
      </c>
      <c r="C738" s="7">
        <v>200</v>
      </c>
      <c r="D738" s="7" t="s">
        <v>6</v>
      </c>
    </row>
    <row r="739" ht="15" customHeight="1" spans="1:4">
      <c r="A739" s="7">
        <v>737</v>
      </c>
      <c r="B739" s="78" t="s">
        <v>737</v>
      </c>
      <c r="C739" s="7">
        <v>200</v>
      </c>
      <c r="D739" s="7" t="s">
        <v>6</v>
      </c>
    </row>
    <row r="740" ht="15" customHeight="1" spans="1:4">
      <c r="A740" s="7">
        <v>738</v>
      </c>
      <c r="B740" s="76" t="s">
        <v>738</v>
      </c>
      <c r="C740" s="7">
        <v>200</v>
      </c>
      <c r="D740" s="7" t="s">
        <v>6</v>
      </c>
    </row>
    <row r="741" ht="15" customHeight="1" spans="1:4">
      <c r="A741" s="7">
        <v>739</v>
      </c>
      <c r="B741" s="78" t="s">
        <v>739</v>
      </c>
      <c r="C741" s="7">
        <v>200</v>
      </c>
      <c r="D741" s="7" t="s">
        <v>6</v>
      </c>
    </row>
    <row r="742" ht="15" customHeight="1" spans="1:4">
      <c r="A742" s="7">
        <v>740</v>
      </c>
      <c r="B742" s="76" t="s">
        <v>740</v>
      </c>
      <c r="C742" s="7">
        <v>200</v>
      </c>
      <c r="D742" s="7" t="s">
        <v>6</v>
      </c>
    </row>
    <row r="743" ht="15" customHeight="1" spans="1:4">
      <c r="A743" s="7">
        <v>741</v>
      </c>
      <c r="B743" s="78" t="s">
        <v>741</v>
      </c>
      <c r="C743" s="7">
        <v>200</v>
      </c>
      <c r="D743" s="7" t="s">
        <v>6</v>
      </c>
    </row>
    <row r="744" ht="15" customHeight="1" spans="1:4">
      <c r="A744" s="7">
        <v>742</v>
      </c>
      <c r="B744" s="76" t="s">
        <v>742</v>
      </c>
      <c r="C744" s="7">
        <v>200</v>
      </c>
      <c r="D744" s="7" t="s">
        <v>6</v>
      </c>
    </row>
    <row r="745" ht="15" customHeight="1" spans="1:4">
      <c r="A745" s="7">
        <v>743</v>
      </c>
      <c r="B745" s="76" t="s">
        <v>743</v>
      </c>
      <c r="C745" s="7">
        <v>200</v>
      </c>
      <c r="D745" s="7" t="s">
        <v>6</v>
      </c>
    </row>
    <row r="746" s="1" customFormat="1" ht="15" customHeight="1" spans="1:4">
      <c r="A746" s="7">
        <v>744</v>
      </c>
      <c r="B746" s="76" t="s">
        <v>744</v>
      </c>
      <c r="C746" s="7">
        <v>200</v>
      </c>
      <c r="D746" s="7" t="s">
        <v>6</v>
      </c>
    </row>
    <row r="747" ht="15" customHeight="1" spans="1:4">
      <c r="A747" s="7">
        <v>745</v>
      </c>
      <c r="B747" s="78" t="s">
        <v>745</v>
      </c>
      <c r="C747" s="7">
        <v>200</v>
      </c>
      <c r="D747" s="7" t="s">
        <v>6</v>
      </c>
    </row>
    <row r="748" ht="15" customHeight="1" spans="1:4">
      <c r="A748" s="7">
        <v>746</v>
      </c>
      <c r="B748" s="76" t="s">
        <v>746</v>
      </c>
      <c r="C748" s="7">
        <v>200</v>
      </c>
      <c r="D748" s="7" t="s">
        <v>6</v>
      </c>
    </row>
    <row r="749" ht="15" customHeight="1" spans="1:4">
      <c r="A749" s="7">
        <v>747</v>
      </c>
      <c r="B749" s="76" t="s">
        <v>747</v>
      </c>
      <c r="C749" s="7">
        <v>200</v>
      </c>
      <c r="D749" s="7" t="s">
        <v>6</v>
      </c>
    </row>
    <row r="750" ht="15" customHeight="1" spans="1:4">
      <c r="A750" s="7">
        <v>748</v>
      </c>
      <c r="B750" s="76" t="s">
        <v>748</v>
      </c>
      <c r="C750" s="7">
        <v>200</v>
      </c>
      <c r="D750" s="7" t="s">
        <v>6</v>
      </c>
    </row>
    <row r="751" ht="15" customHeight="1" spans="1:4">
      <c r="A751" s="7">
        <v>749</v>
      </c>
      <c r="B751" s="76" t="s">
        <v>749</v>
      </c>
      <c r="C751" s="7">
        <v>200</v>
      </c>
      <c r="D751" s="7" t="s">
        <v>6</v>
      </c>
    </row>
    <row r="752" ht="15" customHeight="1" spans="1:4">
      <c r="A752" s="7">
        <v>750</v>
      </c>
      <c r="B752" s="78" t="s">
        <v>750</v>
      </c>
      <c r="C752" s="7">
        <v>200</v>
      </c>
      <c r="D752" s="7" t="s">
        <v>6</v>
      </c>
    </row>
    <row r="753" ht="15" customHeight="1" spans="1:4">
      <c r="A753" s="7">
        <v>751</v>
      </c>
      <c r="B753" s="76" t="s">
        <v>751</v>
      </c>
      <c r="C753" s="7">
        <v>200</v>
      </c>
      <c r="D753" s="7" t="s">
        <v>6</v>
      </c>
    </row>
    <row r="754" ht="15" customHeight="1" spans="1:4">
      <c r="A754" s="7">
        <v>752</v>
      </c>
      <c r="B754" s="76" t="s">
        <v>752</v>
      </c>
      <c r="C754" s="7">
        <v>200</v>
      </c>
      <c r="D754" s="7" t="s">
        <v>6</v>
      </c>
    </row>
    <row r="755" ht="15" customHeight="1" spans="1:4">
      <c r="A755" s="7">
        <v>753</v>
      </c>
      <c r="B755" s="76" t="s">
        <v>753</v>
      </c>
      <c r="C755" s="7">
        <v>200</v>
      </c>
      <c r="D755" s="7" t="s">
        <v>6</v>
      </c>
    </row>
    <row r="756" ht="15" customHeight="1" spans="1:4">
      <c r="A756" s="7">
        <v>754</v>
      </c>
      <c r="B756" s="78" t="s">
        <v>754</v>
      </c>
      <c r="C756" s="7">
        <v>200</v>
      </c>
      <c r="D756" s="7" t="s">
        <v>6</v>
      </c>
    </row>
    <row r="757" ht="15" customHeight="1" spans="1:4">
      <c r="A757" s="7">
        <v>755</v>
      </c>
      <c r="B757" s="78" t="s">
        <v>755</v>
      </c>
      <c r="C757" s="7">
        <v>200</v>
      </c>
      <c r="D757" s="7" t="s">
        <v>6</v>
      </c>
    </row>
    <row r="758" s="1" customFormat="1" ht="15" customHeight="1" spans="1:4">
      <c r="A758" s="7">
        <v>756</v>
      </c>
      <c r="B758" s="76" t="s">
        <v>756</v>
      </c>
      <c r="C758" s="7">
        <v>200</v>
      </c>
      <c r="D758" s="7" t="s">
        <v>6</v>
      </c>
    </row>
    <row r="759" ht="15" customHeight="1" spans="1:4">
      <c r="A759" s="7">
        <v>757</v>
      </c>
      <c r="B759" s="76" t="s">
        <v>757</v>
      </c>
      <c r="C759" s="7">
        <v>200</v>
      </c>
      <c r="D759" s="7" t="s">
        <v>6</v>
      </c>
    </row>
    <row r="760" ht="15" customHeight="1" spans="1:4">
      <c r="A760" s="7">
        <v>758</v>
      </c>
      <c r="B760" s="76" t="s">
        <v>758</v>
      </c>
      <c r="C760" s="7">
        <v>200</v>
      </c>
      <c r="D760" s="7" t="s">
        <v>6</v>
      </c>
    </row>
    <row r="761" ht="15" customHeight="1" spans="1:4">
      <c r="A761" s="7">
        <v>759</v>
      </c>
      <c r="B761" s="76" t="s">
        <v>759</v>
      </c>
      <c r="C761" s="7">
        <v>200</v>
      </c>
      <c r="D761" s="7" t="s">
        <v>6</v>
      </c>
    </row>
    <row r="762" ht="15" customHeight="1" spans="1:4">
      <c r="A762" s="7">
        <v>760</v>
      </c>
      <c r="B762" s="76" t="s">
        <v>760</v>
      </c>
      <c r="C762" s="7">
        <v>200</v>
      </c>
      <c r="D762" s="7" t="s">
        <v>6</v>
      </c>
    </row>
    <row r="763" ht="15" customHeight="1" spans="1:4">
      <c r="A763" s="7">
        <v>761</v>
      </c>
      <c r="B763" s="76" t="s">
        <v>761</v>
      </c>
      <c r="C763" s="7">
        <v>200</v>
      </c>
      <c r="D763" s="7" t="s">
        <v>6</v>
      </c>
    </row>
    <row r="764" ht="15" customHeight="1" spans="1:4">
      <c r="A764" s="7">
        <v>762</v>
      </c>
      <c r="B764" s="76" t="s">
        <v>762</v>
      </c>
      <c r="C764" s="7">
        <v>200</v>
      </c>
      <c r="D764" s="7" t="s">
        <v>6</v>
      </c>
    </row>
    <row r="765" ht="15" customHeight="1" spans="1:4">
      <c r="A765" s="7">
        <v>763</v>
      </c>
      <c r="B765" s="76" t="s">
        <v>763</v>
      </c>
      <c r="C765" s="7">
        <v>200</v>
      </c>
      <c r="D765" s="7" t="s">
        <v>6</v>
      </c>
    </row>
    <row r="766" ht="15" customHeight="1" spans="1:4">
      <c r="A766" s="7">
        <v>764</v>
      </c>
      <c r="B766" s="76" t="s">
        <v>764</v>
      </c>
      <c r="C766" s="7">
        <v>200</v>
      </c>
      <c r="D766" s="7" t="s">
        <v>6</v>
      </c>
    </row>
    <row r="767" ht="15" customHeight="1" spans="1:4">
      <c r="A767" s="7">
        <v>765</v>
      </c>
      <c r="B767" s="76" t="s">
        <v>765</v>
      </c>
      <c r="C767" s="7">
        <v>200</v>
      </c>
      <c r="D767" s="7" t="s">
        <v>6</v>
      </c>
    </row>
    <row r="768" ht="15" customHeight="1" spans="1:4">
      <c r="A768" s="7">
        <v>766</v>
      </c>
      <c r="B768" s="76" t="s">
        <v>766</v>
      </c>
      <c r="C768" s="7">
        <v>200</v>
      </c>
      <c r="D768" s="7" t="s">
        <v>6</v>
      </c>
    </row>
    <row r="769" ht="15" customHeight="1" spans="1:4">
      <c r="A769" s="7">
        <v>767</v>
      </c>
      <c r="B769" s="76" t="s">
        <v>767</v>
      </c>
      <c r="C769" s="7">
        <v>200</v>
      </c>
      <c r="D769" s="7" t="s">
        <v>6</v>
      </c>
    </row>
    <row r="770" ht="15" customHeight="1" spans="1:4">
      <c r="A770" s="7">
        <v>768</v>
      </c>
      <c r="B770" s="76" t="s">
        <v>768</v>
      </c>
      <c r="C770" s="7">
        <v>200</v>
      </c>
      <c r="D770" s="7" t="s">
        <v>6</v>
      </c>
    </row>
    <row r="771" ht="15" customHeight="1" spans="1:4">
      <c r="A771" s="7">
        <v>769</v>
      </c>
      <c r="B771" s="78" t="s">
        <v>769</v>
      </c>
      <c r="C771" s="7">
        <v>200</v>
      </c>
      <c r="D771" s="7" t="s">
        <v>6</v>
      </c>
    </row>
    <row r="772" ht="15" customHeight="1" spans="1:4">
      <c r="A772" s="7">
        <v>770</v>
      </c>
      <c r="B772" s="76" t="s">
        <v>770</v>
      </c>
      <c r="C772" s="7">
        <v>200</v>
      </c>
      <c r="D772" s="7" t="s">
        <v>6</v>
      </c>
    </row>
    <row r="773" ht="15" customHeight="1" spans="1:4">
      <c r="A773" s="7">
        <v>771</v>
      </c>
      <c r="B773" s="76" t="s">
        <v>771</v>
      </c>
      <c r="C773" s="7">
        <v>200</v>
      </c>
      <c r="D773" s="7" t="s">
        <v>6</v>
      </c>
    </row>
    <row r="774" ht="15" customHeight="1" spans="1:4">
      <c r="A774" s="7">
        <v>772</v>
      </c>
      <c r="B774" s="76" t="s">
        <v>772</v>
      </c>
      <c r="C774" s="7">
        <v>200</v>
      </c>
      <c r="D774" s="7" t="s">
        <v>6</v>
      </c>
    </row>
    <row r="775" ht="15" customHeight="1" spans="1:4">
      <c r="A775" s="7">
        <v>773</v>
      </c>
      <c r="B775" s="76" t="s">
        <v>773</v>
      </c>
      <c r="C775" s="7">
        <v>200</v>
      </c>
      <c r="D775" s="7" t="s">
        <v>6</v>
      </c>
    </row>
    <row r="776" ht="15" customHeight="1" spans="1:4">
      <c r="A776" s="7">
        <v>774</v>
      </c>
      <c r="B776" s="76" t="s">
        <v>774</v>
      </c>
      <c r="C776" s="7">
        <v>200</v>
      </c>
      <c r="D776" s="7" t="s">
        <v>6</v>
      </c>
    </row>
    <row r="777" ht="15" customHeight="1" spans="1:4">
      <c r="A777" s="7">
        <v>775</v>
      </c>
      <c r="B777" s="76" t="s">
        <v>775</v>
      </c>
      <c r="C777" s="7">
        <v>200</v>
      </c>
      <c r="D777" s="7" t="s">
        <v>6</v>
      </c>
    </row>
    <row r="778" ht="15" customHeight="1" spans="1:4">
      <c r="A778" s="7">
        <v>776</v>
      </c>
      <c r="B778" s="76" t="s">
        <v>776</v>
      </c>
      <c r="C778" s="7">
        <v>200</v>
      </c>
      <c r="D778" s="7" t="s">
        <v>6</v>
      </c>
    </row>
    <row r="779" s="1" customFormat="1" ht="15" customHeight="1" spans="1:4">
      <c r="A779" s="7">
        <v>777</v>
      </c>
      <c r="B779" s="76" t="s">
        <v>777</v>
      </c>
      <c r="C779" s="7">
        <v>200</v>
      </c>
      <c r="D779" s="7" t="s">
        <v>6</v>
      </c>
    </row>
    <row r="780" ht="15" customHeight="1" spans="1:4">
      <c r="A780" s="7">
        <v>778</v>
      </c>
      <c r="B780" s="76" t="s">
        <v>778</v>
      </c>
      <c r="C780" s="7">
        <v>200</v>
      </c>
      <c r="D780" s="7" t="s">
        <v>6</v>
      </c>
    </row>
    <row r="781" s="1" customFormat="1" ht="15" customHeight="1" spans="1:4">
      <c r="A781" s="7">
        <v>779</v>
      </c>
      <c r="B781" s="76" t="s">
        <v>779</v>
      </c>
      <c r="C781" s="7">
        <v>200</v>
      </c>
      <c r="D781" s="7" t="s">
        <v>6</v>
      </c>
    </row>
    <row r="782" ht="15" customHeight="1" spans="1:4">
      <c r="A782" s="7">
        <v>780</v>
      </c>
      <c r="B782" s="53" t="s">
        <v>780</v>
      </c>
      <c r="C782" s="7">
        <v>200</v>
      </c>
      <c r="D782" s="7" t="s">
        <v>6</v>
      </c>
    </row>
    <row r="783" ht="15" customHeight="1" spans="1:4">
      <c r="A783" s="7">
        <v>781</v>
      </c>
      <c r="B783" s="53" t="s">
        <v>781</v>
      </c>
      <c r="C783" s="7">
        <v>200</v>
      </c>
      <c r="D783" s="7" t="s">
        <v>6</v>
      </c>
    </row>
    <row r="784" ht="15" customHeight="1" spans="1:4">
      <c r="A784" s="7">
        <v>782</v>
      </c>
      <c r="B784" s="53" t="s">
        <v>782</v>
      </c>
      <c r="C784" s="7">
        <v>200</v>
      </c>
      <c r="D784" s="7" t="s">
        <v>6</v>
      </c>
    </row>
    <row r="785" ht="15" customHeight="1" spans="1:4">
      <c r="A785" s="7">
        <v>783</v>
      </c>
      <c r="B785" s="53" t="s">
        <v>783</v>
      </c>
      <c r="C785" s="7">
        <v>200</v>
      </c>
      <c r="D785" s="7" t="s">
        <v>6</v>
      </c>
    </row>
    <row r="786" ht="15" customHeight="1" spans="1:4">
      <c r="A786" s="7">
        <v>784</v>
      </c>
      <c r="B786" s="54" t="s">
        <v>784</v>
      </c>
      <c r="C786" s="7">
        <v>200</v>
      </c>
      <c r="D786" s="7" t="s">
        <v>6</v>
      </c>
    </row>
    <row r="787" ht="15" customHeight="1" spans="1:4">
      <c r="A787" s="7">
        <v>785</v>
      </c>
      <c r="B787" s="54" t="s">
        <v>785</v>
      </c>
      <c r="C787" s="7">
        <v>200</v>
      </c>
      <c r="D787" s="7" t="s">
        <v>6</v>
      </c>
    </row>
    <row r="788" ht="15" customHeight="1" spans="1:4">
      <c r="A788" s="7">
        <v>786</v>
      </c>
      <c r="B788" s="53" t="s">
        <v>786</v>
      </c>
      <c r="C788" s="7">
        <v>200</v>
      </c>
      <c r="D788" s="7" t="s">
        <v>6</v>
      </c>
    </row>
    <row r="789" ht="15" customHeight="1" spans="1:4">
      <c r="A789" s="7">
        <v>787</v>
      </c>
      <c r="B789" s="54" t="s">
        <v>787</v>
      </c>
      <c r="C789" s="7">
        <v>200</v>
      </c>
      <c r="D789" s="7" t="s">
        <v>6</v>
      </c>
    </row>
    <row r="790" ht="15" customHeight="1" spans="1:4">
      <c r="A790" s="7">
        <v>788</v>
      </c>
      <c r="B790" s="54" t="s">
        <v>788</v>
      </c>
      <c r="C790" s="7">
        <v>200</v>
      </c>
      <c r="D790" s="7" t="s">
        <v>6</v>
      </c>
    </row>
    <row r="791" ht="15" customHeight="1" spans="1:4">
      <c r="A791" s="7">
        <v>789</v>
      </c>
      <c r="B791" s="53" t="s">
        <v>789</v>
      </c>
      <c r="C791" s="7">
        <v>200</v>
      </c>
      <c r="D791" s="7" t="s">
        <v>6</v>
      </c>
    </row>
    <row r="792" ht="15" customHeight="1" spans="1:4">
      <c r="A792" s="7">
        <v>790</v>
      </c>
      <c r="B792" s="53" t="s">
        <v>790</v>
      </c>
      <c r="C792" s="7">
        <v>200</v>
      </c>
      <c r="D792" s="7" t="s">
        <v>6</v>
      </c>
    </row>
    <row r="793" ht="15" customHeight="1" spans="1:4">
      <c r="A793" s="7">
        <v>791</v>
      </c>
      <c r="B793" s="53" t="s">
        <v>791</v>
      </c>
      <c r="C793" s="7">
        <v>200</v>
      </c>
      <c r="D793" s="7" t="s">
        <v>6</v>
      </c>
    </row>
    <row r="794" ht="15" customHeight="1" spans="1:4">
      <c r="A794" s="7">
        <v>792</v>
      </c>
      <c r="B794" s="53" t="s">
        <v>792</v>
      </c>
      <c r="C794" s="7">
        <v>200</v>
      </c>
      <c r="D794" s="7" t="s">
        <v>6</v>
      </c>
    </row>
    <row r="795" ht="15" customHeight="1" spans="1:4">
      <c r="A795" s="7">
        <v>793</v>
      </c>
      <c r="B795" s="53" t="s">
        <v>793</v>
      </c>
      <c r="C795" s="7">
        <v>200</v>
      </c>
      <c r="D795" s="7" t="s">
        <v>6</v>
      </c>
    </row>
    <row r="796" ht="15" customHeight="1" spans="1:4">
      <c r="A796" s="7">
        <v>794</v>
      </c>
      <c r="B796" s="54" t="s">
        <v>794</v>
      </c>
      <c r="C796" s="7">
        <v>200</v>
      </c>
      <c r="D796" s="7" t="s">
        <v>6</v>
      </c>
    </row>
    <row r="797" ht="15" customHeight="1" spans="1:4">
      <c r="A797" s="7">
        <v>795</v>
      </c>
      <c r="B797" s="54" t="s">
        <v>795</v>
      </c>
      <c r="C797" s="7">
        <v>200</v>
      </c>
      <c r="D797" s="7" t="s">
        <v>6</v>
      </c>
    </row>
    <row r="798" ht="15" customHeight="1" spans="1:4">
      <c r="A798" s="7">
        <v>796</v>
      </c>
      <c r="B798" s="53" t="s">
        <v>796</v>
      </c>
      <c r="C798" s="7">
        <v>200</v>
      </c>
      <c r="D798" s="7" t="s">
        <v>6</v>
      </c>
    </row>
    <row r="799" ht="15" customHeight="1" spans="1:4">
      <c r="A799" s="7">
        <v>797</v>
      </c>
      <c r="B799" s="53" t="s">
        <v>797</v>
      </c>
      <c r="C799" s="7">
        <v>200</v>
      </c>
      <c r="D799" s="7" t="s">
        <v>6</v>
      </c>
    </row>
    <row r="800" ht="15" customHeight="1" spans="1:4">
      <c r="A800" s="7">
        <v>798</v>
      </c>
      <c r="B800" s="53" t="s">
        <v>798</v>
      </c>
      <c r="C800" s="7">
        <v>200</v>
      </c>
      <c r="D800" s="7" t="s">
        <v>6</v>
      </c>
    </row>
    <row r="801" ht="15" customHeight="1" spans="1:4">
      <c r="A801" s="7">
        <v>799</v>
      </c>
      <c r="B801" s="53" t="s">
        <v>799</v>
      </c>
      <c r="C801" s="7">
        <v>200</v>
      </c>
      <c r="D801" s="7" t="s">
        <v>6</v>
      </c>
    </row>
    <row r="802" ht="15" customHeight="1" spans="1:4">
      <c r="A802" s="7">
        <v>800</v>
      </c>
      <c r="B802" s="53" t="s">
        <v>800</v>
      </c>
      <c r="C802" s="7">
        <v>200</v>
      </c>
      <c r="D802" s="7" t="s">
        <v>6</v>
      </c>
    </row>
    <row r="803" ht="15" customHeight="1" spans="1:4">
      <c r="A803" s="7">
        <v>801</v>
      </c>
      <c r="B803" s="53" t="s">
        <v>801</v>
      </c>
      <c r="C803" s="7">
        <v>200</v>
      </c>
      <c r="D803" s="7" t="s">
        <v>6</v>
      </c>
    </row>
    <row r="804" ht="15" customHeight="1" spans="1:4">
      <c r="A804" s="7">
        <v>802</v>
      </c>
      <c r="B804" s="53" t="s">
        <v>802</v>
      </c>
      <c r="C804" s="7">
        <v>200</v>
      </c>
      <c r="D804" s="7" t="s">
        <v>6</v>
      </c>
    </row>
    <row r="805" ht="15" customHeight="1" spans="1:4">
      <c r="A805" s="7">
        <v>803</v>
      </c>
      <c r="B805" s="53" t="s">
        <v>803</v>
      </c>
      <c r="C805" s="7">
        <v>200</v>
      </c>
      <c r="D805" s="7" t="s">
        <v>6</v>
      </c>
    </row>
    <row r="806" ht="15" customHeight="1" spans="1:4">
      <c r="A806" s="7">
        <v>804</v>
      </c>
      <c r="B806" s="53" t="s">
        <v>804</v>
      </c>
      <c r="C806" s="7">
        <v>200</v>
      </c>
      <c r="D806" s="7" t="s">
        <v>6</v>
      </c>
    </row>
    <row r="807" ht="15" customHeight="1" spans="1:4">
      <c r="A807" s="7">
        <v>805</v>
      </c>
      <c r="B807" s="53" t="s">
        <v>805</v>
      </c>
      <c r="C807" s="7">
        <v>200</v>
      </c>
      <c r="D807" s="7" t="s">
        <v>6</v>
      </c>
    </row>
    <row r="808" ht="15" customHeight="1" spans="1:4">
      <c r="A808" s="7">
        <v>806</v>
      </c>
      <c r="B808" s="53" t="s">
        <v>806</v>
      </c>
      <c r="C808" s="7">
        <v>200</v>
      </c>
      <c r="D808" s="7" t="s">
        <v>6</v>
      </c>
    </row>
    <row r="809" ht="15" customHeight="1" spans="1:4">
      <c r="A809" s="7">
        <v>807</v>
      </c>
      <c r="B809" s="53" t="s">
        <v>807</v>
      </c>
      <c r="C809" s="7">
        <v>200</v>
      </c>
      <c r="D809" s="7" t="s">
        <v>6</v>
      </c>
    </row>
    <row r="810" ht="15" customHeight="1" spans="1:4">
      <c r="A810" s="7">
        <v>808</v>
      </c>
      <c r="B810" s="53" t="s">
        <v>808</v>
      </c>
      <c r="C810" s="7">
        <v>200</v>
      </c>
      <c r="D810" s="7" t="s">
        <v>6</v>
      </c>
    </row>
    <row r="811" ht="15" customHeight="1" spans="1:4">
      <c r="A811" s="7">
        <v>809</v>
      </c>
      <c r="B811" s="53" t="s">
        <v>809</v>
      </c>
      <c r="C811" s="7">
        <v>200</v>
      </c>
      <c r="D811" s="7" t="s">
        <v>6</v>
      </c>
    </row>
    <row r="812" ht="15" customHeight="1" spans="1:4">
      <c r="A812" s="7">
        <v>810</v>
      </c>
      <c r="B812" s="53" t="s">
        <v>810</v>
      </c>
      <c r="C812" s="7">
        <v>200</v>
      </c>
      <c r="D812" s="7" t="s">
        <v>6</v>
      </c>
    </row>
    <row r="813" ht="15" customHeight="1" spans="1:4">
      <c r="A813" s="7">
        <v>811</v>
      </c>
      <c r="B813" s="53" t="s">
        <v>811</v>
      </c>
      <c r="C813" s="7">
        <v>200</v>
      </c>
      <c r="D813" s="7" t="s">
        <v>6</v>
      </c>
    </row>
    <row r="814" ht="15" customHeight="1" spans="1:4">
      <c r="A814" s="7">
        <v>812</v>
      </c>
      <c r="B814" s="53" t="s">
        <v>812</v>
      </c>
      <c r="C814" s="7">
        <v>200</v>
      </c>
      <c r="D814" s="7" t="s">
        <v>6</v>
      </c>
    </row>
    <row r="815" ht="15" customHeight="1" spans="1:4">
      <c r="A815" s="7">
        <v>813</v>
      </c>
      <c r="B815" s="54" t="s">
        <v>813</v>
      </c>
      <c r="C815" s="7">
        <v>200</v>
      </c>
      <c r="D815" s="7" t="s">
        <v>6</v>
      </c>
    </row>
    <row r="816" ht="15" customHeight="1" spans="1:4">
      <c r="A816" s="7">
        <v>814</v>
      </c>
      <c r="B816" s="53" t="s">
        <v>814</v>
      </c>
      <c r="C816" s="7">
        <v>200</v>
      </c>
      <c r="D816" s="7" t="s">
        <v>6</v>
      </c>
    </row>
    <row r="817" ht="15" customHeight="1" spans="1:4">
      <c r="A817" s="7">
        <v>815</v>
      </c>
      <c r="B817" s="53" t="s">
        <v>815</v>
      </c>
      <c r="C817" s="7">
        <v>200</v>
      </c>
      <c r="D817" s="7" t="s">
        <v>6</v>
      </c>
    </row>
    <row r="818" ht="15" customHeight="1" spans="1:4">
      <c r="A818" s="7">
        <v>816</v>
      </c>
      <c r="B818" s="53" t="s">
        <v>816</v>
      </c>
      <c r="C818" s="7">
        <v>200</v>
      </c>
      <c r="D818" s="7" t="s">
        <v>6</v>
      </c>
    </row>
    <row r="819" ht="15" customHeight="1" spans="1:4">
      <c r="A819" s="7">
        <v>817</v>
      </c>
      <c r="B819" s="54" t="s">
        <v>817</v>
      </c>
      <c r="C819" s="7">
        <v>200</v>
      </c>
      <c r="D819" s="7" t="s">
        <v>6</v>
      </c>
    </row>
    <row r="820" ht="15" customHeight="1" spans="1:4">
      <c r="A820" s="7">
        <v>818</v>
      </c>
      <c r="B820" s="53" t="s">
        <v>818</v>
      </c>
      <c r="C820" s="7">
        <v>200</v>
      </c>
      <c r="D820" s="7" t="s">
        <v>6</v>
      </c>
    </row>
    <row r="821" ht="15" customHeight="1" spans="1:4">
      <c r="A821" s="7">
        <v>819</v>
      </c>
      <c r="B821" s="53" t="s">
        <v>819</v>
      </c>
      <c r="C821" s="7">
        <v>200</v>
      </c>
      <c r="D821" s="7" t="s">
        <v>6</v>
      </c>
    </row>
    <row r="822" ht="15" customHeight="1" spans="1:4">
      <c r="A822" s="7">
        <v>820</v>
      </c>
      <c r="B822" s="53" t="s">
        <v>820</v>
      </c>
      <c r="C822" s="7">
        <v>200</v>
      </c>
      <c r="D822" s="7" t="s">
        <v>6</v>
      </c>
    </row>
    <row r="823" ht="15" customHeight="1" spans="1:4">
      <c r="A823" s="7">
        <v>821</v>
      </c>
      <c r="B823" s="54" t="s">
        <v>821</v>
      </c>
      <c r="C823" s="7">
        <v>200</v>
      </c>
      <c r="D823" s="7" t="s">
        <v>6</v>
      </c>
    </row>
    <row r="824" ht="15" customHeight="1" spans="1:4">
      <c r="A824" s="7">
        <v>822</v>
      </c>
      <c r="B824" s="53" t="s">
        <v>822</v>
      </c>
      <c r="C824" s="7">
        <v>200</v>
      </c>
      <c r="D824" s="7" t="s">
        <v>6</v>
      </c>
    </row>
    <row r="825" ht="15" customHeight="1" spans="1:4">
      <c r="A825" s="7">
        <v>823</v>
      </c>
      <c r="B825" s="53" t="s">
        <v>823</v>
      </c>
      <c r="C825" s="7">
        <v>200</v>
      </c>
      <c r="D825" s="7" t="s">
        <v>6</v>
      </c>
    </row>
    <row r="826" ht="15" customHeight="1" spans="1:4">
      <c r="A826" s="7">
        <v>824</v>
      </c>
      <c r="B826" s="54" t="s">
        <v>824</v>
      </c>
      <c r="C826" s="7">
        <v>200</v>
      </c>
      <c r="D826" s="7" t="s">
        <v>6</v>
      </c>
    </row>
    <row r="827" ht="15" customHeight="1" spans="1:4">
      <c r="A827" s="7">
        <v>825</v>
      </c>
      <c r="B827" s="53" t="s">
        <v>825</v>
      </c>
      <c r="C827" s="7">
        <v>200</v>
      </c>
      <c r="D827" s="7" t="s">
        <v>6</v>
      </c>
    </row>
    <row r="828" ht="15" customHeight="1" spans="1:4">
      <c r="A828" s="7">
        <v>826</v>
      </c>
      <c r="B828" s="53" t="s">
        <v>826</v>
      </c>
      <c r="C828" s="7">
        <v>200</v>
      </c>
      <c r="D828" s="7" t="s">
        <v>6</v>
      </c>
    </row>
    <row r="829" ht="15" customHeight="1" spans="1:4">
      <c r="A829" s="7">
        <v>827</v>
      </c>
      <c r="B829" s="54" t="s">
        <v>827</v>
      </c>
      <c r="C829" s="7">
        <v>200</v>
      </c>
      <c r="D829" s="7" t="s">
        <v>6</v>
      </c>
    </row>
    <row r="830" ht="15" customHeight="1" spans="1:4">
      <c r="A830" s="7">
        <v>828</v>
      </c>
      <c r="B830" s="53" t="s">
        <v>828</v>
      </c>
      <c r="C830" s="7">
        <v>200</v>
      </c>
      <c r="D830" s="7" t="s">
        <v>6</v>
      </c>
    </row>
    <row r="831" ht="15" customHeight="1" spans="1:4">
      <c r="A831" s="7">
        <v>829</v>
      </c>
      <c r="B831" s="53" t="s">
        <v>829</v>
      </c>
      <c r="C831" s="7">
        <v>200</v>
      </c>
      <c r="D831" s="7" t="s">
        <v>6</v>
      </c>
    </row>
    <row r="832" ht="15" customHeight="1" spans="1:4">
      <c r="A832" s="7">
        <v>830</v>
      </c>
      <c r="B832" s="53" t="s">
        <v>830</v>
      </c>
      <c r="C832" s="7">
        <v>200</v>
      </c>
      <c r="D832" s="7" t="s">
        <v>6</v>
      </c>
    </row>
    <row r="833" ht="15" customHeight="1" spans="1:4">
      <c r="A833" s="7">
        <v>831</v>
      </c>
      <c r="B833" s="53" t="s">
        <v>831</v>
      </c>
      <c r="C833" s="7">
        <v>200</v>
      </c>
      <c r="D833" s="7" t="s">
        <v>6</v>
      </c>
    </row>
    <row r="834" ht="15" customHeight="1" spans="1:4">
      <c r="A834" s="7">
        <v>832</v>
      </c>
      <c r="B834" s="53" t="s">
        <v>832</v>
      </c>
      <c r="C834" s="7">
        <v>200</v>
      </c>
      <c r="D834" s="7" t="s">
        <v>6</v>
      </c>
    </row>
    <row r="835" ht="15" customHeight="1" spans="1:4">
      <c r="A835" s="7">
        <v>833</v>
      </c>
      <c r="B835" s="54" t="s">
        <v>833</v>
      </c>
      <c r="C835" s="7">
        <v>200</v>
      </c>
      <c r="D835" s="7" t="s">
        <v>6</v>
      </c>
    </row>
    <row r="836" ht="15" customHeight="1" spans="1:4">
      <c r="A836" s="7">
        <v>834</v>
      </c>
      <c r="B836" s="53" t="s">
        <v>834</v>
      </c>
      <c r="C836" s="7">
        <v>200</v>
      </c>
      <c r="D836" s="7" t="s">
        <v>6</v>
      </c>
    </row>
    <row r="837" ht="15" customHeight="1" spans="1:4">
      <c r="A837" s="7">
        <v>835</v>
      </c>
      <c r="B837" s="53" t="s">
        <v>835</v>
      </c>
      <c r="C837" s="7">
        <v>200</v>
      </c>
      <c r="D837" s="7" t="s">
        <v>6</v>
      </c>
    </row>
    <row r="838" ht="15" customHeight="1" spans="1:4">
      <c r="A838" s="7">
        <v>836</v>
      </c>
      <c r="B838" s="53" t="s">
        <v>836</v>
      </c>
      <c r="C838" s="7">
        <v>200</v>
      </c>
      <c r="D838" s="7" t="s">
        <v>6</v>
      </c>
    </row>
    <row r="839" ht="15" customHeight="1" spans="1:4">
      <c r="A839" s="7">
        <v>837</v>
      </c>
      <c r="B839" s="54" t="s">
        <v>837</v>
      </c>
      <c r="C839" s="7">
        <v>200</v>
      </c>
      <c r="D839" s="7" t="s">
        <v>6</v>
      </c>
    </row>
    <row r="840" ht="15" customHeight="1" spans="1:4">
      <c r="A840" s="7">
        <v>838</v>
      </c>
      <c r="B840" s="53" t="s">
        <v>838</v>
      </c>
      <c r="C840" s="7">
        <v>200</v>
      </c>
      <c r="D840" s="7" t="s">
        <v>6</v>
      </c>
    </row>
    <row r="841" s="1" customFormat="1" ht="15" customHeight="1" spans="1:4">
      <c r="A841" s="7">
        <v>839</v>
      </c>
      <c r="B841" s="53" t="s">
        <v>839</v>
      </c>
      <c r="C841" s="7">
        <v>200</v>
      </c>
      <c r="D841" s="7" t="s">
        <v>6</v>
      </c>
    </row>
    <row r="842" ht="15" customHeight="1" spans="1:4">
      <c r="A842" s="7">
        <v>840</v>
      </c>
      <c r="B842" s="79" t="s">
        <v>840</v>
      </c>
      <c r="C842" s="7">
        <v>200</v>
      </c>
      <c r="D842" s="7" t="s">
        <v>6</v>
      </c>
    </row>
    <row r="843" ht="15" customHeight="1" spans="1:4">
      <c r="A843" s="7">
        <v>841</v>
      </c>
      <c r="B843" s="80" t="s">
        <v>841</v>
      </c>
      <c r="C843" s="7">
        <v>200</v>
      </c>
      <c r="D843" s="7" t="s">
        <v>6</v>
      </c>
    </row>
    <row r="844" ht="15" customHeight="1" spans="1:4">
      <c r="A844" s="7">
        <v>842</v>
      </c>
      <c r="B844" s="79" t="s">
        <v>842</v>
      </c>
      <c r="C844" s="7">
        <v>200</v>
      </c>
      <c r="D844" s="7" t="s">
        <v>6</v>
      </c>
    </row>
    <row r="845" ht="15" customHeight="1" spans="1:4">
      <c r="A845" s="7">
        <v>843</v>
      </c>
      <c r="B845" s="80" t="s">
        <v>843</v>
      </c>
      <c r="C845" s="7">
        <v>200</v>
      </c>
      <c r="D845" s="7" t="s">
        <v>6</v>
      </c>
    </row>
    <row r="846" ht="15" customHeight="1" spans="1:4">
      <c r="A846" s="7">
        <v>844</v>
      </c>
      <c r="B846" s="79" t="s">
        <v>844</v>
      </c>
      <c r="C846" s="7">
        <v>200</v>
      </c>
      <c r="D846" s="7" t="s">
        <v>6</v>
      </c>
    </row>
    <row r="847" ht="15" customHeight="1" spans="1:4">
      <c r="A847" s="7">
        <v>845</v>
      </c>
      <c r="B847" s="79" t="s">
        <v>845</v>
      </c>
      <c r="C847" s="7">
        <v>200</v>
      </c>
      <c r="D847" s="7" t="s">
        <v>6</v>
      </c>
    </row>
    <row r="848" ht="15" customHeight="1" spans="1:4">
      <c r="A848" s="7">
        <v>846</v>
      </c>
      <c r="B848" s="79" t="s">
        <v>846</v>
      </c>
      <c r="C848" s="7">
        <v>200</v>
      </c>
      <c r="D848" s="7" t="s">
        <v>6</v>
      </c>
    </row>
    <row r="849" ht="15" customHeight="1" spans="1:4">
      <c r="A849" s="7">
        <v>847</v>
      </c>
      <c r="B849" s="79" t="s">
        <v>847</v>
      </c>
      <c r="C849" s="7">
        <v>200</v>
      </c>
      <c r="D849" s="7" t="s">
        <v>6</v>
      </c>
    </row>
    <row r="850" ht="15" customHeight="1" spans="1:4">
      <c r="A850" s="7">
        <v>848</v>
      </c>
      <c r="B850" s="79" t="s">
        <v>848</v>
      </c>
      <c r="C850" s="7">
        <v>200</v>
      </c>
      <c r="D850" s="7" t="s">
        <v>6</v>
      </c>
    </row>
    <row r="851" ht="15" customHeight="1" spans="1:4">
      <c r="A851" s="7">
        <v>849</v>
      </c>
      <c r="B851" s="79" t="s">
        <v>849</v>
      </c>
      <c r="C851" s="7">
        <v>200</v>
      </c>
      <c r="D851" s="7" t="s">
        <v>6</v>
      </c>
    </row>
    <row r="852" ht="15" customHeight="1" spans="1:4">
      <c r="A852" s="7">
        <v>850</v>
      </c>
      <c r="B852" s="79" t="s">
        <v>850</v>
      </c>
      <c r="C852" s="7">
        <v>200</v>
      </c>
      <c r="D852" s="7" t="s">
        <v>6</v>
      </c>
    </row>
    <row r="853" ht="15" customHeight="1" spans="1:4">
      <c r="A853" s="7">
        <v>851</v>
      </c>
      <c r="B853" s="80" t="s">
        <v>851</v>
      </c>
      <c r="C853" s="7">
        <v>200</v>
      </c>
      <c r="D853" s="7" t="s">
        <v>6</v>
      </c>
    </row>
    <row r="854" ht="15" customHeight="1" spans="1:4">
      <c r="A854" s="7">
        <v>852</v>
      </c>
      <c r="B854" s="79" t="s">
        <v>852</v>
      </c>
      <c r="C854" s="7">
        <v>200</v>
      </c>
      <c r="D854" s="7" t="s">
        <v>6</v>
      </c>
    </row>
    <row r="855" ht="15" customHeight="1" spans="1:4">
      <c r="A855" s="7">
        <v>853</v>
      </c>
      <c r="B855" s="79" t="s">
        <v>853</v>
      </c>
      <c r="C855" s="7">
        <v>200</v>
      </c>
      <c r="D855" s="7" t="s">
        <v>6</v>
      </c>
    </row>
    <row r="856" ht="15" customHeight="1" spans="1:4">
      <c r="A856" s="7">
        <v>854</v>
      </c>
      <c r="B856" s="79" t="s">
        <v>854</v>
      </c>
      <c r="C856" s="7">
        <v>200</v>
      </c>
      <c r="D856" s="7" t="s">
        <v>6</v>
      </c>
    </row>
    <row r="857" ht="15" customHeight="1" spans="1:4">
      <c r="A857" s="7">
        <v>855</v>
      </c>
      <c r="B857" s="80" t="s">
        <v>445</v>
      </c>
      <c r="C857" s="7">
        <v>200</v>
      </c>
      <c r="D857" s="7" t="s">
        <v>6</v>
      </c>
    </row>
    <row r="858" ht="15" customHeight="1" spans="1:4">
      <c r="A858" s="7">
        <v>856</v>
      </c>
      <c r="B858" s="79" t="s">
        <v>855</v>
      </c>
      <c r="C858" s="7">
        <v>200</v>
      </c>
      <c r="D858" s="7" t="s">
        <v>6</v>
      </c>
    </row>
    <row r="859" ht="15" customHeight="1" spans="1:4">
      <c r="A859" s="7">
        <v>857</v>
      </c>
      <c r="B859" s="79" t="s">
        <v>856</v>
      </c>
      <c r="C859" s="7">
        <v>200</v>
      </c>
      <c r="D859" s="7" t="s">
        <v>6</v>
      </c>
    </row>
    <row r="860" ht="15" customHeight="1" spans="1:4">
      <c r="A860" s="7">
        <v>858</v>
      </c>
      <c r="B860" s="80" t="s">
        <v>857</v>
      </c>
      <c r="C860" s="7">
        <v>200</v>
      </c>
      <c r="D860" s="7" t="s">
        <v>6</v>
      </c>
    </row>
    <row r="861" ht="15" customHeight="1" spans="1:4">
      <c r="A861" s="7">
        <v>859</v>
      </c>
      <c r="B861" s="79" t="s">
        <v>858</v>
      </c>
      <c r="C861" s="7">
        <v>200</v>
      </c>
      <c r="D861" s="7" t="s">
        <v>6</v>
      </c>
    </row>
    <row r="862" ht="15" customHeight="1" spans="1:4">
      <c r="A862" s="7">
        <v>860</v>
      </c>
      <c r="B862" s="79" t="s">
        <v>859</v>
      </c>
      <c r="C862" s="7">
        <v>200</v>
      </c>
      <c r="D862" s="7" t="s">
        <v>6</v>
      </c>
    </row>
    <row r="863" ht="15" customHeight="1" spans="1:4">
      <c r="A863" s="7">
        <v>861</v>
      </c>
      <c r="B863" s="79" t="s">
        <v>860</v>
      </c>
      <c r="C863" s="7">
        <v>200</v>
      </c>
      <c r="D863" s="7" t="s">
        <v>6</v>
      </c>
    </row>
    <row r="864" ht="15" customHeight="1" spans="1:4">
      <c r="A864" s="7">
        <v>862</v>
      </c>
      <c r="B864" s="79" t="s">
        <v>861</v>
      </c>
      <c r="C864" s="7">
        <v>200</v>
      </c>
      <c r="D864" s="7" t="s">
        <v>6</v>
      </c>
    </row>
    <row r="865" ht="15" customHeight="1" spans="1:4">
      <c r="A865" s="7">
        <v>863</v>
      </c>
      <c r="B865" s="79" t="s">
        <v>862</v>
      </c>
      <c r="C865" s="7">
        <v>200</v>
      </c>
      <c r="D865" s="7" t="s">
        <v>6</v>
      </c>
    </row>
    <row r="866" ht="15" customHeight="1" spans="1:4">
      <c r="A866" s="7">
        <v>864</v>
      </c>
      <c r="B866" s="79" t="s">
        <v>863</v>
      </c>
      <c r="C866" s="7">
        <v>200</v>
      </c>
      <c r="D866" s="7" t="s">
        <v>6</v>
      </c>
    </row>
    <row r="867" ht="15" customHeight="1" spans="1:4">
      <c r="A867" s="7">
        <v>865</v>
      </c>
      <c r="B867" s="79" t="s">
        <v>864</v>
      </c>
      <c r="C867" s="7">
        <v>200</v>
      </c>
      <c r="D867" s="7" t="s">
        <v>6</v>
      </c>
    </row>
    <row r="868" ht="15" customHeight="1" spans="1:4">
      <c r="A868" s="7">
        <v>866</v>
      </c>
      <c r="B868" s="79" t="s">
        <v>865</v>
      </c>
      <c r="C868" s="7">
        <v>200</v>
      </c>
      <c r="D868" s="7" t="s">
        <v>6</v>
      </c>
    </row>
    <row r="869" ht="15" customHeight="1" spans="1:4">
      <c r="A869" s="7">
        <v>867</v>
      </c>
      <c r="B869" s="80" t="s">
        <v>866</v>
      </c>
      <c r="C869" s="7">
        <v>200</v>
      </c>
      <c r="D869" s="7" t="s">
        <v>6</v>
      </c>
    </row>
    <row r="870" ht="15" customHeight="1" spans="1:4">
      <c r="A870" s="7">
        <v>868</v>
      </c>
      <c r="B870" s="80" t="s">
        <v>867</v>
      </c>
      <c r="C870" s="7">
        <v>200</v>
      </c>
      <c r="D870" s="7" t="s">
        <v>6</v>
      </c>
    </row>
    <row r="871" ht="15" customHeight="1" spans="1:4">
      <c r="A871" s="7">
        <v>869</v>
      </c>
      <c r="B871" s="79" t="s">
        <v>868</v>
      </c>
      <c r="C871" s="7">
        <v>200</v>
      </c>
      <c r="D871" s="7" t="s">
        <v>6</v>
      </c>
    </row>
    <row r="872" ht="15" customHeight="1" spans="1:4">
      <c r="A872" s="7">
        <v>870</v>
      </c>
      <c r="B872" s="79" t="s">
        <v>869</v>
      </c>
      <c r="C872" s="7">
        <v>200</v>
      </c>
      <c r="D872" s="7" t="s">
        <v>6</v>
      </c>
    </row>
    <row r="873" ht="15" customHeight="1" spans="1:4">
      <c r="A873" s="7">
        <v>871</v>
      </c>
      <c r="B873" s="79" t="s">
        <v>870</v>
      </c>
      <c r="C873" s="7">
        <v>200</v>
      </c>
      <c r="D873" s="7" t="s">
        <v>6</v>
      </c>
    </row>
    <row r="874" ht="15" customHeight="1" spans="1:4">
      <c r="A874" s="7">
        <v>872</v>
      </c>
      <c r="B874" s="79" t="s">
        <v>871</v>
      </c>
      <c r="C874" s="7">
        <v>200</v>
      </c>
      <c r="D874" s="7" t="s">
        <v>6</v>
      </c>
    </row>
    <row r="875" ht="15" customHeight="1" spans="1:4">
      <c r="A875" s="7">
        <v>873</v>
      </c>
      <c r="B875" s="80" t="s">
        <v>872</v>
      </c>
      <c r="C875" s="7">
        <v>200</v>
      </c>
      <c r="D875" s="7" t="s">
        <v>6</v>
      </c>
    </row>
    <row r="876" ht="15" customHeight="1" spans="1:4">
      <c r="A876" s="7">
        <v>874</v>
      </c>
      <c r="B876" s="79" t="s">
        <v>873</v>
      </c>
      <c r="C876" s="7">
        <v>200</v>
      </c>
      <c r="D876" s="7" t="s">
        <v>6</v>
      </c>
    </row>
    <row r="877" ht="15" customHeight="1" spans="1:4">
      <c r="A877" s="7">
        <v>875</v>
      </c>
      <c r="B877" s="79" t="s">
        <v>874</v>
      </c>
      <c r="C877" s="7">
        <v>200</v>
      </c>
      <c r="D877" s="7" t="s">
        <v>6</v>
      </c>
    </row>
    <row r="878" ht="15" customHeight="1" spans="1:4">
      <c r="A878" s="7">
        <v>876</v>
      </c>
      <c r="B878" s="79" t="s">
        <v>875</v>
      </c>
      <c r="C878" s="7">
        <v>200</v>
      </c>
      <c r="D878" s="7" t="s">
        <v>6</v>
      </c>
    </row>
    <row r="879" ht="15" customHeight="1" spans="1:4">
      <c r="A879" s="7">
        <v>877</v>
      </c>
      <c r="B879" s="79" t="s">
        <v>876</v>
      </c>
      <c r="C879" s="7">
        <v>200</v>
      </c>
      <c r="D879" s="7" t="s">
        <v>6</v>
      </c>
    </row>
    <row r="880" ht="15" customHeight="1" spans="1:4">
      <c r="A880" s="7">
        <v>878</v>
      </c>
      <c r="B880" s="79" t="s">
        <v>877</v>
      </c>
      <c r="C880" s="7">
        <v>200</v>
      </c>
      <c r="D880" s="7" t="s">
        <v>6</v>
      </c>
    </row>
    <row r="881" ht="15" customHeight="1" spans="1:4">
      <c r="A881" s="7">
        <v>879</v>
      </c>
      <c r="B881" s="80" t="s">
        <v>878</v>
      </c>
      <c r="C881" s="7">
        <v>200</v>
      </c>
      <c r="D881" s="7" t="s">
        <v>6</v>
      </c>
    </row>
    <row r="882" ht="15" customHeight="1" spans="1:4">
      <c r="A882" s="7">
        <v>880</v>
      </c>
      <c r="B882" s="79" t="s">
        <v>879</v>
      </c>
      <c r="C882" s="7">
        <v>200</v>
      </c>
      <c r="D882" s="7" t="s">
        <v>6</v>
      </c>
    </row>
    <row r="883" ht="15" customHeight="1" spans="1:4">
      <c r="A883" s="7">
        <v>881</v>
      </c>
      <c r="B883" s="80" t="s">
        <v>880</v>
      </c>
      <c r="C883" s="7">
        <v>200</v>
      </c>
      <c r="D883" s="7" t="s">
        <v>6</v>
      </c>
    </row>
    <row r="884" ht="15" customHeight="1" spans="1:4">
      <c r="A884" s="7">
        <v>882</v>
      </c>
      <c r="B884" s="80" t="s">
        <v>881</v>
      </c>
      <c r="C884" s="7">
        <v>200</v>
      </c>
      <c r="D884" s="7" t="s">
        <v>6</v>
      </c>
    </row>
    <row r="885" ht="15" customHeight="1" spans="1:4">
      <c r="A885" s="7">
        <v>883</v>
      </c>
      <c r="B885" s="80" t="s">
        <v>882</v>
      </c>
      <c r="C885" s="7">
        <v>200</v>
      </c>
      <c r="D885" s="7" t="s">
        <v>6</v>
      </c>
    </row>
    <row r="886" ht="15" customHeight="1" spans="1:4">
      <c r="A886" s="7">
        <v>884</v>
      </c>
      <c r="B886" s="79" t="s">
        <v>883</v>
      </c>
      <c r="C886" s="7">
        <v>200</v>
      </c>
      <c r="D886" s="7" t="s">
        <v>6</v>
      </c>
    </row>
    <row r="887" ht="15" customHeight="1" spans="1:4">
      <c r="A887" s="7">
        <v>885</v>
      </c>
      <c r="B887" s="79" t="s">
        <v>884</v>
      </c>
      <c r="C887" s="7">
        <v>200</v>
      </c>
      <c r="D887" s="7" t="s">
        <v>6</v>
      </c>
    </row>
    <row r="888" ht="15" customHeight="1" spans="1:4">
      <c r="A888" s="7">
        <v>886</v>
      </c>
      <c r="B888" s="79" t="s">
        <v>885</v>
      </c>
      <c r="C888" s="7">
        <v>200</v>
      </c>
      <c r="D888" s="7" t="s">
        <v>6</v>
      </c>
    </row>
    <row r="889" ht="15" customHeight="1" spans="1:4">
      <c r="A889" s="7">
        <v>887</v>
      </c>
      <c r="B889" s="79" t="s">
        <v>886</v>
      </c>
      <c r="C889" s="7">
        <v>200</v>
      </c>
      <c r="D889" s="7" t="s">
        <v>6</v>
      </c>
    </row>
    <row r="890" ht="15" customHeight="1" spans="1:4">
      <c r="A890" s="7">
        <v>888</v>
      </c>
      <c r="B890" s="79" t="s">
        <v>887</v>
      </c>
      <c r="C890" s="7">
        <v>200</v>
      </c>
      <c r="D890" s="7" t="s">
        <v>6</v>
      </c>
    </row>
    <row r="891" ht="15" customHeight="1" spans="1:4">
      <c r="A891" s="7">
        <v>889</v>
      </c>
      <c r="B891" s="79" t="s">
        <v>888</v>
      </c>
      <c r="C891" s="7">
        <v>200</v>
      </c>
      <c r="D891" s="7" t="s">
        <v>6</v>
      </c>
    </row>
    <row r="892" ht="15" customHeight="1" spans="1:4">
      <c r="A892" s="7">
        <v>890</v>
      </c>
      <c r="B892" s="79" t="s">
        <v>889</v>
      </c>
      <c r="C892" s="7">
        <v>200</v>
      </c>
      <c r="D892" s="7" t="s">
        <v>6</v>
      </c>
    </row>
    <row r="893" ht="15" customHeight="1" spans="1:4">
      <c r="A893" s="7">
        <v>891</v>
      </c>
      <c r="B893" s="79" t="s">
        <v>890</v>
      </c>
      <c r="C893" s="7">
        <v>200</v>
      </c>
      <c r="D893" s="7" t="s">
        <v>6</v>
      </c>
    </row>
    <row r="894" ht="15" customHeight="1" spans="1:4">
      <c r="A894" s="7">
        <v>892</v>
      </c>
      <c r="B894" s="79" t="s">
        <v>891</v>
      </c>
      <c r="C894" s="7">
        <v>200</v>
      </c>
      <c r="D894" s="7" t="s">
        <v>6</v>
      </c>
    </row>
    <row r="895" ht="15" customHeight="1" spans="1:4">
      <c r="A895" s="7">
        <v>893</v>
      </c>
      <c r="B895" s="79" t="s">
        <v>892</v>
      </c>
      <c r="C895" s="7">
        <v>200</v>
      </c>
      <c r="D895" s="7" t="s">
        <v>6</v>
      </c>
    </row>
    <row r="896" ht="15" customHeight="1" spans="1:4">
      <c r="A896" s="7">
        <v>894</v>
      </c>
      <c r="B896" s="79" t="s">
        <v>893</v>
      </c>
      <c r="C896" s="7">
        <v>200</v>
      </c>
      <c r="D896" s="7" t="s">
        <v>6</v>
      </c>
    </row>
    <row r="897" ht="15" customHeight="1" spans="1:4">
      <c r="A897" s="7">
        <v>895</v>
      </c>
      <c r="B897" s="79" t="s">
        <v>894</v>
      </c>
      <c r="C897" s="7">
        <v>200</v>
      </c>
      <c r="D897" s="7" t="s">
        <v>6</v>
      </c>
    </row>
    <row r="898" ht="15" customHeight="1" spans="1:4">
      <c r="A898" s="7">
        <v>896</v>
      </c>
      <c r="B898" s="79" t="s">
        <v>895</v>
      </c>
      <c r="C898" s="7">
        <v>200</v>
      </c>
      <c r="D898" s="7" t="s">
        <v>6</v>
      </c>
    </row>
    <row r="899" ht="15" customHeight="1" spans="1:4">
      <c r="A899" s="7">
        <v>897</v>
      </c>
      <c r="B899" s="79" t="s">
        <v>896</v>
      </c>
      <c r="C899" s="7">
        <v>200</v>
      </c>
      <c r="D899" s="7" t="s">
        <v>6</v>
      </c>
    </row>
    <row r="900" ht="15" customHeight="1" spans="1:4">
      <c r="A900" s="7">
        <v>898</v>
      </c>
      <c r="B900" s="79" t="s">
        <v>897</v>
      </c>
      <c r="C900" s="7">
        <v>200</v>
      </c>
      <c r="D900" s="7" t="s">
        <v>6</v>
      </c>
    </row>
    <row r="901" s="1" customFormat="1" ht="15" customHeight="1" spans="1:4">
      <c r="A901" s="7">
        <v>899</v>
      </c>
      <c r="B901" s="79" t="s">
        <v>898</v>
      </c>
      <c r="C901" s="7">
        <v>200</v>
      </c>
      <c r="D901" s="7" t="s">
        <v>6</v>
      </c>
    </row>
    <row r="902" ht="15" customHeight="1" spans="1:4">
      <c r="A902" s="7">
        <v>900</v>
      </c>
      <c r="B902" s="79" t="s">
        <v>899</v>
      </c>
      <c r="C902" s="7">
        <v>200</v>
      </c>
      <c r="D902" s="7" t="s">
        <v>6</v>
      </c>
    </row>
    <row r="903" ht="15" customHeight="1" spans="1:4">
      <c r="A903" s="7">
        <v>901</v>
      </c>
      <c r="B903" s="79" t="s">
        <v>900</v>
      </c>
      <c r="C903" s="7">
        <v>200</v>
      </c>
      <c r="D903" s="7" t="s">
        <v>6</v>
      </c>
    </row>
    <row r="904" ht="15" customHeight="1" spans="1:4">
      <c r="A904" s="7">
        <v>902</v>
      </c>
      <c r="B904" s="79" t="s">
        <v>901</v>
      </c>
      <c r="C904" s="7">
        <v>200</v>
      </c>
      <c r="D904" s="7" t="s">
        <v>6</v>
      </c>
    </row>
    <row r="905" ht="15" customHeight="1" spans="1:4">
      <c r="A905" s="7">
        <v>903</v>
      </c>
      <c r="B905" s="80" t="s">
        <v>902</v>
      </c>
      <c r="C905" s="7">
        <v>200</v>
      </c>
      <c r="D905" s="7" t="s">
        <v>6</v>
      </c>
    </row>
    <row r="906" ht="15" customHeight="1" spans="1:4">
      <c r="A906" s="7">
        <v>904</v>
      </c>
      <c r="B906" s="80" t="s">
        <v>903</v>
      </c>
      <c r="C906" s="7">
        <v>200</v>
      </c>
      <c r="D906" s="7" t="s">
        <v>6</v>
      </c>
    </row>
    <row r="907" ht="15" customHeight="1" spans="1:4">
      <c r="A907" s="7">
        <v>905</v>
      </c>
      <c r="B907" s="79" t="s">
        <v>904</v>
      </c>
      <c r="C907" s="7">
        <v>200</v>
      </c>
      <c r="D907" s="7" t="s">
        <v>6</v>
      </c>
    </row>
    <row r="908" ht="15" customHeight="1" spans="1:4">
      <c r="A908" s="7">
        <v>906</v>
      </c>
      <c r="B908" s="79" t="s">
        <v>905</v>
      </c>
      <c r="C908" s="7">
        <v>200</v>
      </c>
      <c r="D908" s="7" t="s">
        <v>6</v>
      </c>
    </row>
    <row r="909" ht="15" customHeight="1" spans="1:4">
      <c r="A909" s="7">
        <v>907</v>
      </c>
      <c r="B909" s="79" t="s">
        <v>906</v>
      </c>
      <c r="C909" s="7">
        <v>200</v>
      </c>
      <c r="D909" s="7" t="s">
        <v>6</v>
      </c>
    </row>
    <row r="910" ht="15" customHeight="1" spans="1:4">
      <c r="A910" s="7">
        <v>908</v>
      </c>
      <c r="B910" s="79" t="s">
        <v>907</v>
      </c>
      <c r="C910" s="7">
        <v>200</v>
      </c>
      <c r="D910" s="7" t="s">
        <v>6</v>
      </c>
    </row>
    <row r="911" ht="15" customHeight="1" spans="1:4">
      <c r="A911" s="7">
        <v>909</v>
      </c>
      <c r="B911" s="79" t="s">
        <v>908</v>
      </c>
      <c r="C911" s="7">
        <v>200</v>
      </c>
      <c r="D911" s="7" t="s">
        <v>6</v>
      </c>
    </row>
    <row r="912" ht="15" customHeight="1" spans="1:4">
      <c r="A912" s="7">
        <v>910</v>
      </c>
      <c r="B912" s="79" t="s">
        <v>909</v>
      </c>
      <c r="C912" s="7">
        <v>200</v>
      </c>
      <c r="D912" s="7" t="s">
        <v>6</v>
      </c>
    </row>
    <row r="913" ht="15" customHeight="1" spans="1:4">
      <c r="A913" s="7">
        <v>911</v>
      </c>
      <c r="B913" s="79" t="s">
        <v>910</v>
      </c>
      <c r="C913" s="7">
        <v>200</v>
      </c>
      <c r="D913" s="7" t="s">
        <v>6</v>
      </c>
    </row>
    <row r="914" ht="15" customHeight="1" spans="1:4">
      <c r="A914" s="7">
        <v>912</v>
      </c>
      <c r="B914" s="79" t="s">
        <v>911</v>
      </c>
      <c r="C914" s="7">
        <v>200</v>
      </c>
      <c r="D914" s="7" t="s">
        <v>6</v>
      </c>
    </row>
    <row r="915" ht="15" customHeight="1" spans="1:4">
      <c r="A915" s="7">
        <v>913</v>
      </c>
      <c r="B915" s="80" t="s">
        <v>912</v>
      </c>
      <c r="C915" s="7">
        <v>200</v>
      </c>
      <c r="D915" s="7" t="s">
        <v>6</v>
      </c>
    </row>
    <row r="916" ht="15" customHeight="1" spans="1:4">
      <c r="A916" s="7">
        <v>914</v>
      </c>
      <c r="B916" s="79" t="s">
        <v>913</v>
      </c>
      <c r="C916" s="7">
        <v>200</v>
      </c>
      <c r="D916" s="7" t="s">
        <v>6</v>
      </c>
    </row>
    <row r="917" ht="15" customHeight="1" spans="1:4">
      <c r="A917" s="7">
        <v>915</v>
      </c>
      <c r="B917" s="79" t="s">
        <v>914</v>
      </c>
      <c r="C917" s="7">
        <v>200</v>
      </c>
      <c r="D917" s="7" t="s">
        <v>6</v>
      </c>
    </row>
    <row r="918" ht="15" customHeight="1" spans="1:4">
      <c r="A918" s="7">
        <v>916</v>
      </c>
      <c r="B918" s="80" t="s">
        <v>915</v>
      </c>
      <c r="C918" s="7">
        <v>200</v>
      </c>
      <c r="D918" s="7" t="s">
        <v>6</v>
      </c>
    </row>
    <row r="919" ht="15" customHeight="1" spans="1:4">
      <c r="A919" s="7">
        <v>917</v>
      </c>
      <c r="B919" s="79" t="s">
        <v>916</v>
      </c>
      <c r="C919" s="7">
        <v>200</v>
      </c>
      <c r="D919" s="7" t="s">
        <v>6</v>
      </c>
    </row>
    <row r="920" ht="15" customHeight="1" spans="1:4">
      <c r="A920" s="7">
        <v>918</v>
      </c>
      <c r="B920" s="80" t="s">
        <v>917</v>
      </c>
      <c r="C920" s="7">
        <v>200</v>
      </c>
      <c r="D920" s="7" t="s">
        <v>6</v>
      </c>
    </row>
    <row r="921" ht="15" customHeight="1" spans="1:4">
      <c r="A921" s="7">
        <v>919</v>
      </c>
      <c r="B921" s="80" t="s">
        <v>918</v>
      </c>
      <c r="C921" s="7">
        <v>200</v>
      </c>
      <c r="D921" s="7" t="s">
        <v>6</v>
      </c>
    </row>
    <row r="922" ht="15" customHeight="1" spans="1:4">
      <c r="A922" s="7">
        <v>920</v>
      </c>
      <c r="B922" s="79" t="s">
        <v>919</v>
      </c>
      <c r="C922" s="7">
        <v>200</v>
      </c>
      <c r="D922" s="7" t="s">
        <v>6</v>
      </c>
    </row>
    <row r="923" ht="15" customHeight="1" spans="1:4">
      <c r="A923" s="7">
        <v>921</v>
      </c>
      <c r="B923" s="79" t="s">
        <v>920</v>
      </c>
      <c r="C923" s="7">
        <v>200</v>
      </c>
      <c r="D923" s="7" t="s">
        <v>6</v>
      </c>
    </row>
    <row r="924" ht="15" customHeight="1" spans="1:4">
      <c r="A924" s="7">
        <v>922</v>
      </c>
      <c r="B924" s="79" t="s">
        <v>921</v>
      </c>
      <c r="C924" s="7">
        <v>200</v>
      </c>
      <c r="D924" s="7" t="s">
        <v>6</v>
      </c>
    </row>
    <row r="925" ht="15" customHeight="1" spans="1:4">
      <c r="A925" s="7">
        <v>923</v>
      </c>
      <c r="B925" s="79" t="s">
        <v>922</v>
      </c>
      <c r="C925" s="7">
        <v>200</v>
      </c>
      <c r="D925" s="7" t="s">
        <v>6</v>
      </c>
    </row>
    <row r="926" ht="15" customHeight="1" spans="1:4">
      <c r="A926" s="7">
        <v>924</v>
      </c>
      <c r="B926" s="79" t="s">
        <v>923</v>
      </c>
      <c r="C926" s="7">
        <v>200</v>
      </c>
      <c r="D926" s="7" t="s">
        <v>6</v>
      </c>
    </row>
    <row r="927" ht="15" customHeight="1" spans="1:4">
      <c r="A927" s="7">
        <v>925</v>
      </c>
      <c r="B927" s="79" t="s">
        <v>924</v>
      </c>
      <c r="C927" s="7">
        <v>200</v>
      </c>
      <c r="D927" s="7" t="s">
        <v>6</v>
      </c>
    </row>
    <row r="928" ht="15" customHeight="1" spans="1:4">
      <c r="A928" s="7">
        <v>926</v>
      </c>
      <c r="B928" s="79" t="s">
        <v>925</v>
      </c>
      <c r="C928" s="7">
        <v>200</v>
      </c>
      <c r="D928" s="7" t="s">
        <v>6</v>
      </c>
    </row>
    <row r="929" ht="15" customHeight="1" spans="1:4">
      <c r="A929" s="7">
        <v>927</v>
      </c>
      <c r="B929" s="80" t="s">
        <v>926</v>
      </c>
      <c r="C929" s="7">
        <v>200</v>
      </c>
      <c r="D929" s="7" t="s">
        <v>6</v>
      </c>
    </row>
    <row r="930" ht="15" customHeight="1" spans="1:4">
      <c r="A930" s="7">
        <v>928</v>
      </c>
      <c r="B930" s="79" t="s">
        <v>927</v>
      </c>
      <c r="C930" s="7">
        <v>200</v>
      </c>
      <c r="D930" s="7" t="s">
        <v>6</v>
      </c>
    </row>
    <row r="931" ht="15" customHeight="1" spans="1:4">
      <c r="A931" s="7">
        <v>929</v>
      </c>
      <c r="B931" s="79" t="s">
        <v>928</v>
      </c>
      <c r="C931" s="7">
        <v>200</v>
      </c>
      <c r="D931" s="7" t="s">
        <v>6</v>
      </c>
    </row>
    <row r="932" ht="15" customHeight="1" spans="1:4">
      <c r="A932" s="7">
        <v>930</v>
      </c>
      <c r="B932" s="79" t="s">
        <v>929</v>
      </c>
      <c r="C932" s="7">
        <v>200</v>
      </c>
      <c r="D932" s="7" t="s">
        <v>6</v>
      </c>
    </row>
    <row r="933" ht="15" customHeight="1" spans="1:4">
      <c r="A933" s="7">
        <v>931</v>
      </c>
      <c r="B933" s="79" t="s">
        <v>930</v>
      </c>
      <c r="C933" s="7">
        <v>200</v>
      </c>
      <c r="D933" s="7" t="s">
        <v>6</v>
      </c>
    </row>
    <row r="934" ht="15" customHeight="1" spans="1:4">
      <c r="A934" s="7">
        <v>932</v>
      </c>
      <c r="B934" s="79" t="s">
        <v>931</v>
      </c>
      <c r="C934" s="7">
        <v>200</v>
      </c>
      <c r="D934" s="7" t="s">
        <v>6</v>
      </c>
    </row>
    <row r="935" ht="15" customHeight="1" spans="1:4">
      <c r="A935" s="7">
        <v>933</v>
      </c>
      <c r="B935" s="79" t="s">
        <v>932</v>
      </c>
      <c r="C935" s="7">
        <v>200</v>
      </c>
      <c r="D935" s="7" t="s">
        <v>6</v>
      </c>
    </row>
    <row r="936" ht="15" customHeight="1" spans="1:4">
      <c r="A936" s="7">
        <v>934</v>
      </c>
      <c r="B936" s="79" t="s">
        <v>933</v>
      </c>
      <c r="C936" s="7">
        <v>200</v>
      </c>
      <c r="D936" s="7" t="s">
        <v>6</v>
      </c>
    </row>
    <row r="937" ht="15" customHeight="1" spans="1:4">
      <c r="A937" s="7">
        <v>935</v>
      </c>
      <c r="B937" s="79" t="s">
        <v>934</v>
      </c>
      <c r="C937" s="7">
        <v>200</v>
      </c>
      <c r="D937" s="7" t="s">
        <v>6</v>
      </c>
    </row>
    <row r="938" ht="15" customHeight="1" spans="1:4">
      <c r="A938" s="7">
        <v>936</v>
      </c>
      <c r="B938" s="79" t="s">
        <v>935</v>
      </c>
      <c r="C938" s="7">
        <v>200</v>
      </c>
      <c r="D938" s="7" t="s">
        <v>6</v>
      </c>
    </row>
    <row r="939" ht="15" customHeight="1" spans="1:4">
      <c r="A939" s="7">
        <v>937</v>
      </c>
      <c r="B939" s="79" t="s">
        <v>936</v>
      </c>
      <c r="C939" s="7">
        <v>200</v>
      </c>
      <c r="D939" s="7" t="s">
        <v>6</v>
      </c>
    </row>
    <row r="940" ht="15" customHeight="1" spans="1:4">
      <c r="A940" s="7">
        <v>938</v>
      </c>
      <c r="B940" s="79" t="s">
        <v>937</v>
      </c>
      <c r="C940" s="7">
        <v>200</v>
      </c>
      <c r="D940" s="7" t="s">
        <v>6</v>
      </c>
    </row>
    <row r="941" ht="15" customHeight="1" spans="1:4">
      <c r="A941" s="7">
        <v>939</v>
      </c>
      <c r="B941" s="79" t="s">
        <v>938</v>
      </c>
      <c r="C941" s="7">
        <v>200</v>
      </c>
      <c r="D941" s="7" t="s">
        <v>6</v>
      </c>
    </row>
    <row r="942" ht="15" customHeight="1" spans="1:4">
      <c r="A942" s="7">
        <v>940</v>
      </c>
      <c r="B942" s="79" t="s">
        <v>939</v>
      </c>
      <c r="C942" s="7">
        <v>200</v>
      </c>
      <c r="D942" s="7" t="s">
        <v>6</v>
      </c>
    </row>
    <row r="943" ht="15" customHeight="1" spans="1:4">
      <c r="A943" s="7">
        <v>941</v>
      </c>
      <c r="B943" s="79" t="s">
        <v>940</v>
      </c>
      <c r="C943" s="7">
        <v>200</v>
      </c>
      <c r="D943" s="7" t="s">
        <v>6</v>
      </c>
    </row>
    <row r="944" ht="15" customHeight="1" spans="1:4">
      <c r="A944" s="7">
        <v>942</v>
      </c>
      <c r="B944" s="79" t="s">
        <v>941</v>
      </c>
      <c r="C944" s="7">
        <v>200</v>
      </c>
      <c r="D944" s="7" t="s">
        <v>6</v>
      </c>
    </row>
    <row r="945" ht="15" customHeight="1" spans="1:4">
      <c r="A945" s="7">
        <v>943</v>
      </c>
      <c r="B945" s="80" t="s">
        <v>942</v>
      </c>
      <c r="C945" s="7">
        <v>200</v>
      </c>
      <c r="D945" s="7" t="s">
        <v>6</v>
      </c>
    </row>
    <row r="946" ht="15" customHeight="1" spans="1:4">
      <c r="A946" s="7">
        <v>944</v>
      </c>
      <c r="B946" s="79" t="s">
        <v>943</v>
      </c>
      <c r="C946" s="7">
        <v>200</v>
      </c>
      <c r="D946" s="7" t="s">
        <v>6</v>
      </c>
    </row>
    <row r="947" ht="15" customHeight="1" spans="1:4">
      <c r="A947" s="7">
        <v>945</v>
      </c>
      <c r="B947" s="79" t="s">
        <v>944</v>
      </c>
      <c r="C947" s="7">
        <v>200</v>
      </c>
      <c r="D947" s="7" t="s">
        <v>6</v>
      </c>
    </row>
    <row r="948" ht="15" customHeight="1" spans="1:4">
      <c r="A948" s="7">
        <v>946</v>
      </c>
      <c r="B948" s="79" t="s">
        <v>879</v>
      </c>
      <c r="C948" s="7">
        <v>200</v>
      </c>
      <c r="D948" s="7" t="s">
        <v>6</v>
      </c>
    </row>
    <row r="949" ht="15" customHeight="1" spans="1:4">
      <c r="A949" s="7">
        <v>947</v>
      </c>
      <c r="B949" s="80" t="s">
        <v>945</v>
      </c>
      <c r="C949" s="7">
        <v>200</v>
      </c>
      <c r="D949" s="7" t="s">
        <v>6</v>
      </c>
    </row>
    <row r="950" ht="15" customHeight="1" spans="1:4">
      <c r="A950" s="7">
        <v>948</v>
      </c>
      <c r="B950" s="79" t="s">
        <v>946</v>
      </c>
      <c r="C950" s="7">
        <v>200</v>
      </c>
      <c r="D950" s="7" t="s">
        <v>6</v>
      </c>
    </row>
    <row r="951" ht="15" customHeight="1" spans="1:4">
      <c r="A951" s="7">
        <v>949</v>
      </c>
      <c r="B951" s="79" t="s">
        <v>947</v>
      </c>
      <c r="C951" s="7">
        <v>200</v>
      </c>
      <c r="D951" s="7" t="s">
        <v>6</v>
      </c>
    </row>
    <row r="952" ht="15" customHeight="1" spans="1:4">
      <c r="A952" s="7">
        <v>950</v>
      </c>
      <c r="B952" s="79" t="s">
        <v>948</v>
      </c>
      <c r="C952" s="7">
        <v>200</v>
      </c>
      <c r="D952" s="7" t="s">
        <v>6</v>
      </c>
    </row>
    <row r="953" ht="15" customHeight="1" spans="1:4">
      <c r="A953" s="7">
        <v>951</v>
      </c>
      <c r="B953" s="79" t="s">
        <v>949</v>
      </c>
      <c r="C953" s="7">
        <v>200</v>
      </c>
      <c r="D953" s="7" t="s">
        <v>6</v>
      </c>
    </row>
    <row r="954" ht="15" customHeight="1" spans="1:4">
      <c r="A954" s="7">
        <v>952</v>
      </c>
      <c r="B954" s="80" t="s">
        <v>950</v>
      </c>
      <c r="C954" s="7">
        <v>200</v>
      </c>
      <c r="D954" s="7" t="s">
        <v>6</v>
      </c>
    </row>
    <row r="955" ht="15" customHeight="1" spans="1:4">
      <c r="A955" s="7">
        <v>953</v>
      </c>
      <c r="B955" s="80" t="s">
        <v>951</v>
      </c>
      <c r="C955" s="7">
        <v>200</v>
      </c>
      <c r="D955" s="7" t="s">
        <v>6</v>
      </c>
    </row>
    <row r="956" ht="15" customHeight="1" spans="1:4">
      <c r="A956" s="7">
        <v>954</v>
      </c>
      <c r="B956" s="79" t="s">
        <v>952</v>
      </c>
      <c r="C956" s="7">
        <v>200</v>
      </c>
      <c r="D956" s="7" t="s">
        <v>6</v>
      </c>
    </row>
    <row r="957" ht="15" customHeight="1" spans="1:4">
      <c r="A957" s="7">
        <v>955</v>
      </c>
      <c r="B957" s="79" t="s">
        <v>953</v>
      </c>
      <c r="C957" s="7">
        <v>200</v>
      </c>
      <c r="D957" s="7" t="s">
        <v>6</v>
      </c>
    </row>
    <row r="958" ht="15" customHeight="1" spans="1:4">
      <c r="A958" s="7">
        <v>956</v>
      </c>
      <c r="B958" s="79" t="s">
        <v>954</v>
      </c>
      <c r="C958" s="7">
        <v>200</v>
      </c>
      <c r="D958" s="7" t="s">
        <v>6</v>
      </c>
    </row>
    <row r="959" ht="15" customHeight="1" spans="1:4">
      <c r="A959" s="7">
        <v>957</v>
      </c>
      <c r="B959" s="79" t="s">
        <v>955</v>
      </c>
      <c r="C959" s="7">
        <v>200</v>
      </c>
      <c r="D959" s="7" t="s">
        <v>6</v>
      </c>
    </row>
    <row r="960" ht="15" customHeight="1" spans="1:4">
      <c r="A960" s="7">
        <v>958</v>
      </c>
      <c r="B960" s="79" t="s">
        <v>956</v>
      </c>
      <c r="C960" s="7">
        <v>200</v>
      </c>
      <c r="D960" s="7" t="s">
        <v>6</v>
      </c>
    </row>
    <row r="961" s="1" customFormat="1" ht="15" customHeight="1" spans="1:4">
      <c r="A961" s="7">
        <v>959</v>
      </c>
      <c r="B961" s="80" t="s">
        <v>957</v>
      </c>
      <c r="C961" s="7">
        <v>200</v>
      </c>
      <c r="D961" s="7" t="s">
        <v>6</v>
      </c>
    </row>
    <row r="962" ht="15" customHeight="1" spans="1:4">
      <c r="A962" s="7">
        <v>960</v>
      </c>
      <c r="B962" s="53" t="s">
        <v>958</v>
      </c>
      <c r="C962" s="7">
        <v>200</v>
      </c>
      <c r="D962" s="7" t="s">
        <v>6</v>
      </c>
    </row>
    <row r="963" ht="15" customHeight="1" spans="1:4">
      <c r="A963" s="7">
        <v>961</v>
      </c>
      <c r="B963" s="53" t="s">
        <v>959</v>
      </c>
      <c r="C963" s="7">
        <v>200</v>
      </c>
      <c r="D963" s="7" t="s">
        <v>6</v>
      </c>
    </row>
    <row r="964" ht="15" customHeight="1" spans="1:4">
      <c r="A964" s="7">
        <v>962</v>
      </c>
      <c r="B964" s="53" t="s">
        <v>960</v>
      </c>
      <c r="C964" s="7">
        <v>200</v>
      </c>
      <c r="D964" s="7" t="s">
        <v>6</v>
      </c>
    </row>
    <row r="965" ht="15" customHeight="1" spans="1:4">
      <c r="A965" s="7">
        <v>963</v>
      </c>
      <c r="B965" s="53" t="s">
        <v>961</v>
      </c>
      <c r="C965" s="7">
        <v>200</v>
      </c>
      <c r="D965" s="7" t="s">
        <v>6</v>
      </c>
    </row>
    <row r="966" ht="15" customHeight="1" spans="1:4">
      <c r="A966" s="7">
        <v>964</v>
      </c>
      <c r="B966" s="54" t="s">
        <v>962</v>
      </c>
      <c r="C966" s="7">
        <v>200</v>
      </c>
      <c r="D966" s="7" t="s">
        <v>6</v>
      </c>
    </row>
    <row r="967" ht="15" customHeight="1" spans="1:4">
      <c r="A967" s="7">
        <v>965</v>
      </c>
      <c r="B967" s="54" t="s">
        <v>963</v>
      </c>
      <c r="C967" s="7">
        <v>200</v>
      </c>
      <c r="D967" s="7" t="s">
        <v>6</v>
      </c>
    </row>
    <row r="968" ht="15" customHeight="1" spans="1:4">
      <c r="A968" s="7">
        <v>966</v>
      </c>
      <c r="B968" s="53" t="s">
        <v>964</v>
      </c>
      <c r="C968" s="7">
        <v>200</v>
      </c>
      <c r="D968" s="7" t="s">
        <v>6</v>
      </c>
    </row>
    <row r="969" ht="15" customHeight="1" spans="1:4">
      <c r="A969" s="7">
        <v>967</v>
      </c>
      <c r="B969" s="54" t="s">
        <v>965</v>
      </c>
      <c r="C969" s="7">
        <v>200</v>
      </c>
      <c r="D969" s="7" t="s">
        <v>6</v>
      </c>
    </row>
    <row r="970" ht="15" customHeight="1" spans="1:4">
      <c r="A970" s="7">
        <v>968</v>
      </c>
      <c r="B970" s="53" t="s">
        <v>966</v>
      </c>
      <c r="C970" s="7">
        <v>200</v>
      </c>
      <c r="D970" s="7" t="s">
        <v>6</v>
      </c>
    </row>
    <row r="971" ht="15" customHeight="1" spans="1:4">
      <c r="A971" s="7">
        <v>969</v>
      </c>
      <c r="B971" s="53" t="s">
        <v>967</v>
      </c>
      <c r="C971" s="7">
        <v>200</v>
      </c>
      <c r="D971" s="7" t="s">
        <v>6</v>
      </c>
    </row>
    <row r="972" ht="15" customHeight="1" spans="1:4">
      <c r="A972" s="7">
        <v>970</v>
      </c>
      <c r="B972" s="53" t="s">
        <v>968</v>
      </c>
      <c r="C972" s="7">
        <v>200</v>
      </c>
      <c r="D972" s="7" t="s">
        <v>6</v>
      </c>
    </row>
    <row r="973" ht="15" customHeight="1" spans="1:4">
      <c r="A973" s="7">
        <v>971</v>
      </c>
      <c r="B973" s="53" t="s">
        <v>969</v>
      </c>
      <c r="C973" s="7">
        <v>200</v>
      </c>
      <c r="D973" s="7" t="s">
        <v>6</v>
      </c>
    </row>
    <row r="974" ht="15" customHeight="1" spans="1:4">
      <c r="A974" s="7">
        <v>972</v>
      </c>
      <c r="B974" s="53" t="s">
        <v>970</v>
      </c>
      <c r="C974" s="7">
        <v>200</v>
      </c>
      <c r="D974" s="7" t="s">
        <v>6</v>
      </c>
    </row>
    <row r="975" ht="15" customHeight="1" spans="1:4">
      <c r="A975" s="7">
        <v>973</v>
      </c>
      <c r="B975" s="53" t="s">
        <v>971</v>
      </c>
      <c r="C975" s="7">
        <v>200</v>
      </c>
      <c r="D975" s="7" t="s">
        <v>6</v>
      </c>
    </row>
    <row r="976" ht="15" customHeight="1" spans="1:4">
      <c r="A976" s="7">
        <v>974</v>
      </c>
      <c r="B976" s="53" t="s">
        <v>972</v>
      </c>
      <c r="C976" s="7">
        <v>200</v>
      </c>
      <c r="D976" s="7" t="s">
        <v>6</v>
      </c>
    </row>
    <row r="977" ht="15" customHeight="1" spans="1:4">
      <c r="A977" s="7">
        <v>975</v>
      </c>
      <c r="B977" s="53" t="s">
        <v>973</v>
      </c>
      <c r="C977" s="7">
        <v>200</v>
      </c>
      <c r="D977" s="7" t="s">
        <v>6</v>
      </c>
    </row>
    <row r="978" ht="15" customHeight="1" spans="1:4">
      <c r="A978" s="7">
        <v>976</v>
      </c>
      <c r="B978" s="53" t="s">
        <v>119</v>
      </c>
      <c r="C978" s="7">
        <v>200</v>
      </c>
      <c r="D978" s="7" t="s">
        <v>6</v>
      </c>
    </row>
    <row r="979" ht="15" customHeight="1" spans="1:4">
      <c r="A979" s="7">
        <v>977</v>
      </c>
      <c r="B979" s="53" t="s">
        <v>974</v>
      </c>
      <c r="C979" s="7">
        <v>200</v>
      </c>
      <c r="D979" s="7" t="s">
        <v>6</v>
      </c>
    </row>
    <row r="980" ht="15" customHeight="1" spans="1:4">
      <c r="A980" s="7">
        <v>978</v>
      </c>
      <c r="B980" s="53" t="s">
        <v>975</v>
      </c>
      <c r="C980" s="7">
        <v>200</v>
      </c>
      <c r="D980" s="7" t="s">
        <v>6</v>
      </c>
    </row>
    <row r="981" ht="15" customHeight="1" spans="1:4">
      <c r="A981" s="7">
        <v>979</v>
      </c>
      <c r="B981" s="53" t="s">
        <v>976</v>
      </c>
      <c r="C981" s="7">
        <v>200</v>
      </c>
      <c r="D981" s="7" t="s">
        <v>6</v>
      </c>
    </row>
    <row r="982" ht="15" customHeight="1" spans="1:4">
      <c r="A982" s="7">
        <v>980</v>
      </c>
      <c r="B982" s="53" t="s">
        <v>977</v>
      </c>
      <c r="C982" s="7">
        <v>200</v>
      </c>
      <c r="D982" s="7" t="s">
        <v>6</v>
      </c>
    </row>
    <row r="983" ht="15" customHeight="1" spans="1:4">
      <c r="A983" s="7">
        <v>981</v>
      </c>
      <c r="B983" s="53" t="s">
        <v>978</v>
      </c>
      <c r="C983" s="7">
        <v>200</v>
      </c>
      <c r="D983" s="7" t="s">
        <v>6</v>
      </c>
    </row>
    <row r="984" ht="15" customHeight="1" spans="1:4">
      <c r="A984" s="7">
        <v>982</v>
      </c>
      <c r="B984" s="53" t="s">
        <v>979</v>
      </c>
      <c r="C984" s="7">
        <v>200</v>
      </c>
      <c r="D984" s="7" t="s">
        <v>6</v>
      </c>
    </row>
    <row r="985" ht="15" customHeight="1" spans="1:4">
      <c r="A985" s="7">
        <v>983</v>
      </c>
      <c r="B985" s="53" t="s">
        <v>980</v>
      </c>
      <c r="C985" s="7">
        <v>200</v>
      </c>
      <c r="D985" s="7" t="s">
        <v>6</v>
      </c>
    </row>
    <row r="986" ht="15" customHeight="1" spans="1:4">
      <c r="A986" s="7">
        <v>984</v>
      </c>
      <c r="B986" s="54" t="s">
        <v>981</v>
      </c>
      <c r="C986" s="7">
        <v>200</v>
      </c>
      <c r="D986" s="7" t="s">
        <v>6</v>
      </c>
    </row>
    <row r="987" ht="15" customHeight="1" spans="1:4">
      <c r="A987" s="7">
        <v>985</v>
      </c>
      <c r="B987" s="53" t="s">
        <v>982</v>
      </c>
      <c r="C987" s="7">
        <v>200</v>
      </c>
      <c r="D987" s="7" t="s">
        <v>6</v>
      </c>
    </row>
    <row r="988" ht="15" customHeight="1" spans="1:4">
      <c r="A988" s="7">
        <v>986</v>
      </c>
      <c r="B988" s="53" t="s">
        <v>983</v>
      </c>
      <c r="C988" s="7">
        <v>200</v>
      </c>
      <c r="D988" s="7" t="s">
        <v>6</v>
      </c>
    </row>
    <row r="989" ht="15" customHeight="1" spans="1:4">
      <c r="A989" s="7">
        <v>987</v>
      </c>
      <c r="B989" s="53" t="s">
        <v>984</v>
      </c>
      <c r="C989" s="7">
        <v>200</v>
      </c>
      <c r="D989" s="7" t="s">
        <v>6</v>
      </c>
    </row>
    <row r="990" ht="15" customHeight="1" spans="1:4">
      <c r="A990" s="7">
        <v>988</v>
      </c>
      <c r="B990" s="53" t="s">
        <v>985</v>
      </c>
      <c r="C990" s="7">
        <v>200</v>
      </c>
      <c r="D990" s="7" t="s">
        <v>6</v>
      </c>
    </row>
    <row r="991" ht="15" customHeight="1" spans="1:4">
      <c r="A991" s="7">
        <v>989</v>
      </c>
      <c r="B991" s="53" t="s">
        <v>986</v>
      </c>
      <c r="C991" s="7">
        <v>200</v>
      </c>
      <c r="D991" s="7" t="s">
        <v>6</v>
      </c>
    </row>
    <row r="992" ht="15" customHeight="1" spans="1:4">
      <c r="A992" s="7">
        <v>990</v>
      </c>
      <c r="B992" s="53" t="s">
        <v>987</v>
      </c>
      <c r="C992" s="7">
        <v>200</v>
      </c>
      <c r="D992" s="7" t="s">
        <v>6</v>
      </c>
    </row>
    <row r="993" ht="15" customHeight="1" spans="1:4">
      <c r="A993" s="7">
        <v>991</v>
      </c>
      <c r="B993" s="53" t="s">
        <v>988</v>
      </c>
      <c r="C993" s="7">
        <v>200</v>
      </c>
      <c r="D993" s="7" t="s">
        <v>6</v>
      </c>
    </row>
    <row r="994" ht="15" customHeight="1" spans="1:4">
      <c r="A994" s="7">
        <v>992</v>
      </c>
      <c r="B994" s="54" t="s">
        <v>989</v>
      </c>
      <c r="C994" s="7">
        <v>200</v>
      </c>
      <c r="D994" s="7" t="s">
        <v>6</v>
      </c>
    </row>
    <row r="995" ht="15" customHeight="1" spans="1:4">
      <c r="A995" s="7">
        <v>993</v>
      </c>
      <c r="B995" s="54" t="s">
        <v>990</v>
      </c>
      <c r="C995" s="7">
        <v>200</v>
      </c>
      <c r="D995" s="7" t="s">
        <v>6</v>
      </c>
    </row>
    <row r="996" ht="15" customHeight="1" spans="1:4">
      <c r="A996" s="7">
        <v>994</v>
      </c>
      <c r="B996" s="53" t="s">
        <v>991</v>
      </c>
      <c r="C996" s="7">
        <v>200</v>
      </c>
      <c r="D996" s="7" t="s">
        <v>6</v>
      </c>
    </row>
    <row r="997" ht="15" customHeight="1" spans="1:4">
      <c r="A997" s="7">
        <v>995</v>
      </c>
      <c r="B997" s="53" t="s">
        <v>992</v>
      </c>
      <c r="C997" s="7">
        <v>200</v>
      </c>
      <c r="D997" s="7" t="s">
        <v>6</v>
      </c>
    </row>
    <row r="998" ht="15" customHeight="1" spans="1:4">
      <c r="A998" s="7">
        <v>996</v>
      </c>
      <c r="B998" s="54" t="s">
        <v>993</v>
      </c>
      <c r="C998" s="7">
        <v>200</v>
      </c>
      <c r="D998" s="7" t="s">
        <v>6</v>
      </c>
    </row>
    <row r="999" ht="15" customHeight="1" spans="1:4">
      <c r="A999" s="7">
        <v>997</v>
      </c>
      <c r="B999" s="53" t="s">
        <v>994</v>
      </c>
      <c r="C999" s="7">
        <v>200</v>
      </c>
      <c r="D999" s="7" t="s">
        <v>6</v>
      </c>
    </row>
    <row r="1000" ht="15" customHeight="1" spans="1:4">
      <c r="A1000" s="7">
        <v>998</v>
      </c>
      <c r="B1000" s="54" t="s">
        <v>995</v>
      </c>
      <c r="C1000" s="7">
        <v>200</v>
      </c>
      <c r="D1000" s="7" t="s">
        <v>6</v>
      </c>
    </row>
    <row r="1001" ht="15" customHeight="1" spans="1:4">
      <c r="A1001" s="7">
        <v>999</v>
      </c>
      <c r="B1001" s="53" t="s">
        <v>646</v>
      </c>
      <c r="C1001" s="7">
        <v>200</v>
      </c>
      <c r="D1001" s="7" t="s">
        <v>6</v>
      </c>
    </row>
    <row r="1002" ht="15" customHeight="1" spans="1:4">
      <c r="A1002" s="7">
        <v>1000</v>
      </c>
      <c r="B1002" s="54" t="s">
        <v>996</v>
      </c>
      <c r="C1002" s="7">
        <v>200</v>
      </c>
      <c r="D1002" s="7" t="s">
        <v>6</v>
      </c>
    </row>
    <row r="1003" ht="15" customHeight="1" spans="1:4">
      <c r="A1003" s="7">
        <v>1001</v>
      </c>
      <c r="B1003" s="54" t="s">
        <v>997</v>
      </c>
      <c r="C1003" s="7">
        <v>200</v>
      </c>
      <c r="D1003" s="7" t="s">
        <v>6</v>
      </c>
    </row>
    <row r="1004" ht="15" customHeight="1" spans="1:4">
      <c r="A1004" s="7">
        <v>1002</v>
      </c>
      <c r="B1004" s="53" t="s">
        <v>998</v>
      </c>
      <c r="C1004" s="7">
        <v>200</v>
      </c>
      <c r="D1004" s="7" t="s">
        <v>6</v>
      </c>
    </row>
    <row r="1005" ht="15" customHeight="1" spans="1:4">
      <c r="A1005" s="7">
        <v>1003</v>
      </c>
      <c r="B1005" s="53" t="s">
        <v>999</v>
      </c>
      <c r="C1005" s="7">
        <v>200</v>
      </c>
      <c r="D1005" s="7" t="s">
        <v>6</v>
      </c>
    </row>
    <row r="1006" ht="15" customHeight="1" spans="1:4">
      <c r="A1006" s="7">
        <v>1004</v>
      </c>
      <c r="B1006" s="54" t="s">
        <v>1000</v>
      </c>
      <c r="C1006" s="7">
        <v>200</v>
      </c>
      <c r="D1006" s="7" t="s">
        <v>6</v>
      </c>
    </row>
    <row r="1007" ht="15" customHeight="1" spans="1:4">
      <c r="A1007" s="7">
        <v>1005</v>
      </c>
      <c r="B1007" s="53" t="s">
        <v>1001</v>
      </c>
      <c r="C1007" s="7">
        <v>200</v>
      </c>
      <c r="D1007" s="7" t="s">
        <v>6</v>
      </c>
    </row>
    <row r="1008" ht="15" customHeight="1" spans="1:4">
      <c r="A1008" s="7">
        <v>1006</v>
      </c>
      <c r="B1008" s="53" t="s">
        <v>1002</v>
      </c>
      <c r="C1008" s="7">
        <v>200</v>
      </c>
      <c r="D1008" s="7" t="s">
        <v>6</v>
      </c>
    </row>
    <row r="1009" ht="15" customHeight="1" spans="1:4">
      <c r="A1009" s="7">
        <v>1007</v>
      </c>
      <c r="B1009" s="53" t="s">
        <v>1003</v>
      </c>
      <c r="C1009" s="7">
        <v>200</v>
      </c>
      <c r="D1009" s="7" t="s">
        <v>6</v>
      </c>
    </row>
    <row r="1010" ht="15" customHeight="1" spans="1:4">
      <c r="A1010" s="7">
        <v>1008</v>
      </c>
      <c r="B1010" s="53" t="s">
        <v>1004</v>
      </c>
      <c r="C1010" s="7">
        <v>200</v>
      </c>
      <c r="D1010" s="7" t="s">
        <v>6</v>
      </c>
    </row>
    <row r="1011" ht="15" customHeight="1" spans="1:4">
      <c r="A1011" s="7">
        <v>1009</v>
      </c>
      <c r="B1011" s="53" t="s">
        <v>1005</v>
      </c>
      <c r="C1011" s="7">
        <v>200</v>
      </c>
      <c r="D1011" s="7" t="s">
        <v>6</v>
      </c>
    </row>
    <row r="1012" ht="15" customHeight="1" spans="1:4">
      <c r="A1012" s="7">
        <v>1010</v>
      </c>
      <c r="B1012" s="53" t="s">
        <v>1006</v>
      </c>
      <c r="C1012" s="7">
        <v>200</v>
      </c>
      <c r="D1012" s="7" t="s">
        <v>6</v>
      </c>
    </row>
    <row r="1013" ht="15" customHeight="1" spans="1:4">
      <c r="A1013" s="7">
        <v>1011</v>
      </c>
      <c r="B1013" s="53" t="s">
        <v>1007</v>
      </c>
      <c r="C1013" s="7">
        <v>200</v>
      </c>
      <c r="D1013" s="7" t="s">
        <v>6</v>
      </c>
    </row>
    <row r="1014" ht="15" customHeight="1" spans="1:4">
      <c r="A1014" s="7">
        <v>1012</v>
      </c>
      <c r="B1014" s="53" t="s">
        <v>1008</v>
      </c>
      <c r="C1014" s="7">
        <v>200</v>
      </c>
      <c r="D1014" s="7" t="s">
        <v>6</v>
      </c>
    </row>
    <row r="1015" ht="15" customHeight="1" spans="1:4">
      <c r="A1015" s="7">
        <v>1013</v>
      </c>
      <c r="B1015" s="53" t="s">
        <v>1009</v>
      </c>
      <c r="C1015" s="7">
        <v>200</v>
      </c>
      <c r="D1015" s="7" t="s">
        <v>6</v>
      </c>
    </row>
    <row r="1016" ht="15" customHeight="1" spans="1:4">
      <c r="A1016" s="7">
        <v>1014</v>
      </c>
      <c r="B1016" s="53" t="s">
        <v>1010</v>
      </c>
      <c r="C1016" s="7">
        <v>200</v>
      </c>
      <c r="D1016" s="7" t="s">
        <v>6</v>
      </c>
    </row>
    <row r="1017" ht="15" customHeight="1" spans="1:4">
      <c r="A1017" s="7">
        <v>1015</v>
      </c>
      <c r="B1017" s="54" t="s">
        <v>1011</v>
      </c>
      <c r="C1017" s="7">
        <v>200</v>
      </c>
      <c r="D1017" s="7" t="s">
        <v>6</v>
      </c>
    </row>
    <row r="1018" ht="15" customHeight="1" spans="1:4">
      <c r="A1018" s="7">
        <v>1016</v>
      </c>
      <c r="B1018" s="53" t="s">
        <v>1012</v>
      </c>
      <c r="C1018" s="7">
        <v>200</v>
      </c>
      <c r="D1018" s="7" t="s">
        <v>6</v>
      </c>
    </row>
    <row r="1019" ht="15" customHeight="1" spans="1:4">
      <c r="A1019" s="7">
        <v>1017</v>
      </c>
      <c r="B1019" s="53" t="s">
        <v>1013</v>
      </c>
      <c r="C1019" s="7">
        <v>200</v>
      </c>
      <c r="D1019" s="7" t="s">
        <v>6</v>
      </c>
    </row>
    <row r="1020" ht="15" customHeight="1" spans="1:4">
      <c r="A1020" s="7">
        <v>1018</v>
      </c>
      <c r="B1020" s="53" t="s">
        <v>1014</v>
      </c>
      <c r="C1020" s="7">
        <v>200</v>
      </c>
      <c r="D1020" s="7" t="s">
        <v>6</v>
      </c>
    </row>
    <row r="1021" s="1" customFormat="1" ht="15" customHeight="1" spans="1:4">
      <c r="A1021" s="7">
        <v>1019</v>
      </c>
      <c r="B1021" s="53" t="s">
        <v>1015</v>
      </c>
      <c r="C1021" s="7">
        <v>200</v>
      </c>
      <c r="D1021" s="7" t="s">
        <v>6</v>
      </c>
    </row>
    <row r="1022" ht="15" customHeight="1" spans="1:4">
      <c r="A1022" s="7">
        <v>1020</v>
      </c>
      <c r="B1022" s="79" t="s">
        <v>1016</v>
      </c>
      <c r="C1022" s="7">
        <v>200</v>
      </c>
      <c r="D1022" s="7" t="s">
        <v>6</v>
      </c>
    </row>
    <row r="1023" ht="15" customHeight="1" spans="1:4">
      <c r="A1023" s="7">
        <v>1021</v>
      </c>
      <c r="B1023" s="79" t="s">
        <v>1017</v>
      </c>
      <c r="C1023" s="7">
        <v>200</v>
      </c>
      <c r="D1023" s="7" t="s">
        <v>6</v>
      </c>
    </row>
    <row r="1024" ht="15" customHeight="1" spans="1:4">
      <c r="A1024" s="7">
        <v>1022</v>
      </c>
      <c r="B1024" s="79" t="s">
        <v>1018</v>
      </c>
      <c r="C1024" s="7">
        <v>200</v>
      </c>
      <c r="D1024" s="7" t="s">
        <v>6</v>
      </c>
    </row>
    <row r="1025" ht="15" customHeight="1" spans="1:4">
      <c r="A1025" s="7">
        <v>1023</v>
      </c>
      <c r="B1025" s="79" t="s">
        <v>1019</v>
      </c>
      <c r="C1025" s="7">
        <v>200</v>
      </c>
      <c r="D1025" s="7" t="s">
        <v>6</v>
      </c>
    </row>
    <row r="1026" ht="15" customHeight="1" spans="1:4">
      <c r="A1026" s="7">
        <v>1024</v>
      </c>
      <c r="B1026" s="79" t="s">
        <v>1020</v>
      </c>
      <c r="C1026" s="7">
        <v>200</v>
      </c>
      <c r="D1026" s="7" t="s">
        <v>6</v>
      </c>
    </row>
    <row r="1027" ht="15" customHeight="1" spans="1:4">
      <c r="A1027" s="7">
        <v>1025</v>
      </c>
      <c r="B1027" s="79" t="s">
        <v>1021</v>
      </c>
      <c r="C1027" s="7">
        <v>200</v>
      </c>
      <c r="D1027" s="7" t="s">
        <v>6</v>
      </c>
    </row>
    <row r="1028" ht="15" customHeight="1" spans="1:4">
      <c r="A1028" s="7">
        <v>1026</v>
      </c>
      <c r="B1028" s="80" t="s">
        <v>1022</v>
      </c>
      <c r="C1028" s="7">
        <v>200</v>
      </c>
      <c r="D1028" s="7" t="s">
        <v>6</v>
      </c>
    </row>
    <row r="1029" ht="15" customHeight="1" spans="1:4">
      <c r="A1029" s="7">
        <v>1027</v>
      </c>
      <c r="B1029" s="79" t="s">
        <v>1023</v>
      </c>
      <c r="C1029" s="7">
        <v>200</v>
      </c>
      <c r="D1029" s="7" t="s">
        <v>6</v>
      </c>
    </row>
    <row r="1030" ht="15" customHeight="1" spans="1:4">
      <c r="A1030" s="7">
        <v>1028</v>
      </c>
      <c r="B1030" s="79" t="s">
        <v>1024</v>
      </c>
      <c r="C1030" s="7">
        <v>200</v>
      </c>
      <c r="D1030" s="7" t="s">
        <v>6</v>
      </c>
    </row>
    <row r="1031" ht="15" customHeight="1" spans="1:4">
      <c r="A1031" s="7">
        <v>1029</v>
      </c>
      <c r="B1031" s="80" t="s">
        <v>1025</v>
      </c>
      <c r="C1031" s="7">
        <v>200</v>
      </c>
      <c r="D1031" s="7" t="s">
        <v>6</v>
      </c>
    </row>
    <row r="1032" ht="15" customHeight="1" spans="1:4">
      <c r="A1032" s="7">
        <v>1030</v>
      </c>
      <c r="B1032" s="80" t="s">
        <v>1026</v>
      </c>
      <c r="C1032" s="7">
        <v>200</v>
      </c>
      <c r="D1032" s="7" t="s">
        <v>6</v>
      </c>
    </row>
    <row r="1033" ht="15" customHeight="1" spans="1:4">
      <c r="A1033" s="7">
        <v>1031</v>
      </c>
      <c r="B1033" s="79" t="s">
        <v>1027</v>
      </c>
      <c r="C1033" s="7">
        <v>200</v>
      </c>
      <c r="D1033" s="7" t="s">
        <v>6</v>
      </c>
    </row>
    <row r="1034" ht="15" customHeight="1" spans="1:4">
      <c r="A1034" s="7">
        <v>1032</v>
      </c>
      <c r="B1034" s="79" t="s">
        <v>1028</v>
      </c>
      <c r="C1034" s="7">
        <v>200</v>
      </c>
      <c r="D1034" s="7" t="s">
        <v>6</v>
      </c>
    </row>
    <row r="1035" ht="15" customHeight="1" spans="1:4">
      <c r="A1035" s="7">
        <v>1033</v>
      </c>
      <c r="B1035" s="79" t="s">
        <v>1029</v>
      </c>
      <c r="C1035" s="7">
        <v>200</v>
      </c>
      <c r="D1035" s="7" t="s">
        <v>6</v>
      </c>
    </row>
    <row r="1036" ht="15" customHeight="1" spans="1:4">
      <c r="A1036" s="7">
        <v>1034</v>
      </c>
      <c r="B1036" s="79" t="s">
        <v>1030</v>
      </c>
      <c r="C1036" s="7">
        <v>200</v>
      </c>
      <c r="D1036" s="7" t="s">
        <v>6</v>
      </c>
    </row>
    <row r="1037" ht="15" customHeight="1" spans="1:4">
      <c r="A1037" s="7">
        <v>1035</v>
      </c>
      <c r="B1037" s="80" t="s">
        <v>1031</v>
      </c>
      <c r="C1037" s="7">
        <v>200</v>
      </c>
      <c r="D1037" s="7" t="s">
        <v>6</v>
      </c>
    </row>
    <row r="1038" ht="15" customHeight="1" spans="1:4">
      <c r="A1038" s="7">
        <v>1036</v>
      </c>
      <c r="B1038" s="79" t="s">
        <v>1032</v>
      </c>
      <c r="C1038" s="7">
        <v>200</v>
      </c>
      <c r="D1038" s="7" t="s">
        <v>6</v>
      </c>
    </row>
    <row r="1039" ht="15" customHeight="1" spans="1:4">
      <c r="A1039" s="7">
        <v>1037</v>
      </c>
      <c r="B1039" s="79" t="s">
        <v>1033</v>
      </c>
      <c r="C1039" s="7">
        <v>200</v>
      </c>
      <c r="D1039" s="7" t="s">
        <v>6</v>
      </c>
    </row>
    <row r="1040" ht="15" customHeight="1" spans="1:4">
      <c r="A1040" s="7">
        <v>1038</v>
      </c>
      <c r="B1040" s="79" t="s">
        <v>1034</v>
      </c>
      <c r="C1040" s="7">
        <v>200</v>
      </c>
      <c r="D1040" s="7" t="s">
        <v>6</v>
      </c>
    </row>
    <row r="1041" ht="15" customHeight="1" spans="1:4">
      <c r="A1041" s="7">
        <v>1039</v>
      </c>
      <c r="B1041" s="79" t="s">
        <v>1035</v>
      </c>
      <c r="C1041" s="7">
        <v>200</v>
      </c>
      <c r="D1041" s="7" t="s">
        <v>6</v>
      </c>
    </row>
    <row r="1042" ht="15" customHeight="1" spans="1:4">
      <c r="A1042" s="7">
        <v>1040</v>
      </c>
      <c r="B1042" s="79" t="s">
        <v>1036</v>
      </c>
      <c r="C1042" s="7">
        <v>200</v>
      </c>
      <c r="D1042" s="7" t="s">
        <v>6</v>
      </c>
    </row>
    <row r="1043" ht="15" customHeight="1" spans="1:4">
      <c r="A1043" s="7">
        <v>1041</v>
      </c>
      <c r="B1043" s="79" t="s">
        <v>1037</v>
      </c>
      <c r="C1043" s="7">
        <v>200</v>
      </c>
      <c r="D1043" s="7" t="s">
        <v>6</v>
      </c>
    </row>
    <row r="1044" ht="15" customHeight="1" spans="1:4">
      <c r="A1044" s="7">
        <v>1042</v>
      </c>
      <c r="B1044" s="79" t="s">
        <v>1038</v>
      </c>
      <c r="C1044" s="7">
        <v>200</v>
      </c>
      <c r="D1044" s="7" t="s">
        <v>6</v>
      </c>
    </row>
    <row r="1045" ht="15" customHeight="1" spans="1:4">
      <c r="A1045" s="7">
        <v>1043</v>
      </c>
      <c r="B1045" s="79" t="s">
        <v>1039</v>
      </c>
      <c r="C1045" s="7">
        <v>200</v>
      </c>
      <c r="D1045" s="7" t="s">
        <v>6</v>
      </c>
    </row>
    <row r="1046" ht="15" customHeight="1" spans="1:4">
      <c r="A1046" s="7">
        <v>1044</v>
      </c>
      <c r="B1046" s="80" t="s">
        <v>1040</v>
      </c>
      <c r="C1046" s="7">
        <v>200</v>
      </c>
      <c r="D1046" s="7" t="s">
        <v>6</v>
      </c>
    </row>
    <row r="1047" ht="15" customHeight="1" spans="1:4">
      <c r="A1047" s="7">
        <v>1045</v>
      </c>
      <c r="B1047" s="79" t="s">
        <v>1041</v>
      </c>
      <c r="C1047" s="7">
        <v>200</v>
      </c>
      <c r="D1047" s="7" t="s">
        <v>6</v>
      </c>
    </row>
    <row r="1048" ht="15" customHeight="1" spans="1:4">
      <c r="A1048" s="7">
        <v>1046</v>
      </c>
      <c r="B1048" s="79" t="s">
        <v>1042</v>
      </c>
      <c r="C1048" s="7">
        <v>200</v>
      </c>
      <c r="D1048" s="7" t="s">
        <v>6</v>
      </c>
    </row>
    <row r="1049" ht="15" customHeight="1" spans="1:4">
      <c r="A1049" s="7">
        <v>1047</v>
      </c>
      <c r="B1049" s="79" t="s">
        <v>1043</v>
      </c>
      <c r="C1049" s="7">
        <v>200</v>
      </c>
      <c r="D1049" s="7" t="s">
        <v>6</v>
      </c>
    </row>
    <row r="1050" ht="15" customHeight="1" spans="1:4">
      <c r="A1050" s="7">
        <v>1048</v>
      </c>
      <c r="B1050" s="79" t="s">
        <v>1044</v>
      </c>
      <c r="C1050" s="7">
        <v>200</v>
      </c>
      <c r="D1050" s="7" t="s">
        <v>6</v>
      </c>
    </row>
    <row r="1051" ht="15" customHeight="1" spans="1:4">
      <c r="A1051" s="7">
        <v>1049</v>
      </c>
      <c r="B1051" s="79" t="s">
        <v>1045</v>
      </c>
      <c r="C1051" s="7">
        <v>200</v>
      </c>
      <c r="D1051" s="7" t="s">
        <v>6</v>
      </c>
    </row>
    <row r="1052" ht="15" customHeight="1" spans="1:4">
      <c r="A1052" s="7">
        <v>1050</v>
      </c>
      <c r="B1052" s="79" t="s">
        <v>1046</v>
      </c>
      <c r="C1052" s="7">
        <v>200</v>
      </c>
      <c r="D1052" s="7" t="s">
        <v>6</v>
      </c>
    </row>
    <row r="1053" ht="15" customHeight="1" spans="1:4">
      <c r="A1053" s="7">
        <v>1051</v>
      </c>
      <c r="B1053" s="79" t="s">
        <v>1047</v>
      </c>
      <c r="C1053" s="7">
        <v>200</v>
      </c>
      <c r="D1053" s="7" t="s">
        <v>6</v>
      </c>
    </row>
    <row r="1054" ht="15" customHeight="1" spans="1:4">
      <c r="A1054" s="7">
        <v>1052</v>
      </c>
      <c r="B1054" s="79" t="s">
        <v>1048</v>
      </c>
      <c r="C1054" s="7">
        <v>200</v>
      </c>
      <c r="D1054" s="7" t="s">
        <v>6</v>
      </c>
    </row>
    <row r="1055" ht="15" customHeight="1" spans="1:4">
      <c r="A1055" s="7">
        <v>1053</v>
      </c>
      <c r="B1055" s="80" t="s">
        <v>1049</v>
      </c>
      <c r="C1055" s="7">
        <v>200</v>
      </c>
      <c r="D1055" s="7" t="s">
        <v>6</v>
      </c>
    </row>
    <row r="1056" ht="15" customHeight="1" spans="1:4">
      <c r="A1056" s="7">
        <v>1054</v>
      </c>
      <c r="B1056" s="79" t="s">
        <v>1050</v>
      </c>
      <c r="C1056" s="7">
        <v>200</v>
      </c>
      <c r="D1056" s="7" t="s">
        <v>6</v>
      </c>
    </row>
    <row r="1057" ht="15" customHeight="1" spans="1:4">
      <c r="A1057" s="7">
        <v>1055</v>
      </c>
      <c r="B1057" s="79" t="s">
        <v>1051</v>
      </c>
      <c r="C1057" s="7">
        <v>200</v>
      </c>
      <c r="D1057" s="7" t="s">
        <v>6</v>
      </c>
    </row>
    <row r="1058" ht="15" customHeight="1" spans="1:4">
      <c r="A1058" s="7">
        <v>1056</v>
      </c>
      <c r="B1058" s="79" t="s">
        <v>1052</v>
      </c>
      <c r="C1058" s="7">
        <v>200</v>
      </c>
      <c r="D1058" s="7" t="s">
        <v>6</v>
      </c>
    </row>
    <row r="1059" ht="15" customHeight="1" spans="1:4">
      <c r="A1059" s="7">
        <v>1057</v>
      </c>
      <c r="B1059" s="80" t="s">
        <v>1053</v>
      </c>
      <c r="C1059" s="7">
        <v>200</v>
      </c>
      <c r="D1059" s="7" t="s">
        <v>6</v>
      </c>
    </row>
    <row r="1060" ht="15" customHeight="1" spans="1:4">
      <c r="A1060" s="7">
        <v>1058</v>
      </c>
      <c r="B1060" s="79" t="s">
        <v>1054</v>
      </c>
      <c r="C1060" s="7">
        <v>200</v>
      </c>
      <c r="D1060" s="7" t="s">
        <v>6</v>
      </c>
    </row>
    <row r="1061" ht="15" customHeight="1" spans="1:4">
      <c r="A1061" s="7">
        <v>1059</v>
      </c>
      <c r="B1061" s="80" t="s">
        <v>1055</v>
      </c>
      <c r="C1061" s="7">
        <v>200</v>
      </c>
      <c r="D1061" s="7" t="s">
        <v>6</v>
      </c>
    </row>
    <row r="1062" ht="15" customHeight="1" spans="1:4">
      <c r="A1062" s="7">
        <v>1060</v>
      </c>
      <c r="B1062" s="80" t="s">
        <v>1056</v>
      </c>
      <c r="C1062" s="7">
        <v>200</v>
      </c>
      <c r="D1062" s="7" t="s">
        <v>6</v>
      </c>
    </row>
    <row r="1063" ht="15" customHeight="1" spans="1:4">
      <c r="A1063" s="7">
        <v>1061</v>
      </c>
      <c r="B1063" s="79" t="s">
        <v>1057</v>
      </c>
      <c r="C1063" s="7">
        <v>200</v>
      </c>
      <c r="D1063" s="7" t="s">
        <v>6</v>
      </c>
    </row>
    <row r="1064" ht="15" customHeight="1" spans="1:4">
      <c r="A1064" s="7">
        <v>1062</v>
      </c>
      <c r="B1064" s="79" t="s">
        <v>1058</v>
      </c>
      <c r="C1064" s="7">
        <v>200</v>
      </c>
      <c r="D1064" s="7" t="s">
        <v>6</v>
      </c>
    </row>
    <row r="1065" ht="15" customHeight="1" spans="1:4">
      <c r="A1065" s="7">
        <v>1063</v>
      </c>
      <c r="B1065" s="79" t="s">
        <v>1059</v>
      </c>
      <c r="C1065" s="7">
        <v>200</v>
      </c>
      <c r="D1065" s="7" t="s">
        <v>6</v>
      </c>
    </row>
    <row r="1066" ht="15" customHeight="1" spans="1:4">
      <c r="A1066" s="7">
        <v>1064</v>
      </c>
      <c r="B1066" s="79" t="s">
        <v>1060</v>
      </c>
      <c r="C1066" s="7">
        <v>200</v>
      </c>
      <c r="D1066" s="7" t="s">
        <v>6</v>
      </c>
    </row>
    <row r="1067" ht="15" customHeight="1" spans="1:4">
      <c r="A1067" s="7">
        <v>1065</v>
      </c>
      <c r="B1067" s="79" t="s">
        <v>1061</v>
      </c>
      <c r="C1067" s="7">
        <v>200</v>
      </c>
      <c r="D1067" s="7" t="s">
        <v>6</v>
      </c>
    </row>
    <row r="1068" ht="15" customHeight="1" spans="1:4">
      <c r="A1068" s="7">
        <v>1066</v>
      </c>
      <c r="B1068" s="79" t="s">
        <v>1062</v>
      </c>
      <c r="C1068" s="7">
        <v>200</v>
      </c>
      <c r="D1068" s="7" t="s">
        <v>6</v>
      </c>
    </row>
    <row r="1069" ht="15" customHeight="1" spans="1:4">
      <c r="A1069" s="7">
        <v>1067</v>
      </c>
      <c r="B1069" s="79" t="s">
        <v>1063</v>
      </c>
      <c r="C1069" s="7">
        <v>200</v>
      </c>
      <c r="D1069" s="7" t="s">
        <v>6</v>
      </c>
    </row>
    <row r="1070" ht="15" customHeight="1" spans="1:4">
      <c r="A1070" s="7">
        <v>1068</v>
      </c>
      <c r="B1070" s="80" t="s">
        <v>1064</v>
      </c>
      <c r="C1070" s="7">
        <v>200</v>
      </c>
      <c r="D1070" s="7" t="s">
        <v>6</v>
      </c>
    </row>
    <row r="1071" ht="15" customHeight="1" spans="1:4">
      <c r="A1071" s="7">
        <v>1069</v>
      </c>
      <c r="B1071" s="79" t="s">
        <v>1065</v>
      </c>
      <c r="C1071" s="7">
        <v>200</v>
      </c>
      <c r="D1071" s="7" t="s">
        <v>6</v>
      </c>
    </row>
    <row r="1072" ht="15" customHeight="1" spans="1:4">
      <c r="A1072" s="7">
        <v>1070</v>
      </c>
      <c r="B1072" s="79" t="s">
        <v>1066</v>
      </c>
      <c r="C1072" s="7">
        <v>200</v>
      </c>
      <c r="D1072" s="7" t="s">
        <v>6</v>
      </c>
    </row>
    <row r="1073" ht="15" customHeight="1" spans="1:4">
      <c r="A1073" s="7">
        <v>1071</v>
      </c>
      <c r="B1073" s="79" t="s">
        <v>1067</v>
      </c>
      <c r="C1073" s="7">
        <v>200</v>
      </c>
      <c r="D1073" s="7" t="s">
        <v>6</v>
      </c>
    </row>
    <row r="1074" ht="15" customHeight="1" spans="1:4">
      <c r="A1074" s="7">
        <v>1072</v>
      </c>
      <c r="B1074" s="79" t="s">
        <v>1068</v>
      </c>
      <c r="C1074" s="7">
        <v>200</v>
      </c>
      <c r="D1074" s="7" t="s">
        <v>6</v>
      </c>
    </row>
    <row r="1075" ht="15" customHeight="1" spans="1:4">
      <c r="A1075" s="7">
        <v>1073</v>
      </c>
      <c r="B1075" s="79" t="s">
        <v>1069</v>
      </c>
      <c r="C1075" s="7">
        <v>200</v>
      </c>
      <c r="D1075" s="7" t="s">
        <v>6</v>
      </c>
    </row>
    <row r="1076" ht="15" customHeight="1" spans="1:4">
      <c r="A1076" s="7">
        <v>1074</v>
      </c>
      <c r="B1076" s="79" t="s">
        <v>1070</v>
      </c>
      <c r="C1076" s="7">
        <v>200</v>
      </c>
      <c r="D1076" s="7" t="s">
        <v>6</v>
      </c>
    </row>
    <row r="1077" ht="15" customHeight="1" spans="1:4">
      <c r="A1077" s="7">
        <v>1075</v>
      </c>
      <c r="B1077" s="79" t="s">
        <v>1071</v>
      </c>
      <c r="C1077" s="7">
        <v>200</v>
      </c>
      <c r="D1077" s="7" t="s">
        <v>6</v>
      </c>
    </row>
    <row r="1078" ht="15" customHeight="1" spans="1:4">
      <c r="A1078" s="7">
        <v>1076</v>
      </c>
      <c r="B1078" s="79" t="s">
        <v>1072</v>
      </c>
      <c r="C1078" s="7">
        <v>200</v>
      </c>
      <c r="D1078" s="7" t="s">
        <v>6</v>
      </c>
    </row>
    <row r="1079" ht="15" customHeight="1" spans="1:4">
      <c r="A1079" s="7">
        <v>1077</v>
      </c>
      <c r="B1079" s="80" t="s">
        <v>1073</v>
      </c>
      <c r="C1079" s="7">
        <v>200</v>
      </c>
      <c r="D1079" s="7" t="s">
        <v>6</v>
      </c>
    </row>
    <row r="1080" ht="15" customHeight="1" spans="1:4">
      <c r="A1080" s="7">
        <v>1078</v>
      </c>
      <c r="B1080" s="79" t="s">
        <v>1074</v>
      </c>
      <c r="C1080" s="7">
        <v>200</v>
      </c>
      <c r="D1080" s="7" t="s">
        <v>6</v>
      </c>
    </row>
    <row r="1081" s="1" customFormat="1" ht="15" customHeight="1" spans="1:4">
      <c r="A1081" s="7">
        <v>1079</v>
      </c>
      <c r="B1081" s="80" t="s">
        <v>1075</v>
      </c>
      <c r="C1081" s="7">
        <v>200</v>
      </c>
      <c r="D1081" s="7" t="s">
        <v>6</v>
      </c>
    </row>
    <row r="1082" ht="15" customHeight="1" spans="1:4">
      <c r="A1082" s="7">
        <v>1080</v>
      </c>
      <c r="B1082" s="79" t="s">
        <v>1076</v>
      </c>
      <c r="C1082" s="7">
        <v>200</v>
      </c>
      <c r="D1082" s="7" t="s">
        <v>6</v>
      </c>
    </row>
    <row r="1083" ht="15" customHeight="1" spans="1:4">
      <c r="A1083" s="7">
        <v>1081</v>
      </c>
      <c r="B1083" s="79" t="s">
        <v>1077</v>
      </c>
      <c r="C1083" s="7">
        <v>200</v>
      </c>
      <c r="D1083" s="7" t="s">
        <v>6</v>
      </c>
    </row>
    <row r="1084" ht="15" customHeight="1" spans="1:4">
      <c r="A1084" s="7">
        <v>1082</v>
      </c>
      <c r="B1084" s="79" t="s">
        <v>1078</v>
      </c>
      <c r="C1084" s="7">
        <v>200</v>
      </c>
      <c r="D1084" s="7" t="s">
        <v>6</v>
      </c>
    </row>
    <row r="1085" ht="15" customHeight="1" spans="1:4">
      <c r="A1085" s="7">
        <v>1083</v>
      </c>
      <c r="B1085" s="79" t="s">
        <v>1079</v>
      </c>
      <c r="C1085" s="7">
        <v>200</v>
      </c>
      <c r="D1085" s="7" t="s">
        <v>6</v>
      </c>
    </row>
    <row r="1086" ht="15" customHeight="1" spans="1:4">
      <c r="A1086" s="7">
        <v>1084</v>
      </c>
      <c r="B1086" s="79" t="s">
        <v>1080</v>
      </c>
      <c r="C1086" s="7">
        <v>200</v>
      </c>
      <c r="D1086" s="7" t="s">
        <v>6</v>
      </c>
    </row>
    <row r="1087" ht="15" customHeight="1" spans="1:4">
      <c r="A1087" s="7">
        <v>1085</v>
      </c>
      <c r="B1087" s="80" t="s">
        <v>1081</v>
      </c>
      <c r="C1087" s="7">
        <v>200</v>
      </c>
      <c r="D1087" s="7" t="s">
        <v>6</v>
      </c>
    </row>
    <row r="1088" ht="15" customHeight="1" spans="1:4">
      <c r="A1088" s="7">
        <v>1086</v>
      </c>
      <c r="B1088" s="79" t="s">
        <v>1082</v>
      </c>
      <c r="C1088" s="7">
        <v>200</v>
      </c>
      <c r="D1088" s="7" t="s">
        <v>6</v>
      </c>
    </row>
    <row r="1089" ht="15" customHeight="1" spans="1:4">
      <c r="A1089" s="7">
        <v>1087</v>
      </c>
      <c r="B1089" s="79" t="s">
        <v>1083</v>
      </c>
      <c r="C1089" s="7">
        <v>200</v>
      </c>
      <c r="D1089" s="7" t="s">
        <v>6</v>
      </c>
    </row>
    <row r="1090" ht="15" customHeight="1" spans="1:4">
      <c r="A1090" s="7">
        <v>1088</v>
      </c>
      <c r="B1090" s="79" t="s">
        <v>1084</v>
      </c>
      <c r="C1090" s="7">
        <v>200</v>
      </c>
      <c r="D1090" s="7" t="s">
        <v>6</v>
      </c>
    </row>
    <row r="1091" ht="15" customHeight="1" spans="1:4">
      <c r="A1091" s="7">
        <v>1089</v>
      </c>
      <c r="B1091" s="79" t="s">
        <v>1085</v>
      </c>
      <c r="C1091" s="7">
        <v>200</v>
      </c>
      <c r="D1091" s="7" t="s">
        <v>6</v>
      </c>
    </row>
    <row r="1092" ht="15" customHeight="1" spans="1:4">
      <c r="A1092" s="7">
        <v>1090</v>
      </c>
      <c r="B1092" s="79" t="s">
        <v>1086</v>
      </c>
      <c r="C1092" s="7">
        <v>200</v>
      </c>
      <c r="D1092" s="7" t="s">
        <v>6</v>
      </c>
    </row>
    <row r="1093" ht="15" customHeight="1" spans="1:4">
      <c r="A1093" s="7">
        <v>1091</v>
      </c>
      <c r="B1093" s="79" t="s">
        <v>1087</v>
      </c>
      <c r="C1093" s="7">
        <v>200</v>
      </c>
      <c r="D1093" s="7" t="s">
        <v>6</v>
      </c>
    </row>
    <row r="1094" ht="15" customHeight="1" spans="1:4">
      <c r="A1094" s="7">
        <v>1092</v>
      </c>
      <c r="B1094" s="79" t="s">
        <v>1088</v>
      </c>
      <c r="C1094" s="7">
        <v>200</v>
      </c>
      <c r="D1094" s="7" t="s">
        <v>6</v>
      </c>
    </row>
    <row r="1095" ht="15" customHeight="1" spans="1:4">
      <c r="A1095" s="7">
        <v>1093</v>
      </c>
      <c r="B1095" s="80" t="s">
        <v>1089</v>
      </c>
      <c r="C1095" s="7">
        <v>200</v>
      </c>
      <c r="D1095" s="7" t="s">
        <v>6</v>
      </c>
    </row>
    <row r="1096" ht="15" customHeight="1" spans="1:4">
      <c r="A1096" s="7">
        <v>1094</v>
      </c>
      <c r="B1096" s="79" t="s">
        <v>1090</v>
      </c>
      <c r="C1096" s="7">
        <v>200</v>
      </c>
      <c r="D1096" s="7" t="s">
        <v>6</v>
      </c>
    </row>
    <row r="1097" ht="15" customHeight="1" spans="1:4">
      <c r="A1097" s="7">
        <v>1095</v>
      </c>
      <c r="B1097" s="80" t="s">
        <v>1091</v>
      </c>
      <c r="C1097" s="7">
        <v>200</v>
      </c>
      <c r="D1097" s="7" t="s">
        <v>6</v>
      </c>
    </row>
    <row r="1098" ht="15" customHeight="1" spans="1:4">
      <c r="A1098" s="7">
        <v>1096</v>
      </c>
      <c r="B1098" s="79" t="s">
        <v>1092</v>
      </c>
      <c r="C1098" s="7">
        <v>200</v>
      </c>
      <c r="D1098" s="7" t="s">
        <v>6</v>
      </c>
    </row>
    <row r="1099" ht="15" customHeight="1" spans="1:4">
      <c r="A1099" s="7">
        <v>1097</v>
      </c>
      <c r="B1099" s="79" t="s">
        <v>1093</v>
      </c>
      <c r="C1099" s="7">
        <v>200</v>
      </c>
      <c r="D1099" s="7" t="s">
        <v>6</v>
      </c>
    </row>
    <row r="1100" ht="15" customHeight="1" spans="1:4">
      <c r="A1100" s="7">
        <v>1098</v>
      </c>
      <c r="B1100" s="79" t="s">
        <v>1094</v>
      </c>
      <c r="C1100" s="7">
        <v>200</v>
      </c>
      <c r="D1100" s="7" t="s">
        <v>6</v>
      </c>
    </row>
    <row r="1101" ht="15" customHeight="1" spans="1:4">
      <c r="A1101" s="7">
        <v>1099</v>
      </c>
      <c r="B1101" s="80" t="s">
        <v>1095</v>
      </c>
      <c r="C1101" s="7">
        <v>200</v>
      </c>
      <c r="D1101" s="7" t="s">
        <v>6</v>
      </c>
    </row>
    <row r="1102" ht="15" customHeight="1" spans="1:4">
      <c r="A1102" s="7">
        <v>1100</v>
      </c>
      <c r="B1102" s="79" t="s">
        <v>1096</v>
      </c>
      <c r="C1102" s="7">
        <v>200</v>
      </c>
      <c r="D1102" s="7" t="s">
        <v>6</v>
      </c>
    </row>
    <row r="1103" ht="15" customHeight="1" spans="1:4">
      <c r="A1103" s="7">
        <v>1101</v>
      </c>
      <c r="B1103" s="79" t="s">
        <v>1097</v>
      </c>
      <c r="C1103" s="7">
        <v>200</v>
      </c>
      <c r="D1103" s="7" t="s">
        <v>6</v>
      </c>
    </row>
    <row r="1104" ht="15" customHeight="1" spans="1:4">
      <c r="A1104" s="7">
        <v>1102</v>
      </c>
      <c r="B1104" s="80" t="s">
        <v>1098</v>
      </c>
      <c r="C1104" s="7">
        <v>200</v>
      </c>
      <c r="D1104" s="7" t="s">
        <v>6</v>
      </c>
    </row>
    <row r="1105" ht="15" customHeight="1" spans="1:4">
      <c r="A1105" s="7">
        <v>1103</v>
      </c>
      <c r="B1105" s="79" t="s">
        <v>1099</v>
      </c>
      <c r="C1105" s="7">
        <v>200</v>
      </c>
      <c r="D1105" s="7" t="s">
        <v>6</v>
      </c>
    </row>
    <row r="1106" ht="15" customHeight="1" spans="1:4">
      <c r="A1106" s="7">
        <v>1104</v>
      </c>
      <c r="B1106" s="80" t="s">
        <v>1100</v>
      </c>
      <c r="C1106" s="7">
        <v>200</v>
      </c>
      <c r="D1106" s="7" t="s">
        <v>6</v>
      </c>
    </row>
    <row r="1107" ht="15" customHeight="1" spans="1:4">
      <c r="A1107" s="7">
        <v>1105</v>
      </c>
      <c r="B1107" s="79" t="s">
        <v>1101</v>
      </c>
      <c r="C1107" s="7">
        <v>200</v>
      </c>
      <c r="D1107" s="7" t="s">
        <v>6</v>
      </c>
    </row>
    <row r="1108" ht="15" customHeight="1" spans="1:4">
      <c r="A1108" s="7">
        <v>1106</v>
      </c>
      <c r="B1108" s="79" t="s">
        <v>920</v>
      </c>
      <c r="C1108" s="7">
        <v>200</v>
      </c>
      <c r="D1108" s="7" t="s">
        <v>6</v>
      </c>
    </row>
    <row r="1109" ht="15" customHeight="1" spans="1:4">
      <c r="A1109" s="7">
        <v>1107</v>
      </c>
      <c r="B1109" s="79" t="s">
        <v>1102</v>
      </c>
      <c r="C1109" s="7">
        <v>200</v>
      </c>
      <c r="D1109" s="7" t="s">
        <v>6</v>
      </c>
    </row>
    <row r="1110" ht="15" customHeight="1" spans="1:4">
      <c r="A1110" s="7">
        <v>1108</v>
      </c>
      <c r="B1110" s="79" t="s">
        <v>1103</v>
      </c>
      <c r="C1110" s="7">
        <v>200</v>
      </c>
      <c r="D1110" s="7" t="s">
        <v>6</v>
      </c>
    </row>
    <row r="1111" ht="15" customHeight="1" spans="1:4">
      <c r="A1111" s="7">
        <v>1109</v>
      </c>
      <c r="B1111" s="79" t="s">
        <v>1104</v>
      </c>
      <c r="C1111" s="7">
        <v>200</v>
      </c>
      <c r="D1111" s="7" t="s">
        <v>6</v>
      </c>
    </row>
    <row r="1112" ht="15" customHeight="1" spans="1:4">
      <c r="A1112" s="7">
        <v>1110</v>
      </c>
      <c r="B1112" s="79" t="s">
        <v>1105</v>
      </c>
      <c r="C1112" s="7">
        <v>200</v>
      </c>
      <c r="D1112" s="7" t="s">
        <v>6</v>
      </c>
    </row>
    <row r="1113" ht="15" customHeight="1" spans="1:4">
      <c r="A1113" s="7">
        <v>1111</v>
      </c>
      <c r="B1113" s="79" t="s">
        <v>1106</v>
      </c>
      <c r="C1113" s="7">
        <v>200</v>
      </c>
      <c r="D1113" s="7" t="s">
        <v>6</v>
      </c>
    </row>
    <row r="1114" ht="15" customHeight="1" spans="1:4">
      <c r="A1114" s="7">
        <v>1112</v>
      </c>
      <c r="B1114" s="80" t="s">
        <v>1107</v>
      </c>
      <c r="C1114" s="7">
        <v>200</v>
      </c>
      <c r="D1114" s="7" t="s">
        <v>6</v>
      </c>
    </row>
    <row r="1115" ht="15" customHeight="1" spans="1:4">
      <c r="A1115" s="7">
        <v>1113</v>
      </c>
      <c r="B1115" s="79" t="s">
        <v>1108</v>
      </c>
      <c r="C1115" s="7">
        <v>200</v>
      </c>
      <c r="D1115" s="7" t="s">
        <v>6</v>
      </c>
    </row>
    <row r="1116" ht="15" customHeight="1" spans="1:4">
      <c r="A1116" s="7">
        <v>1114</v>
      </c>
      <c r="B1116" s="79" t="s">
        <v>1109</v>
      </c>
      <c r="C1116" s="7">
        <v>200</v>
      </c>
      <c r="D1116" s="7" t="s">
        <v>6</v>
      </c>
    </row>
    <row r="1117" ht="15" customHeight="1" spans="1:4">
      <c r="A1117" s="7">
        <v>1115</v>
      </c>
      <c r="B1117" s="79" t="s">
        <v>1110</v>
      </c>
      <c r="C1117" s="7">
        <v>200</v>
      </c>
      <c r="D1117" s="7" t="s">
        <v>6</v>
      </c>
    </row>
    <row r="1118" ht="15" customHeight="1" spans="1:4">
      <c r="A1118" s="7">
        <v>1116</v>
      </c>
      <c r="B1118" s="80" t="s">
        <v>1111</v>
      </c>
      <c r="C1118" s="7">
        <v>200</v>
      </c>
      <c r="D1118" s="7" t="s">
        <v>6</v>
      </c>
    </row>
    <row r="1119" ht="15" customHeight="1" spans="1:4">
      <c r="A1119" s="7">
        <v>1117</v>
      </c>
      <c r="B1119" s="79" t="s">
        <v>1112</v>
      </c>
      <c r="C1119" s="7">
        <v>200</v>
      </c>
      <c r="D1119" s="7" t="s">
        <v>6</v>
      </c>
    </row>
    <row r="1120" ht="15" customHeight="1" spans="1:4">
      <c r="A1120" s="7">
        <v>1118</v>
      </c>
      <c r="B1120" s="79" t="s">
        <v>1113</v>
      </c>
      <c r="C1120" s="7">
        <v>200</v>
      </c>
      <c r="D1120" s="7" t="s">
        <v>6</v>
      </c>
    </row>
    <row r="1121" ht="15" customHeight="1" spans="1:4">
      <c r="A1121" s="7">
        <v>1119</v>
      </c>
      <c r="B1121" s="79" t="s">
        <v>1114</v>
      </c>
      <c r="C1121" s="7">
        <v>200</v>
      </c>
      <c r="D1121" s="7" t="s">
        <v>6</v>
      </c>
    </row>
    <row r="1122" ht="15" customHeight="1" spans="1:4">
      <c r="A1122" s="7">
        <v>1120</v>
      </c>
      <c r="B1122" s="79" t="s">
        <v>1115</v>
      </c>
      <c r="C1122" s="7">
        <v>200</v>
      </c>
      <c r="D1122" s="7" t="s">
        <v>6</v>
      </c>
    </row>
    <row r="1123" ht="15" customHeight="1" spans="1:4">
      <c r="A1123" s="7">
        <v>1121</v>
      </c>
      <c r="B1123" s="80" t="s">
        <v>1116</v>
      </c>
      <c r="C1123" s="7">
        <v>200</v>
      </c>
      <c r="D1123" s="7" t="s">
        <v>6</v>
      </c>
    </row>
    <row r="1124" ht="15" customHeight="1" spans="1:4">
      <c r="A1124" s="7">
        <v>1122</v>
      </c>
      <c r="B1124" s="79" t="s">
        <v>1117</v>
      </c>
      <c r="C1124" s="7">
        <v>200</v>
      </c>
      <c r="D1124" s="7" t="s">
        <v>6</v>
      </c>
    </row>
    <row r="1125" ht="15" customHeight="1" spans="1:4">
      <c r="A1125" s="7">
        <v>1123</v>
      </c>
      <c r="B1125" s="79" t="s">
        <v>1118</v>
      </c>
      <c r="C1125" s="7">
        <v>200</v>
      </c>
      <c r="D1125" s="7" t="s">
        <v>6</v>
      </c>
    </row>
    <row r="1126" ht="15" customHeight="1" spans="1:4">
      <c r="A1126" s="7">
        <v>1124</v>
      </c>
      <c r="B1126" s="79" t="s">
        <v>1119</v>
      </c>
      <c r="C1126" s="7">
        <v>200</v>
      </c>
      <c r="D1126" s="7" t="s">
        <v>6</v>
      </c>
    </row>
    <row r="1127" ht="15" customHeight="1" spans="1:4">
      <c r="A1127" s="7">
        <v>1125</v>
      </c>
      <c r="B1127" s="79" t="s">
        <v>1120</v>
      </c>
      <c r="C1127" s="7">
        <v>200</v>
      </c>
      <c r="D1127" s="7" t="s">
        <v>6</v>
      </c>
    </row>
    <row r="1128" ht="15" customHeight="1" spans="1:4">
      <c r="A1128" s="7">
        <v>1126</v>
      </c>
      <c r="B1128" s="80" t="s">
        <v>1121</v>
      </c>
      <c r="C1128" s="7">
        <v>200</v>
      </c>
      <c r="D1128" s="7" t="s">
        <v>6</v>
      </c>
    </row>
    <row r="1129" ht="15" customHeight="1" spans="1:4">
      <c r="A1129" s="7">
        <v>1127</v>
      </c>
      <c r="B1129" s="79" t="s">
        <v>1122</v>
      </c>
      <c r="C1129" s="7">
        <v>200</v>
      </c>
      <c r="D1129" s="7" t="s">
        <v>6</v>
      </c>
    </row>
    <row r="1130" ht="15" customHeight="1" spans="1:4">
      <c r="A1130" s="7">
        <v>1128</v>
      </c>
      <c r="B1130" s="79" t="s">
        <v>1123</v>
      </c>
      <c r="C1130" s="7">
        <v>200</v>
      </c>
      <c r="D1130" s="7" t="s">
        <v>6</v>
      </c>
    </row>
    <row r="1131" ht="15" customHeight="1" spans="1:4">
      <c r="A1131" s="7">
        <v>1129</v>
      </c>
      <c r="B1131" s="79" t="s">
        <v>1124</v>
      </c>
      <c r="C1131" s="7">
        <v>200</v>
      </c>
      <c r="D1131" s="7" t="s">
        <v>6</v>
      </c>
    </row>
    <row r="1132" ht="15" customHeight="1" spans="1:4">
      <c r="A1132" s="7">
        <v>1130</v>
      </c>
      <c r="B1132" s="79" t="s">
        <v>1125</v>
      </c>
      <c r="C1132" s="7">
        <v>200</v>
      </c>
      <c r="D1132" s="7" t="s">
        <v>6</v>
      </c>
    </row>
    <row r="1133" ht="15" customHeight="1" spans="1:4">
      <c r="A1133" s="7">
        <v>1131</v>
      </c>
      <c r="B1133" s="79" t="s">
        <v>1126</v>
      </c>
      <c r="C1133" s="7">
        <v>200</v>
      </c>
      <c r="D1133" s="7" t="s">
        <v>6</v>
      </c>
    </row>
    <row r="1134" ht="15" customHeight="1" spans="1:4">
      <c r="A1134" s="7">
        <v>1132</v>
      </c>
      <c r="B1134" s="80" t="s">
        <v>1127</v>
      </c>
      <c r="C1134" s="7">
        <v>200</v>
      </c>
      <c r="D1134" s="7" t="s">
        <v>6</v>
      </c>
    </row>
    <row r="1135" ht="15" customHeight="1" spans="1:4">
      <c r="A1135" s="7">
        <v>1133</v>
      </c>
      <c r="B1135" s="79" t="s">
        <v>1128</v>
      </c>
      <c r="C1135" s="7">
        <v>200</v>
      </c>
      <c r="D1135" s="7" t="s">
        <v>6</v>
      </c>
    </row>
    <row r="1136" ht="15" customHeight="1" spans="1:4">
      <c r="A1136" s="7">
        <v>1134</v>
      </c>
      <c r="B1136" s="79" t="s">
        <v>1129</v>
      </c>
      <c r="C1136" s="7">
        <v>200</v>
      </c>
      <c r="D1136" s="7" t="s">
        <v>6</v>
      </c>
    </row>
    <row r="1137" ht="15" customHeight="1" spans="1:4">
      <c r="A1137" s="7">
        <v>1135</v>
      </c>
      <c r="B1137" s="79" t="s">
        <v>1130</v>
      </c>
      <c r="C1137" s="7">
        <v>200</v>
      </c>
      <c r="D1137" s="7" t="s">
        <v>6</v>
      </c>
    </row>
    <row r="1138" ht="15" customHeight="1" spans="1:4">
      <c r="A1138" s="7">
        <v>1136</v>
      </c>
      <c r="B1138" s="79" t="s">
        <v>1131</v>
      </c>
      <c r="C1138" s="7">
        <v>200</v>
      </c>
      <c r="D1138" s="7" t="s">
        <v>6</v>
      </c>
    </row>
    <row r="1139" ht="15" customHeight="1" spans="1:4">
      <c r="A1139" s="7">
        <v>1137</v>
      </c>
      <c r="B1139" s="79" t="s">
        <v>1132</v>
      </c>
      <c r="C1139" s="7">
        <v>200</v>
      </c>
      <c r="D1139" s="7" t="s">
        <v>6</v>
      </c>
    </row>
    <row r="1140" ht="15" customHeight="1" spans="1:4">
      <c r="A1140" s="7">
        <v>1138</v>
      </c>
      <c r="B1140" s="79" t="s">
        <v>1133</v>
      </c>
      <c r="C1140" s="7">
        <v>200</v>
      </c>
      <c r="D1140" s="7" t="s">
        <v>6</v>
      </c>
    </row>
    <row r="1141" s="1" customFormat="1" ht="15" customHeight="1" spans="1:4">
      <c r="A1141" s="7">
        <v>1139</v>
      </c>
      <c r="B1141" s="79" t="s">
        <v>1134</v>
      </c>
      <c r="C1141" s="7">
        <v>200</v>
      </c>
      <c r="D1141" s="7" t="s">
        <v>6</v>
      </c>
    </row>
    <row r="1142" ht="15" customHeight="1" spans="1:4">
      <c r="A1142" s="7">
        <v>1140</v>
      </c>
      <c r="B1142" s="79" t="s">
        <v>1135</v>
      </c>
      <c r="C1142" s="7">
        <v>200</v>
      </c>
      <c r="D1142" s="7" t="s">
        <v>6</v>
      </c>
    </row>
    <row r="1143" ht="15" customHeight="1" spans="1:4">
      <c r="A1143" s="7">
        <v>1141</v>
      </c>
      <c r="B1143" s="80" t="s">
        <v>1136</v>
      </c>
      <c r="C1143" s="7">
        <v>200</v>
      </c>
      <c r="D1143" s="7" t="s">
        <v>6</v>
      </c>
    </row>
    <row r="1144" ht="15" customHeight="1" spans="1:4">
      <c r="A1144" s="7">
        <v>1142</v>
      </c>
      <c r="B1144" s="80" t="s">
        <v>1137</v>
      </c>
      <c r="C1144" s="7">
        <v>200</v>
      </c>
      <c r="D1144" s="7" t="s">
        <v>6</v>
      </c>
    </row>
    <row r="1145" ht="15" customHeight="1" spans="1:4">
      <c r="A1145" s="7">
        <v>1143</v>
      </c>
      <c r="B1145" s="79" t="s">
        <v>1138</v>
      </c>
      <c r="C1145" s="7">
        <v>200</v>
      </c>
      <c r="D1145" s="7" t="s">
        <v>6</v>
      </c>
    </row>
    <row r="1146" ht="15" customHeight="1" spans="1:4">
      <c r="A1146" s="7">
        <v>1144</v>
      </c>
      <c r="B1146" s="79" t="s">
        <v>1139</v>
      </c>
      <c r="C1146" s="7">
        <v>200</v>
      </c>
      <c r="D1146" s="7" t="s">
        <v>6</v>
      </c>
    </row>
    <row r="1147" ht="15" customHeight="1" spans="1:4">
      <c r="A1147" s="7">
        <v>1145</v>
      </c>
      <c r="B1147" s="79" t="s">
        <v>1140</v>
      </c>
      <c r="C1147" s="7">
        <v>200</v>
      </c>
      <c r="D1147" s="7" t="s">
        <v>6</v>
      </c>
    </row>
    <row r="1148" ht="15" customHeight="1" spans="1:4">
      <c r="A1148" s="7">
        <v>1146</v>
      </c>
      <c r="B1148" s="79" t="s">
        <v>1141</v>
      </c>
      <c r="C1148" s="7">
        <v>200</v>
      </c>
      <c r="D1148" s="7" t="s">
        <v>6</v>
      </c>
    </row>
    <row r="1149" ht="15" customHeight="1" spans="1:4">
      <c r="A1149" s="7">
        <v>1147</v>
      </c>
      <c r="B1149" s="79" t="s">
        <v>1142</v>
      </c>
      <c r="C1149" s="7">
        <v>200</v>
      </c>
      <c r="D1149" s="7" t="s">
        <v>6</v>
      </c>
    </row>
    <row r="1150" ht="15" customHeight="1" spans="1:4">
      <c r="A1150" s="7">
        <v>1148</v>
      </c>
      <c r="B1150" s="79" t="s">
        <v>1143</v>
      </c>
      <c r="C1150" s="7">
        <v>200</v>
      </c>
      <c r="D1150" s="7" t="s">
        <v>6</v>
      </c>
    </row>
    <row r="1151" ht="15" customHeight="1" spans="1:7">
      <c r="A1151" s="7">
        <v>1149</v>
      </c>
      <c r="B1151" s="79" t="s">
        <v>1144</v>
      </c>
      <c r="C1151" s="7">
        <v>200</v>
      </c>
      <c r="D1151" s="7" t="s">
        <v>6</v>
      </c>
      <c r="G1151" s="1" t="s">
        <v>1145</v>
      </c>
    </row>
    <row r="1152" ht="15" customHeight="1" spans="1:4">
      <c r="A1152" s="7">
        <v>1150</v>
      </c>
      <c r="B1152" s="79" t="s">
        <v>1146</v>
      </c>
      <c r="C1152" s="7">
        <v>200</v>
      </c>
      <c r="D1152" s="7" t="s">
        <v>6</v>
      </c>
    </row>
    <row r="1153" ht="15" customHeight="1" spans="1:4">
      <c r="A1153" s="7">
        <v>1151</v>
      </c>
      <c r="B1153" s="79" t="s">
        <v>1147</v>
      </c>
      <c r="C1153" s="7">
        <v>200</v>
      </c>
      <c r="D1153" s="7" t="s">
        <v>6</v>
      </c>
    </row>
    <row r="1154" ht="15" customHeight="1" spans="1:4">
      <c r="A1154" s="7">
        <v>1152</v>
      </c>
      <c r="B1154" s="79" t="s">
        <v>1148</v>
      </c>
      <c r="C1154" s="7">
        <v>200</v>
      </c>
      <c r="D1154" s="7" t="s">
        <v>6</v>
      </c>
    </row>
    <row r="1155" ht="15" customHeight="1" spans="1:4">
      <c r="A1155" s="7">
        <v>1153</v>
      </c>
      <c r="B1155" s="79" t="s">
        <v>1149</v>
      </c>
      <c r="C1155" s="7">
        <v>200</v>
      </c>
      <c r="D1155" s="7" t="s">
        <v>6</v>
      </c>
    </row>
    <row r="1156" ht="15" customHeight="1" spans="1:4">
      <c r="A1156" s="7">
        <v>1154</v>
      </c>
      <c r="B1156" s="79" t="s">
        <v>1150</v>
      </c>
      <c r="C1156" s="7">
        <v>200</v>
      </c>
      <c r="D1156" s="7" t="s">
        <v>6</v>
      </c>
    </row>
    <row r="1157" ht="15" customHeight="1" spans="1:4">
      <c r="A1157" s="7">
        <v>1155</v>
      </c>
      <c r="B1157" s="79" t="s">
        <v>1151</v>
      </c>
      <c r="C1157" s="7">
        <v>200</v>
      </c>
      <c r="D1157" s="7" t="s">
        <v>6</v>
      </c>
    </row>
    <row r="1158" ht="15" customHeight="1" spans="1:4">
      <c r="A1158" s="7">
        <v>1156</v>
      </c>
      <c r="B1158" s="79" t="s">
        <v>1152</v>
      </c>
      <c r="C1158" s="7">
        <v>200</v>
      </c>
      <c r="D1158" s="7" t="s">
        <v>6</v>
      </c>
    </row>
    <row r="1159" ht="15" customHeight="1" spans="1:4">
      <c r="A1159" s="7">
        <v>1157</v>
      </c>
      <c r="B1159" s="79" t="s">
        <v>1153</v>
      </c>
      <c r="C1159" s="7">
        <v>200</v>
      </c>
      <c r="D1159" s="7" t="s">
        <v>6</v>
      </c>
    </row>
    <row r="1160" ht="15" customHeight="1" spans="1:4">
      <c r="A1160" s="7">
        <v>1158</v>
      </c>
      <c r="B1160" s="79" t="s">
        <v>1154</v>
      </c>
      <c r="C1160" s="7">
        <v>200</v>
      </c>
      <c r="D1160" s="7" t="s">
        <v>6</v>
      </c>
    </row>
    <row r="1161" ht="15" customHeight="1" spans="1:4">
      <c r="A1161" s="7">
        <v>1159</v>
      </c>
      <c r="B1161" s="79" t="s">
        <v>1155</v>
      </c>
      <c r="C1161" s="7">
        <v>200</v>
      </c>
      <c r="D1161" s="7" t="s">
        <v>6</v>
      </c>
    </row>
    <row r="1162" ht="15" customHeight="1" spans="1:4">
      <c r="A1162" s="7">
        <v>1160</v>
      </c>
      <c r="B1162" s="79" t="s">
        <v>1156</v>
      </c>
      <c r="C1162" s="7">
        <v>200</v>
      </c>
      <c r="D1162" s="7" t="s">
        <v>6</v>
      </c>
    </row>
    <row r="1163" ht="15" customHeight="1" spans="1:4">
      <c r="A1163" s="7">
        <v>1161</v>
      </c>
      <c r="B1163" s="79" t="s">
        <v>1157</v>
      </c>
      <c r="C1163" s="7">
        <v>200</v>
      </c>
      <c r="D1163" s="7" t="s">
        <v>6</v>
      </c>
    </row>
    <row r="1164" ht="15" customHeight="1" spans="1:4">
      <c r="A1164" s="7">
        <v>1162</v>
      </c>
      <c r="B1164" s="79" t="s">
        <v>1158</v>
      </c>
      <c r="C1164" s="7">
        <v>200</v>
      </c>
      <c r="D1164" s="7" t="s">
        <v>6</v>
      </c>
    </row>
    <row r="1165" ht="15" customHeight="1" spans="1:4">
      <c r="A1165" s="7">
        <v>1163</v>
      </c>
      <c r="B1165" s="79" t="s">
        <v>1159</v>
      </c>
      <c r="C1165" s="7">
        <v>200</v>
      </c>
      <c r="D1165" s="7" t="s">
        <v>6</v>
      </c>
    </row>
    <row r="1166" ht="15" customHeight="1" spans="1:4">
      <c r="A1166" s="7">
        <v>1164</v>
      </c>
      <c r="B1166" s="79" t="s">
        <v>1160</v>
      </c>
      <c r="C1166" s="7">
        <v>200</v>
      </c>
      <c r="D1166" s="7" t="s">
        <v>6</v>
      </c>
    </row>
    <row r="1167" ht="15" customHeight="1" spans="1:4">
      <c r="A1167" s="7">
        <v>1165</v>
      </c>
      <c r="B1167" s="80" t="s">
        <v>1161</v>
      </c>
      <c r="C1167" s="7">
        <v>200</v>
      </c>
      <c r="D1167" s="7" t="s">
        <v>6</v>
      </c>
    </row>
    <row r="1168" ht="15" customHeight="1" spans="1:4">
      <c r="A1168" s="7">
        <v>1166</v>
      </c>
      <c r="B1168" s="79" t="s">
        <v>1162</v>
      </c>
      <c r="C1168" s="7">
        <v>200</v>
      </c>
      <c r="D1168" s="7" t="s">
        <v>6</v>
      </c>
    </row>
    <row r="1169" ht="15" customHeight="1" spans="1:4">
      <c r="A1169" s="7">
        <v>1167</v>
      </c>
      <c r="B1169" s="80" t="s">
        <v>1163</v>
      </c>
      <c r="C1169" s="7">
        <v>200</v>
      </c>
      <c r="D1169" s="7" t="s">
        <v>6</v>
      </c>
    </row>
    <row r="1170" ht="15" customHeight="1" spans="1:4">
      <c r="A1170" s="7">
        <v>1168</v>
      </c>
      <c r="B1170" s="79" t="s">
        <v>1164</v>
      </c>
      <c r="C1170" s="7">
        <v>200</v>
      </c>
      <c r="D1170" s="7" t="s">
        <v>6</v>
      </c>
    </row>
    <row r="1171" ht="15" customHeight="1" spans="1:4">
      <c r="A1171" s="7">
        <v>1169</v>
      </c>
      <c r="B1171" s="79" t="s">
        <v>1165</v>
      </c>
      <c r="C1171" s="7">
        <v>200</v>
      </c>
      <c r="D1171" s="7" t="s">
        <v>6</v>
      </c>
    </row>
    <row r="1172" ht="15" customHeight="1" spans="1:4">
      <c r="A1172" s="7">
        <v>1170</v>
      </c>
      <c r="B1172" s="79" t="s">
        <v>1166</v>
      </c>
      <c r="C1172" s="7">
        <v>200</v>
      </c>
      <c r="D1172" s="7" t="s">
        <v>6</v>
      </c>
    </row>
    <row r="1173" ht="15" customHeight="1" spans="1:4">
      <c r="A1173" s="7">
        <v>1171</v>
      </c>
      <c r="B1173" s="79" t="s">
        <v>1115</v>
      </c>
      <c r="C1173" s="7">
        <v>200</v>
      </c>
      <c r="D1173" s="7" t="s">
        <v>6</v>
      </c>
    </row>
    <row r="1174" ht="15" customHeight="1" spans="1:4">
      <c r="A1174" s="7">
        <v>1172</v>
      </c>
      <c r="B1174" s="79" t="s">
        <v>1167</v>
      </c>
      <c r="C1174" s="7">
        <v>200</v>
      </c>
      <c r="D1174" s="7" t="s">
        <v>6</v>
      </c>
    </row>
    <row r="1175" ht="15" customHeight="1" spans="1:4">
      <c r="A1175" s="7">
        <v>1173</v>
      </c>
      <c r="B1175" s="80" t="s">
        <v>1168</v>
      </c>
      <c r="C1175" s="7">
        <v>200</v>
      </c>
      <c r="D1175" s="7" t="s">
        <v>6</v>
      </c>
    </row>
    <row r="1176" ht="15" customHeight="1" spans="1:4">
      <c r="A1176" s="7">
        <v>1174</v>
      </c>
      <c r="B1176" s="79" t="s">
        <v>1169</v>
      </c>
      <c r="C1176" s="7">
        <v>200</v>
      </c>
      <c r="D1176" s="7" t="s">
        <v>6</v>
      </c>
    </row>
    <row r="1177" ht="15" customHeight="1" spans="1:4">
      <c r="A1177" s="7">
        <v>1175</v>
      </c>
      <c r="B1177" s="79" t="s">
        <v>1170</v>
      </c>
      <c r="C1177" s="7">
        <v>200</v>
      </c>
      <c r="D1177" s="7" t="s">
        <v>6</v>
      </c>
    </row>
    <row r="1178" ht="15" customHeight="1" spans="1:4">
      <c r="A1178" s="7">
        <v>1176</v>
      </c>
      <c r="B1178" s="80" t="s">
        <v>1171</v>
      </c>
      <c r="C1178" s="7">
        <v>200</v>
      </c>
      <c r="D1178" s="7" t="s">
        <v>6</v>
      </c>
    </row>
    <row r="1179" ht="15" customHeight="1" spans="1:4">
      <c r="A1179" s="7">
        <v>1177</v>
      </c>
      <c r="B1179" s="79" t="s">
        <v>1172</v>
      </c>
      <c r="C1179" s="7">
        <v>200</v>
      </c>
      <c r="D1179" s="7" t="s">
        <v>6</v>
      </c>
    </row>
    <row r="1180" ht="15" customHeight="1" spans="1:4">
      <c r="A1180" s="7">
        <v>1178</v>
      </c>
      <c r="B1180" s="79" t="s">
        <v>1173</v>
      </c>
      <c r="C1180" s="7">
        <v>200</v>
      </c>
      <c r="D1180" s="7" t="s">
        <v>6</v>
      </c>
    </row>
    <row r="1181" ht="15" customHeight="1" spans="1:4">
      <c r="A1181" s="7">
        <v>1179</v>
      </c>
      <c r="B1181" s="79" t="s">
        <v>1174</v>
      </c>
      <c r="C1181" s="7">
        <v>200</v>
      </c>
      <c r="D1181" s="7" t="s">
        <v>6</v>
      </c>
    </row>
    <row r="1182" ht="15" customHeight="1" spans="1:4">
      <c r="A1182" s="7">
        <v>1180</v>
      </c>
      <c r="B1182" s="79" t="s">
        <v>1175</v>
      </c>
      <c r="C1182" s="7">
        <v>200</v>
      </c>
      <c r="D1182" s="7" t="s">
        <v>6</v>
      </c>
    </row>
    <row r="1183" ht="15" customHeight="1" spans="1:4">
      <c r="A1183" s="7">
        <v>1181</v>
      </c>
      <c r="B1183" s="79" t="s">
        <v>1176</v>
      </c>
      <c r="C1183" s="7">
        <v>200</v>
      </c>
      <c r="D1183" s="7" t="s">
        <v>6</v>
      </c>
    </row>
    <row r="1184" ht="15" customHeight="1" spans="1:4">
      <c r="A1184" s="7">
        <v>1182</v>
      </c>
      <c r="B1184" s="79" t="s">
        <v>1177</v>
      </c>
      <c r="C1184" s="7">
        <v>200</v>
      </c>
      <c r="D1184" s="7" t="s">
        <v>6</v>
      </c>
    </row>
    <row r="1185" ht="15" customHeight="1" spans="1:4">
      <c r="A1185" s="7">
        <v>1183</v>
      </c>
      <c r="B1185" s="79" t="s">
        <v>1178</v>
      </c>
      <c r="C1185" s="7">
        <v>200</v>
      </c>
      <c r="D1185" s="7" t="s">
        <v>6</v>
      </c>
    </row>
    <row r="1186" ht="15" customHeight="1" spans="1:4">
      <c r="A1186" s="7">
        <v>1184</v>
      </c>
      <c r="B1186" s="80" t="s">
        <v>1179</v>
      </c>
      <c r="C1186" s="7">
        <v>200</v>
      </c>
      <c r="D1186" s="7" t="s">
        <v>6</v>
      </c>
    </row>
    <row r="1187" ht="15" customHeight="1" spans="1:4">
      <c r="A1187" s="7">
        <v>1185</v>
      </c>
      <c r="B1187" s="79" t="s">
        <v>1180</v>
      </c>
      <c r="C1187" s="7">
        <v>200</v>
      </c>
      <c r="D1187" s="7" t="s">
        <v>6</v>
      </c>
    </row>
    <row r="1188" ht="15" customHeight="1" spans="1:4">
      <c r="A1188" s="7">
        <v>1186</v>
      </c>
      <c r="B1188" s="80" t="s">
        <v>1181</v>
      </c>
      <c r="C1188" s="7">
        <v>200</v>
      </c>
      <c r="D1188" s="7" t="s">
        <v>6</v>
      </c>
    </row>
    <row r="1189" ht="15" customHeight="1" spans="1:4">
      <c r="A1189" s="7">
        <v>1187</v>
      </c>
      <c r="B1189" s="79" t="s">
        <v>1182</v>
      </c>
      <c r="C1189" s="7">
        <v>200</v>
      </c>
      <c r="D1189" s="7" t="s">
        <v>6</v>
      </c>
    </row>
    <row r="1190" ht="15" customHeight="1" spans="1:4">
      <c r="A1190" s="7">
        <v>1188</v>
      </c>
      <c r="B1190" s="79" t="s">
        <v>1183</v>
      </c>
      <c r="C1190" s="7">
        <v>200</v>
      </c>
      <c r="D1190" s="7" t="s">
        <v>6</v>
      </c>
    </row>
    <row r="1191" ht="15" customHeight="1" spans="1:4">
      <c r="A1191" s="7">
        <v>1189</v>
      </c>
      <c r="B1191" s="80" t="s">
        <v>1184</v>
      </c>
      <c r="C1191" s="7">
        <v>200</v>
      </c>
      <c r="D1191" s="7" t="s">
        <v>6</v>
      </c>
    </row>
    <row r="1192" ht="15" customHeight="1" spans="1:4">
      <c r="A1192" s="7">
        <v>1190</v>
      </c>
      <c r="B1192" s="79" t="s">
        <v>1185</v>
      </c>
      <c r="C1192" s="7">
        <v>200</v>
      </c>
      <c r="D1192" s="7" t="s">
        <v>6</v>
      </c>
    </row>
    <row r="1193" ht="15" customHeight="1" spans="1:4">
      <c r="A1193" s="7">
        <v>1191</v>
      </c>
      <c r="B1193" s="80" t="s">
        <v>1186</v>
      </c>
      <c r="C1193" s="7">
        <v>200</v>
      </c>
      <c r="D1193" s="7" t="s">
        <v>6</v>
      </c>
    </row>
    <row r="1194" ht="15" customHeight="1" spans="1:4">
      <c r="A1194" s="7">
        <v>1192</v>
      </c>
      <c r="B1194" s="79" t="s">
        <v>1187</v>
      </c>
      <c r="C1194" s="7">
        <v>200</v>
      </c>
      <c r="D1194" s="7" t="s">
        <v>6</v>
      </c>
    </row>
    <row r="1195" s="1" customFormat="1" ht="15" customHeight="1" spans="1:4">
      <c r="A1195" s="7">
        <v>1193</v>
      </c>
      <c r="B1195" s="79" t="s">
        <v>1188</v>
      </c>
      <c r="C1195" s="7">
        <v>200</v>
      </c>
      <c r="D1195" s="7" t="s">
        <v>6</v>
      </c>
    </row>
    <row r="1196" ht="15" customHeight="1" spans="1:4">
      <c r="A1196" s="7">
        <v>1194</v>
      </c>
      <c r="B1196" s="81" t="s">
        <v>1189</v>
      </c>
      <c r="C1196" s="7">
        <v>200</v>
      </c>
      <c r="D1196" s="7" t="s">
        <v>6</v>
      </c>
    </row>
    <row r="1197" ht="15" customHeight="1" spans="1:4">
      <c r="A1197" s="7">
        <v>1195</v>
      </c>
      <c r="B1197" s="81" t="s">
        <v>1190</v>
      </c>
      <c r="C1197" s="7">
        <v>200</v>
      </c>
      <c r="D1197" s="7" t="s">
        <v>6</v>
      </c>
    </row>
    <row r="1198" ht="15" customHeight="1" spans="1:4">
      <c r="A1198" s="7">
        <v>1196</v>
      </c>
      <c r="B1198" s="81" t="s">
        <v>1191</v>
      </c>
      <c r="C1198" s="7">
        <v>200</v>
      </c>
      <c r="D1198" s="7" t="s">
        <v>6</v>
      </c>
    </row>
    <row r="1199" ht="15" customHeight="1" spans="1:4">
      <c r="A1199" s="7">
        <v>1197</v>
      </c>
      <c r="B1199" s="81" t="s">
        <v>1192</v>
      </c>
      <c r="C1199" s="7">
        <v>200</v>
      </c>
      <c r="D1199" s="7" t="s">
        <v>6</v>
      </c>
    </row>
    <row r="1200" ht="15" customHeight="1" spans="1:4">
      <c r="A1200" s="7">
        <v>1198</v>
      </c>
      <c r="B1200" s="81" t="s">
        <v>1193</v>
      </c>
      <c r="C1200" s="7">
        <v>200</v>
      </c>
      <c r="D1200" s="7" t="s">
        <v>6</v>
      </c>
    </row>
    <row r="1201" ht="15" customHeight="1" spans="1:4">
      <c r="A1201" s="7">
        <v>1199</v>
      </c>
      <c r="B1201" s="81" t="s">
        <v>1194</v>
      </c>
      <c r="C1201" s="7">
        <v>200</v>
      </c>
      <c r="D1201" s="7" t="s">
        <v>6</v>
      </c>
    </row>
    <row r="1202" ht="15" customHeight="1" spans="1:4">
      <c r="A1202" s="7">
        <v>1200</v>
      </c>
      <c r="B1202" s="81" t="s">
        <v>1195</v>
      </c>
      <c r="C1202" s="7">
        <v>200</v>
      </c>
      <c r="D1202" s="7" t="s">
        <v>6</v>
      </c>
    </row>
    <row r="1203" ht="15" customHeight="1" spans="1:4">
      <c r="A1203" s="7">
        <v>1201</v>
      </c>
      <c r="B1203" s="81" t="s">
        <v>1196</v>
      </c>
      <c r="C1203" s="7">
        <v>200</v>
      </c>
      <c r="D1203" s="7" t="s">
        <v>6</v>
      </c>
    </row>
    <row r="1204" ht="15" customHeight="1" spans="1:4">
      <c r="A1204" s="7">
        <v>1202</v>
      </c>
      <c r="B1204" s="81" t="s">
        <v>1197</v>
      </c>
      <c r="C1204" s="7">
        <v>200</v>
      </c>
      <c r="D1204" s="7" t="s">
        <v>6</v>
      </c>
    </row>
    <row r="1205" ht="15" customHeight="1" spans="1:4">
      <c r="A1205" s="7">
        <v>1203</v>
      </c>
      <c r="B1205" s="81" t="s">
        <v>1198</v>
      </c>
      <c r="C1205" s="7">
        <v>200</v>
      </c>
      <c r="D1205" s="7" t="s">
        <v>6</v>
      </c>
    </row>
    <row r="1206" ht="15" customHeight="1" spans="1:4">
      <c r="A1206" s="7">
        <v>1204</v>
      </c>
      <c r="B1206" s="81" t="s">
        <v>1199</v>
      </c>
      <c r="C1206" s="7">
        <v>200</v>
      </c>
      <c r="D1206" s="7" t="s">
        <v>6</v>
      </c>
    </row>
    <row r="1207" ht="15" customHeight="1" spans="1:4">
      <c r="A1207" s="7">
        <v>1205</v>
      </c>
      <c r="B1207" s="81" t="s">
        <v>1200</v>
      </c>
      <c r="C1207" s="7">
        <v>200</v>
      </c>
      <c r="D1207" s="7" t="s">
        <v>6</v>
      </c>
    </row>
    <row r="1208" ht="15" customHeight="1" spans="1:4">
      <c r="A1208" s="7">
        <v>1206</v>
      </c>
      <c r="B1208" s="81" t="s">
        <v>1201</v>
      </c>
      <c r="C1208" s="7">
        <v>200</v>
      </c>
      <c r="D1208" s="7" t="s">
        <v>6</v>
      </c>
    </row>
    <row r="1209" ht="15" customHeight="1" spans="1:4">
      <c r="A1209" s="7">
        <v>1207</v>
      </c>
      <c r="B1209" s="81" t="s">
        <v>1202</v>
      </c>
      <c r="C1209" s="7">
        <v>200</v>
      </c>
      <c r="D1209" s="7" t="s">
        <v>6</v>
      </c>
    </row>
    <row r="1210" ht="15" customHeight="1" spans="1:4">
      <c r="A1210" s="7">
        <v>1208</v>
      </c>
      <c r="B1210" s="81" t="s">
        <v>1203</v>
      </c>
      <c r="C1210" s="7">
        <v>200</v>
      </c>
      <c r="D1210" s="7" t="s">
        <v>6</v>
      </c>
    </row>
    <row r="1211" ht="15" customHeight="1" spans="1:4">
      <c r="A1211" s="7">
        <v>1209</v>
      </c>
      <c r="B1211" s="81" t="s">
        <v>1204</v>
      </c>
      <c r="C1211" s="7">
        <v>200</v>
      </c>
      <c r="D1211" s="7" t="s">
        <v>6</v>
      </c>
    </row>
    <row r="1212" ht="15" customHeight="1" spans="1:4">
      <c r="A1212" s="7">
        <v>1210</v>
      </c>
      <c r="B1212" s="81" t="s">
        <v>1205</v>
      </c>
      <c r="C1212" s="7">
        <v>200</v>
      </c>
      <c r="D1212" s="7" t="s">
        <v>6</v>
      </c>
    </row>
    <row r="1213" ht="15" customHeight="1" spans="1:4">
      <c r="A1213" s="7">
        <v>1211</v>
      </c>
      <c r="B1213" s="82" t="s">
        <v>1206</v>
      </c>
      <c r="C1213" s="7">
        <v>200</v>
      </c>
      <c r="D1213" s="7" t="s">
        <v>6</v>
      </c>
    </row>
    <row r="1214" ht="15" customHeight="1" spans="1:4">
      <c r="A1214" s="7">
        <v>1212</v>
      </c>
      <c r="B1214" s="81" t="s">
        <v>1207</v>
      </c>
      <c r="C1214" s="7">
        <v>200</v>
      </c>
      <c r="D1214" s="7" t="s">
        <v>6</v>
      </c>
    </row>
    <row r="1215" ht="15" customHeight="1" spans="1:4">
      <c r="A1215" s="7">
        <v>1213</v>
      </c>
      <c r="B1215" s="81" t="s">
        <v>1208</v>
      </c>
      <c r="C1215" s="7">
        <v>200</v>
      </c>
      <c r="D1215" s="7" t="s">
        <v>6</v>
      </c>
    </row>
    <row r="1216" ht="15" customHeight="1" spans="1:4">
      <c r="A1216" s="7">
        <v>1214</v>
      </c>
      <c r="B1216" s="82" t="s">
        <v>1209</v>
      </c>
      <c r="C1216" s="7">
        <v>200</v>
      </c>
      <c r="D1216" s="7" t="s">
        <v>6</v>
      </c>
    </row>
    <row r="1217" ht="15" customHeight="1" spans="1:4">
      <c r="A1217" s="7">
        <v>1215</v>
      </c>
      <c r="B1217" s="82" t="s">
        <v>1210</v>
      </c>
      <c r="C1217" s="7">
        <v>200</v>
      </c>
      <c r="D1217" s="7" t="s">
        <v>6</v>
      </c>
    </row>
    <row r="1218" ht="15" customHeight="1" spans="1:4">
      <c r="A1218" s="7">
        <v>1216</v>
      </c>
      <c r="B1218" s="81" t="s">
        <v>1211</v>
      </c>
      <c r="C1218" s="7">
        <v>200</v>
      </c>
      <c r="D1218" s="7" t="s">
        <v>6</v>
      </c>
    </row>
    <row r="1219" ht="15" customHeight="1" spans="1:4">
      <c r="A1219" s="7">
        <v>1217</v>
      </c>
      <c r="B1219" s="81" t="s">
        <v>1212</v>
      </c>
      <c r="C1219" s="7">
        <v>200</v>
      </c>
      <c r="D1219" s="7" t="s">
        <v>6</v>
      </c>
    </row>
    <row r="1220" ht="15" customHeight="1" spans="1:4">
      <c r="A1220" s="7">
        <v>1218</v>
      </c>
      <c r="B1220" s="81" t="s">
        <v>1213</v>
      </c>
      <c r="C1220" s="7">
        <v>200</v>
      </c>
      <c r="D1220" s="7" t="s">
        <v>6</v>
      </c>
    </row>
    <row r="1221" ht="15" customHeight="1" spans="1:4">
      <c r="A1221" s="7">
        <v>1219</v>
      </c>
      <c r="B1221" s="81" t="s">
        <v>1214</v>
      </c>
      <c r="C1221" s="7">
        <v>200</v>
      </c>
      <c r="D1221" s="7" t="s">
        <v>6</v>
      </c>
    </row>
    <row r="1222" ht="15" customHeight="1" spans="1:4">
      <c r="A1222" s="7">
        <v>1220</v>
      </c>
      <c r="B1222" s="82" t="s">
        <v>1215</v>
      </c>
      <c r="C1222" s="7">
        <v>200</v>
      </c>
      <c r="D1222" s="7" t="s">
        <v>6</v>
      </c>
    </row>
    <row r="1223" ht="15" customHeight="1" spans="1:4">
      <c r="A1223" s="7">
        <v>1221</v>
      </c>
      <c r="B1223" s="81" t="s">
        <v>1216</v>
      </c>
      <c r="C1223" s="7">
        <v>200</v>
      </c>
      <c r="D1223" s="7" t="s">
        <v>6</v>
      </c>
    </row>
    <row r="1224" ht="15" customHeight="1" spans="1:4">
      <c r="A1224" s="7">
        <v>1222</v>
      </c>
      <c r="B1224" s="81" t="s">
        <v>1217</v>
      </c>
      <c r="C1224" s="7">
        <v>200</v>
      </c>
      <c r="D1224" s="7" t="s">
        <v>6</v>
      </c>
    </row>
    <row r="1225" ht="15" customHeight="1" spans="1:4">
      <c r="A1225" s="7">
        <v>1223</v>
      </c>
      <c r="B1225" s="81" t="s">
        <v>1218</v>
      </c>
      <c r="C1225" s="7">
        <v>200</v>
      </c>
      <c r="D1225" s="7" t="s">
        <v>6</v>
      </c>
    </row>
    <row r="1226" ht="15" customHeight="1" spans="1:4">
      <c r="A1226" s="7">
        <v>1224</v>
      </c>
      <c r="B1226" s="81" t="s">
        <v>1219</v>
      </c>
      <c r="C1226" s="7">
        <v>200</v>
      </c>
      <c r="D1226" s="7" t="s">
        <v>6</v>
      </c>
    </row>
    <row r="1227" ht="15" customHeight="1" spans="1:4">
      <c r="A1227" s="7">
        <v>1225</v>
      </c>
      <c r="B1227" s="81" t="s">
        <v>1220</v>
      </c>
      <c r="C1227" s="7">
        <v>200</v>
      </c>
      <c r="D1227" s="7" t="s">
        <v>6</v>
      </c>
    </row>
    <row r="1228" ht="15" customHeight="1" spans="1:4">
      <c r="A1228" s="7">
        <v>1226</v>
      </c>
      <c r="B1228" s="81" t="s">
        <v>1221</v>
      </c>
      <c r="C1228" s="7">
        <v>200</v>
      </c>
      <c r="D1228" s="7" t="s">
        <v>6</v>
      </c>
    </row>
    <row r="1229" ht="15" customHeight="1" spans="1:4">
      <c r="A1229" s="7">
        <v>1227</v>
      </c>
      <c r="B1229" s="81" t="s">
        <v>1222</v>
      </c>
      <c r="C1229" s="7">
        <v>200</v>
      </c>
      <c r="D1229" s="7" t="s">
        <v>6</v>
      </c>
    </row>
    <row r="1230" ht="15" customHeight="1" spans="1:4">
      <c r="A1230" s="7">
        <v>1228</v>
      </c>
      <c r="B1230" s="81" t="s">
        <v>1223</v>
      </c>
      <c r="C1230" s="7">
        <v>200</v>
      </c>
      <c r="D1230" s="7" t="s">
        <v>6</v>
      </c>
    </row>
    <row r="1231" ht="15" customHeight="1" spans="1:4">
      <c r="A1231" s="7">
        <v>1229</v>
      </c>
      <c r="B1231" s="81" t="s">
        <v>1224</v>
      </c>
      <c r="C1231" s="7">
        <v>200</v>
      </c>
      <c r="D1231" s="7" t="s">
        <v>6</v>
      </c>
    </row>
    <row r="1232" ht="15" customHeight="1" spans="1:4">
      <c r="A1232" s="7">
        <v>1230</v>
      </c>
      <c r="B1232" s="81" t="s">
        <v>1225</v>
      </c>
      <c r="C1232" s="7">
        <v>200</v>
      </c>
      <c r="D1232" s="7" t="s">
        <v>6</v>
      </c>
    </row>
    <row r="1233" ht="15" customHeight="1" spans="1:4">
      <c r="A1233" s="7">
        <v>1231</v>
      </c>
      <c r="B1233" s="81" t="s">
        <v>1226</v>
      </c>
      <c r="C1233" s="7">
        <v>200</v>
      </c>
      <c r="D1233" s="7" t="s">
        <v>6</v>
      </c>
    </row>
    <row r="1234" ht="15" customHeight="1" spans="1:4">
      <c r="A1234" s="7">
        <v>1232</v>
      </c>
      <c r="B1234" s="82" t="s">
        <v>1227</v>
      </c>
      <c r="C1234" s="7">
        <v>200</v>
      </c>
      <c r="D1234" s="7" t="s">
        <v>6</v>
      </c>
    </row>
    <row r="1235" ht="15" customHeight="1" spans="1:4">
      <c r="A1235" s="7">
        <v>1233</v>
      </c>
      <c r="B1235" s="81" t="s">
        <v>1228</v>
      </c>
      <c r="C1235" s="7">
        <v>200</v>
      </c>
      <c r="D1235" s="7" t="s">
        <v>6</v>
      </c>
    </row>
    <row r="1236" ht="15" customHeight="1" spans="1:4">
      <c r="A1236" s="7">
        <v>1234</v>
      </c>
      <c r="B1236" s="81" t="s">
        <v>1229</v>
      </c>
      <c r="C1236" s="7">
        <v>200</v>
      </c>
      <c r="D1236" s="7" t="s">
        <v>6</v>
      </c>
    </row>
    <row r="1237" ht="15" customHeight="1" spans="1:4">
      <c r="A1237" s="7">
        <v>1235</v>
      </c>
      <c r="B1237" s="81" t="s">
        <v>1230</v>
      </c>
      <c r="C1237" s="7">
        <v>200</v>
      </c>
      <c r="D1237" s="7" t="s">
        <v>6</v>
      </c>
    </row>
    <row r="1238" ht="15" customHeight="1" spans="1:4">
      <c r="A1238" s="7">
        <v>1236</v>
      </c>
      <c r="B1238" s="81" t="s">
        <v>1231</v>
      </c>
      <c r="C1238" s="7">
        <v>200</v>
      </c>
      <c r="D1238" s="7" t="s">
        <v>6</v>
      </c>
    </row>
    <row r="1239" ht="15" customHeight="1" spans="1:4">
      <c r="A1239" s="7">
        <v>1237</v>
      </c>
      <c r="B1239" s="81" t="s">
        <v>1232</v>
      </c>
      <c r="C1239" s="7">
        <v>200</v>
      </c>
      <c r="D1239" s="7" t="s">
        <v>6</v>
      </c>
    </row>
    <row r="1240" ht="15" customHeight="1" spans="1:4">
      <c r="A1240" s="7">
        <v>1238</v>
      </c>
      <c r="B1240" s="81" t="s">
        <v>1233</v>
      </c>
      <c r="C1240" s="7">
        <v>200</v>
      </c>
      <c r="D1240" s="7" t="s">
        <v>6</v>
      </c>
    </row>
    <row r="1241" ht="15" customHeight="1" spans="1:4">
      <c r="A1241" s="7">
        <v>1239</v>
      </c>
      <c r="B1241" s="81" t="s">
        <v>1234</v>
      </c>
      <c r="C1241" s="7">
        <v>200</v>
      </c>
      <c r="D1241" s="7" t="s">
        <v>6</v>
      </c>
    </row>
    <row r="1242" ht="15" customHeight="1" spans="1:4">
      <c r="A1242" s="7">
        <v>1240</v>
      </c>
      <c r="B1242" s="81" t="s">
        <v>1235</v>
      </c>
      <c r="C1242" s="7">
        <v>200</v>
      </c>
      <c r="D1242" s="7" t="s">
        <v>6</v>
      </c>
    </row>
    <row r="1243" ht="15" customHeight="1" spans="1:4">
      <c r="A1243" s="7">
        <v>1241</v>
      </c>
      <c r="B1243" s="81" t="s">
        <v>1236</v>
      </c>
      <c r="C1243" s="7">
        <v>200</v>
      </c>
      <c r="D1243" s="7" t="s">
        <v>6</v>
      </c>
    </row>
    <row r="1244" ht="15" customHeight="1" spans="1:4">
      <c r="A1244" s="7">
        <v>1242</v>
      </c>
      <c r="B1244" s="82" t="s">
        <v>1237</v>
      </c>
      <c r="C1244" s="7">
        <v>200</v>
      </c>
      <c r="D1244" s="7" t="s">
        <v>6</v>
      </c>
    </row>
    <row r="1245" ht="15" customHeight="1" spans="1:4">
      <c r="A1245" s="7">
        <v>1243</v>
      </c>
      <c r="B1245" s="81" t="s">
        <v>1238</v>
      </c>
      <c r="C1245" s="7">
        <v>200</v>
      </c>
      <c r="D1245" s="7" t="s">
        <v>6</v>
      </c>
    </row>
    <row r="1246" ht="15" customHeight="1" spans="1:4">
      <c r="A1246" s="7">
        <v>1244</v>
      </c>
      <c r="B1246" s="81" t="s">
        <v>1239</v>
      </c>
      <c r="C1246" s="7">
        <v>200</v>
      </c>
      <c r="D1246" s="7" t="s">
        <v>6</v>
      </c>
    </row>
    <row r="1247" s="1" customFormat="1" ht="15" customHeight="1" spans="1:4">
      <c r="A1247" s="7">
        <v>1245</v>
      </c>
      <c r="B1247" s="81" t="s">
        <v>1240</v>
      </c>
      <c r="C1247" s="7">
        <v>200</v>
      </c>
      <c r="D1247" s="7" t="s">
        <v>6</v>
      </c>
    </row>
    <row r="1248" ht="15" customHeight="1" spans="1:4">
      <c r="A1248" s="7">
        <v>1246</v>
      </c>
      <c r="B1248" s="81" t="s">
        <v>1241</v>
      </c>
      <c r="C1248" s="7">
        <v>200</v>
      </c>
      <c r="D1248" s="7" t="s">
        <v>6</v>
      </c>
    </row>
    <row r="1249" ht="15" customHeight="1" spans="1:4">
      <c r="A1249" s="7">
        <v>1247</v>
      </c>
      <c r="B1249" s="81" t="s">
        <v>1242</v>
      </c>
      <c r="C1249" s="7">
        <v>200</v>
      </c>
      <c r="D1249" s="7" t="s">
        <v>6</v>
      </c>
    </row>
    <row r="1250" ht="15" customHeight="1" spans="1:4">
      <c r="A1250" s="7">
        <v>1248</v>
      </c>
      <c r="B1250" s="81" t="s">
        <v>1243</v>
      </c>
      <c r="C1250" s="7">
        <v>200</v>
      </c>
      <c r="D1250" s="7" t="s">
        <v>6</v>
      </c>
    </row>
    <row r="1251" ht="15" customHeight="1" spans="1:4">
      <c r="A1251" s="7">
        <v>1249</v>
      </c>
      <c r="B1251" s="81" t="s">
        <v>1244</v>
      </c>
      <c r="C1251" s="7">
        <v>200</v>
      </c>
      <c r="D1251" s="7" t="s">
        <v>6</v>
      </c>
    </row>
    <row r="1252" ht="15" customHeight="1" spans="1:4">
      <c r="A1252" s="7">
        <v>1250</v>
      </c>
      <c r="B1252" s="81" t="s">
        <v>1245</v>
      </c>
      <c r="C1252" s="7">
        <v>200</v>
      </c>
      <c r="D1252" s="7" t="s">
        <v>6</v>
      </c>
    </row>
    <row r="1253" ht="15" customHeight="1" spans="1:4">
      <c r="A1253" s="7">
        <v>1251</v>
      </c>
      <c r="B1253" s="81" t="s">
        <v>1246</v>
      </c>
      <c r="C1253" s="7">
        <v>200</v>
      </c>
      <c r="D1253" s="7" t="s">
        <v>6</v>
      </c>
    </row>
    <row r="1254" ht="15" customHeight="1" spans="1:4">
      <c r="A1254" s="7">
        <v>1252</v>
      </c>
      <c r="B1254" s="81" t="s">
        <v>1247</v>
      </c>
      <c r="C1254" s="7">
        <v>200</v>
      </c>
      <c r="D1254" s="7" t="s">
        <v>6</v>
      </c>
    </row>
    <row r="1255" s="1" customFormat="1" ht="15" customHeight="1" spans="1:4">
      <c r="A1255" s="7">
        <v>1253</v>
      </c>
      <c r="B1255" s="81" t="s">
        <v>1248</v>
      </c>
      <c r="C1255" s="7">
        <v>200</v>
      </c>
      <c r="D1255" s="7" t="s">
        <v>6</v>
      </c>
    </row>
    <row r="1256" ht="15" customHeight="1" spans="1:4">
      <c r="A1256" s="7">
        <v>1254</v>
      </c>
      <c r="B1256" s="81" t="s">
        <v>1249</v>
      </c>
      <c r="C1256" s="7">
        <v>200</v>
      </c>
      <c r="D1256" s="7" t="s">
        <v>6</v>
      </c>
    </row>
    <row r="1257" ht="15" customHeight="1" spans="1:4">
      <c r="A1257" s="7">
        <v>1255</v>
      </c>
      <c r="B1257" s="81" t="s">
        <v>1250</v>
      </c>
      <c r="C1257" s="7">
        <v>200</v>
      </c>
      <c r="D1257" s="7" t="s">
        <v>6</v>
      </c>
    </row>
    <row r="1258" ht="15" customHeight="1" spans="1:4">
      <c r="A1258" s="7">
        <v>1256</v>
      </c>
      <c r="B1258" s="81" t="s">
        <v>1251</v>
      </c>
      <c r="C1258" s="7">
        <v>200</v>
      </c>
      <c r="D1258" s="7" t="s">
        <v>6</v>
      </c>
    </row>
    <row r="1259" ht="15" customHeight="1" spans="1:4">
      <c r="A1259" s="7">
        <v>1257</v>
      </c>
      <c r="B1259" s="81" t="s">
        <v>1252</v>
      </c>
      <c r="C1259" s="7">
        <v>200</v>
      </c>
      <c r="D1259" s="7" t="s">
        <v>6</v>
      </c>
    </row>
    <row r="1260" ht="15" customHeight="1" spans="1:4">
      <c r="A1260" s="7">
        <v>1258</v>
      </c>
      <c r="B1260" s="83" t="s">
        <v>1253</v>
      </c>
      <c r="C1260" s="7">
        <v>200</v>
      </c>
      <c r="D1260" s="7" t="s">
        <v>6</v>
      </c>
    </row>
    <row r="1261" ht="15" customHeight="1" spans="1:4">
      <c r="A1261" s="7">
        <v>1259</v>
      </c>
      <c r="B1261" s="83" t="s">
        <v>1254</v>
      </c>
      <c r="C1261" s="7">
        <v>200</v>
      </c>
      <c r="D1261" s="7" t="s">
        <v>6</v>
      </c>
    </row>
    <row r="1262" ht="15" customHeight="1" spans="1:4">
      <c r="A1262" s="7">
        <v>1260</v>
      </c>
      <c r="B1262" s="81" t="s">
        <v>1255</v>
      </c>
      <c r="C1262" s="7">
        <v>200</v>
      </c>
      <c r="D1262" s="7" t="s">
        <v>6</v>
      </c>
    </row>
    <row r="1263" ht="15" customHeight="1" spans="1:4">
      <c r="A1263" s="7">
        <v>1261</v>
      </c>
      <c r="B1263" s="81" t="s">
        <v>1256</v>
      </c>
      <c r="C1263" s="7">
        <v>200</v>
      </c>
      <c r="D1263" s="7" t="s">
        <v>6</v>
      </c>
    </row>
    <row r="1264" ht="15" customHeight="1" spans="1:4">
      <c r="A1264" s="7">
        <v>1262</v>
      </c>
      <c r="B1264" s="81" t="s">
        <v>1257</v>
      </c>
      <c r="C1264" s="7">
        <v>200</v>
      </c>
      <c r="D1264" s="7" t="s">
        <v>6</v>
      </c>
    </row>
    <row r="1265" ht="15" customHeight="1" spans="1:4">
      <c r="A1265" s="7">
        <v>1263</v>
      </c>
      <c r="B1265" s="82" t="s">
        <v>1258</v>
      </c>
      <c r="C1265" s="7">
        <v>200</v>
      </c>
      <c r="D1265" s="7" t="s">
        <v>6</v>
      </c>
    </row>
    <row r="1266" s="40" customFormat="1" ht="15" customHeight="1" spans="1:4">
      <c r="A1266" s="7">
        <v>1264</v>
      </c>
      <c r="B1266" s="81" t="s">
        <v>1259</v>
      </c>
      <c r="C1266" s="7">
        <v>200</v>
      </c>
      <c r="D1266" s="7" t="s">
        <v>6</v>
      </c>
    </row>
    <row r="1267" ht="15" customHeight="1" spans="1:4">
      <c r="A1267" s="7">
        <v>1265</v>
      </c>
      <c r="B1267" s="81" t="s">
        <v>1260</v>
      </c>
      <c r="C1267" s="7">
        <v>200</v>
      </c>
      <c r="D1267" s="7" t="s">
        <v>6</v>
      </c>
    </row>
    <row r="1268" ht="15" customHeight="1" spans="1:4">
      <c r="A1268" s="7">
        <v>1266</v>
      </c>
      <c r="B1268" s="81" t="s">
        <v>1261</v>
      </c>
      <c r="C1268" s="7">
        <v>200</v>
      </c>
      <c r="D1268" s="7" t="s">
        <v>6</v>
      </c>
    </row>
    <row r="1269" ht="15" customHeight="1" spans="1:4">
      <c r="A1269" s="7">
        <v>1267</v>
      </c>
      <c r="B1269" s="84" t="s">
        <v>1262</v>
      </c>
      <c r="C1269" s="7">
        <v>200</v>
      </c>
      <c r="D1269" s="7" t="s">
        <v>6</v>
      </c>
    </row>
    <row r="1270" ht="15" customHeight="1" spans="1:4">
      <c r="A1270" s="7">
        <v>1268</v>
      </c>
      <c r="B1270" s="81" t="s">
        <v>1263</v>
      </c>
      <c r="C1270" s="7">
        <v>200</v>
      </c>
      <c r="D1270" s="7" t="s">
        <v>6</v>
      </c>
    </row>
    <row r="1271" ht="15" customHeight="1" spans="1:4">
      <c r="A1271" s="7">
        <v>1269</v>
      </c>
      <c r="B1271" s="81" t="s">
        <v>1264</v>
      </c>
      <c r="C1271" s="7">
        <v>200</v>
      </c>
      <c r="D1271" s="7" t="s">
        <v>6</v>
      </c>
    </row>
    <row r="1272" ht="15" customHeight="1" spans="1:4">
      <c r="A1272" s="7">
        <v>1270</v>
      </c>
      <c r="B1272" s="81" t="s">
        <v>1265</v>
      </c>
      <c r="C1272" s="7">
        <v>200</v>
      </c>
      <c r="D1272" s="7" t="s">
        <v>6</v>
      </c>
    </row>
    <row r="1273" ht="15" customHeight="1" spans="1:4">
      <c r="A1273" s="7">
        <v>1271</v>
      </c>
      <c r="B1273" s="81" t="s">
        <v>1266</v>
      </c>
      <c r="C1273" s="7">
        <v>200</v>
      </c>
      <c r="D1273" s="7" t="s">
        <v>6</v>
      </c>
    </row>
    <row r="1274" ht="15" customHeight="1" spans="1:4">
      <c r="A1274" s="7">
        <v>1272</v>
      </c>
      <c r="B1274" s="81" t="s">
        <v>1267</v>
      </c>
      <c r="C1274" s="7">
        <v>200</v>
      </c>
      <c r="D1274" s="7" t="s">
        <v>6</v>
      </c>
    </row>
    <row r="1275" ht="15" customHeight="1" spans="1:4">
      <c r="A1275" s="7">
        <v>1273</v>
      </c>
      <c r="B1275" s="81" t="s">
        <v>1268</v>
      </c>
      <c r="C1275" s="7">
        <v>200</v>
      </c>
      <c r="D1275" s="7" t="s">
        <v>6</v>
      </c>
    </row>
    <row r="1276" ht="15" customHeight="1" spans="1:4">
      <c r="A1276" s="7">
        <v>1274</v>
      </c>
      <c r="B1276" s="81" t="s">
        <v>1269</v>
      </c>
      <c r="C1276" s="7">
        <v>200</v>
      </c>
      <c r="D1276" s="7" t="s">
        <v>6</v>
      </c>
    </row>
    <row r="1277" ht="15" customHeight="1" spans="1:4">
      <c r="A1277" s="7">
        <v>1275</v>
      </c>
      <c r="B1277" s="81" t="s">
        <v>856</v>
      </c>
      <c r="C1277" s="7">
        <v>200</v>
      </c>
      <c r="D1277" s="7" t="s">
        <v>6</v>
      </c>
    </row>
    <row r="1278" ht="15" customHeight="1" spans="1:4">
      <c r="A1278" s="7">
        <v>1276</v>
      </c>
      <c r="B1278" s="81" t="s">
        <v>1270</v>
      </c>
      <c r="C1278" s="7">
        <v>200</v>
      </c>
      <c r="D1278" s="7" t="s">
        <v>6</v>
      </c>
    </row>
    <row r="1279" ht="15" customHeight="1" spans="1:4">
      <c r="A1279" s="7">
        <v>1277</v>
      </c>
      <c r="B1279" s="81" t="s">
        <v>1271</v>
      </c>
      <c r="C1279" s="7">
        <v>200</v>
      </c>
      <c r="D1279" s="7" t="s">
        <v>6</v>
      </c>
    </row>
    <row r="1280" ht="15" customHeight="1" spans="1:4">
      <c r="A1280" s="7">
        <v>1278</v>
      </c>
      <c r="B1280" s="81" t="s">
        <v>1272</v>
      </c>
      <c r="C1280" s="7">
        <v>200</v>
      </c>
      <c r="D1280" s="7" t="s">
        <v>6</v>
      </c>
    </row>
    <row r="1281" ht="15" customHeight="1" spans="1:4">
      <c r="A1281" s="7">
        <v>1279</v>
      </c>
      <c r="B1281" s="81" t="s">
        <v>1273</v>
      </c>
      <c r="C1281" s="7">
        <v>200</v>
      </c>
      <c r="D1281" s="7" t="s">
        <v>6</v>
      </c>
    </row>
    <row r="1282" ht="15" customHeight="1" spans="1:4">
      <c r="A1282" s="7">
        <v>1280</v>
      </c>
      <c r="B1282" s="81" t="s">
        <v>1274</v>
      </c>
      <c r="C1282" s="7">
        <v>200</v>
      </c>
      <c r="D1282" s="7" t="s">
        <v>6</v>
      </c>
    </row>
    <row r="1283" ht="15" customHeight="1" spans="1:4">
      <c r="A1283" s="7">
        <v>1281</v>
      </c>
      <c r="B1283" s="81" t="s">
        <v>1275</v>
      </c>
      <c r="C1283" s="7">
        <v>200</v>
      </c>
      <c r="D1283" s="7" t="s">
        <v>6</v>
      </c>
    </row>
    <row r="1284" ht="15" customHeight="1" spans="1:4">
      <c r="A1284" s="7">
        <v>1282</v>
      </c>
      <c r="B1284" s="81" t="s">
        <v>1276</v>
      </c>
      <c r="C1284" s="7">
        <v>200</v>
      </c>
      <c r="D1284" s="7" t="s">
        <v>6</v>
      </c>
    </row>
    <row r="1285" ht="15" customHeight="1" spans="1:4">
      <c r="A1285" s="7">
        <v>1283</v>
      </c>
      <c r="B1285" s="81" t="s">
        <v>1277</v>
      </c>
      <c r="C1285" s="7">
        <v>200</v>
      </c>
      <c r="D1285" s="7" t="s">
        <v>6</v>
      </c>
    </row>
    <row r="1286" ht="15" customHeight="1" spans="1:4">
      <c r="A1286" s="7">
        <v>1284</v>
      </c>
      <c r="B1286" s="81" t="s">
        <v>1278</v>
      </c>
      <c r="C1286" s="7">
        <v>200</v>
      </c>
      <c r="D1286" s="7" t="s">
        <v>6</v>
      </c>
    </row>
    <row r="1287" ht="15" customHeight="1" spans="1:4">
      <c r="A1287" s="7">
        <v>1285</v>
      </c>
      <c r="B1287" s="81" t="s">
        <v>1279</v>
      </c>
      <c r="C1287" s="7">
        <v>200</v>
      </c>
      <c r="D1287" s="7" t="s">
        <v>6</v>
      </c>
    </row>
    <row r="1288" ht="15" customHeight="1" spans="1:4">
      <c r="A1288" s="7">
        <v>1286</v>
      </c>
      <c r="B1288" s="81" t="s">
        <v>1280</v>
      </c>
      <c r="C1288" s="7">
        <v>200</v>
      </c>
      <c r="D1288" s="7" t="s">
        <v>6</v>
      </c>
    </row>
    <row r="1289" ht="15" customHeight="1" spans="1:4">
      <c r="A1289" s="7">
        <v>1287</v>
      </c>
      <c r="B1289" s="81" t="s">
        <v>1281</v>
      </c>
      <c r="C1289" s="7">
        <v>200</v>
      </c>
      <c r="D1289" s="7" t="s">
        <v>6</v>
      </c>
    </row>
    <row r="1290" ht="15" customHeight="1" spans="1:4">
      <c r="A1290" s="7">
        <v>1288</v>
      </c>
      <c r="B1290" s="81" t="s">
        <v>1282</v>
      </c>
      <c r="C1290" s="7">
        <v>200</v>
      </c>
      <c r="D1290" s="7" t="s">
        <v>6</v>
      </c>
    </row>
    <row r="1291" ht="15" customHeight="1" spans="1:4">
      <c r="A1291" s="7">
        <v>1289</v>
      </c>
      <c r="B1291" s="82" t="s">
        <v>1282</v>
      </c>
      <c r="C1291" s="7">
        <v>200</v>
      </c>
      <c r="D1291" s="7" t="s">
        <v>6</v>
      </c>
    </row>
    <row r="1292" ht="15" customHeight="1" spans="1:4">
      <c r="A1292" s="7">
        <v>1290</v>
      </c>
      <c r="B1292" s="81" t="s">
        <v>1283</v>
      </c>
      <c r="C1292" s="7">
        <v>200</v>
      </c>
      <c r="D1292" s="7" t="s">
        <v>6</v>
      </c>
    </row>
    <row r="1293" ht="15" customHeight="1" spans="1:4">
      <c r="A1293" s="7">
        <v>1291</v>
      </c>
      <c r="B1293" s="81" t="s">
        <v>1284</v>
      </c>
      <c r="C1293" s="7">
        <v>200</v>
      </c>
      <c r="D1293" s="7" t="s">
        <v>6</v>
      </c>
    </row>
    <row r="1294" ht="15" customHeight="1" spans="1:4">
      <c r="A1294" s="7">
        <v>1292</v>
      </c>
      <c r="B1294" s="81" t="s">
        <v>1285</v>
      </c>
      <c r="C1294" s="7">
        <v>200</v>
      </c>
      <c r="D1294" s="7" t="s">
        <v>6</v>
      </c>
    </row>
    <row r="1295" ht="15" customHeight="1" spans="1:4">
      <c r="A1295" s="7">
        <v>1293</v>
      </c>
      <c r="B1295" s="81" t="s">
        <v>1286</v>
      </c>
      <c r="C1295" s="7">
        <v>200</v>
      </c>
      <c r="D1295" s="7" t="s">
        <v>6</v>
      </c>
    </row>
    <row r="1296" ht="15" customHeight="1" spans="1:4">
      <c r="A1296" s="7">
        <v>1294</v>
      </c>
      <c r="B1296" s="81" t="s">
        <v>1287</v>
      </c>
      <c r="C1296" s="7">
        <v>200</v>
      </c>
      <c r="D1296" s="7" t="s">
        <v>6</v>
      </c>
    </row>
    <row r="1297" ht="15" customHeight="1" spans="1:4">
      <c r="A1297" s="7">
        <v>1295</v>
      </c>
      <c r="B1297" s="81" t="s">
        <v>1288</v>
      </c>
      <c r="C1297" s="7">
        <v>200</v>
      </c>
      <c r="D1297" s="7" t="s">
        <v>6</v>
      </c>
    </row>
    <row r="1298" ht="15" customHeight="1" spans="1:4">
      <c r="A1298" s="7">
        <v>1296</v>
      </c>
      <c r="B1298" s="81" t="s">
        <v>1289</v>
      </c>
      <c r="C1298" s="7">
        <v>200</v>
      </c>
      <c r="D1298" s="7" t="s">
        <v>6</v>
      </c>
    </row>
    <row r="1299" ht="15" customHeight="1" spans="1:4">
      <c r="A1299" s="7">
        <v>1297</v>
      </c>
      <c r="B1299" s="81" t="s">
        <v>1290</v>
      </c>
      <c r="C1299" s="7">
        <v>200</v>
      </c>
      <c r="D1299" s="7" t="s">
        <v>6</v>
      </c>
    </row>
    <row r="1300" ht="15" customHeight="1" spans="1:4">
      <c r="A1300" s="7">
        <v>1298</v>
      </c>
      <c r="B1300" s="81" t="s">
        <v>1291</v>
      </c>
      <c r="C1300" s="7">
        <v>200</v>
      </c>
      <c r="D1300" s="7" t="s">
        <v>6</v>
      </c>
    </row>
    <row r="1301" ht="15" customHeight="1" spans="1:4">
      <c r="A1301" s="7">
        <v>1299</v>
      </c>
      <c r="B1301" s="81" t="s">
        <v>1292</v>
      </c>
      <c r="C1301" s="7">
        <v>200</v>
      </c>
      <c r="D1301" s="7" t="s">
        <v>6</v>
      </c>
    </row>
    <row r="1302" ht="15" customHeight="1" spans="1:4">
      <c r="A1302" s="7">
        <v>1300</v>
      </c>
      <c r="B1302" s="81" t="s">
        <v>1293</v>
      </c>
      <c r="C1302" s="7">
        <v>200</v>
      </c>
      <c r="D1302" s="7" t="s">
        <v>6</v>
      </c>
    </row>
    <row r="1303" ht="15" customHeight="1" spans="1:4">
      <c r="A1303" s="7">
        <v>1301</v>
      </c>
      <c r="B1303" s="81" t="s">
        <v>1294</v>
      </c>
      <c r="C1303" s="7">
        <v>200</v>
      </c>
      <c r="D1303" s="7" t="s">
        <v>6</v>
      </c>
    </row>
    <row r="1304" ht="15" customHeight="1" spans="1:4">
      <c r="A1304" s="7">
        <v>1302</v>
      </c>
      <c r="B1304" s="82" t="s">
        <v>1295</v>
      </c>
      <c r="C1304" s="7">
        <v>200</v>
      </c>
      <c r="D1304" s="7" t="s">
        <v>6</v>
      </c>
    </row>
    <row r="1305" ht="15" customHeight="1" spans="1:4">
      <c r="A1305" s="7">
        <v>1303</v>
      </c>
      <c r="B1305" s="81" t="s">
        <v>1296</v>
      </c>
      <c r="C1305" s="7">
        <v>200</v>
      </c>
      <c r="D1305" s="7" t="s">
        <v>6</v>
      </c>
    </row>
    <row r="1306" ht="15" customHeight="1" spans="1:4">
      <c r="A1306" s="7">
        <v>1304</v>
      </c>
      <c r="B1306" s="81" t="s">
        <v>1297</v>
      </c>
      <c r="C1306" s="7">
        <v>200</v>
      </c>
      <c r="D1306" s="7" t="s">
        <v>6</v>
      </c>
    </row>
    <row r="1307" s="1" customFormat="1" ht="15" customHeight="1" spans="1:4">
      <c r="A1307" s="7">
        <v>1305</v>
      </c>
      <c r="B1307" s="82" t="s">
        <v>1298</v>
      </c>
      <c r="C1307" s="7">
        <v>200</v>
      </c>
      <c r="D1307" s="7" t="s">
        <v>6</v>
      </c>
    </row>
    <row r="1308" ht="15" customHeight="1" spans="1:4">
      <c r="A1308" s="7">
        <v>1306</v>
      </c>
      <c r="B1308" s="81" t="s">
        <v>1299</v>
      </c>
      <c r="C1308" s="7">
        <v>200</v>
      </c>
      <c r="D1308" s="7" t="s">
        <v>6</v>
      </c>
    </row>
    <row r="1309" ht="15" customHeight="1" spans="1:4">
      <c r="A1309" s="7">
        <v>1307</v>
      </c>
      <c r="B1309" s="81" t="s">
        <v>1300</v>
      </c>
      <c r="C1309" s="7">
        <v>200</v>
      </c>
      <c r="D1309" s="7" t="s">
        <v>6</v>
      </c>
    </row>
    <row r="1310" ht="15" customHeight="1" spans="1:4">
      <c r="A1310" s="7">
        <v>1308</v>
      </c>
      <c r="B1310" s="81" t="s">
        <v>1301</v>
      </c>
      <c r="C1310" s="7">
        <v>200</v>
      </c>
      <c r="D1310" s="7" t="s">
        <v>6</v>
      </c>
    </row>
    <row r="1311" ht="15" customHeight="1" spans="1:4">
      <c r="A1311" s="7">
        <v>1309</v>
      </c>
      <c r="B1311" s="81" t="s">
        <v>1302</v>
      </c>
      <c r="C1311" s="7">
        <v>200</v>
      </c>
      <c r="D1311" s="7" t="s">
        <v>6</v>
      </c>
    </row>
    <row r="1312" ht="15" customHeight="1" spans="1:4">
      <c r="A1312" s="7">
        <v>1310</v>
      </c>
      <c r="B1312" s="81" t="s">
        <v>1303</v>
      </c>
      <c r="C1312" s="7">
        <v>200</v>
      </c>
      <c r="D1312" s="7" t="s">
        <v>6</v>
      </c>
    </row>
    <row r="1313" ht="15" customHeight="1" spans="1:4">
      <c r="A1313" s="7">
        <v>1311</v>
      </c>
      <c r="B1313" s="81" t="s">
        <v>1304</v>
      </c>
      <c r="C1313" s="7">
        <v>200</v>
      </c>
      <c r="D1313" s="7" t="s">
        <v>6</v>
      </c>
    </row>
    <row r="1314" ht="15" customHeight="1" spans="1:4">
      <c r="A1314" s="7">
        <v>1312</v>
      </c>
      <c r="B1314" s="81" t="s">
        <v>1305</v>
      </c>
      <c r="C1314" s="7">
        <v>200</v>
      </c>
      <c r="D1314" s="7" t="s">
        <v>6</v>
      </c>
    </row>
    <row r="1315" s="1" customFormat="1" ht="15" customHeight="1" spans="1:4">
      <c r="A1315" s="7">
        <v>1313</v>
      </c>
      <c r="B1315" s="81" t="s">
        <v>1306</v>
      </c>
      <c r="C1315" s="7">
        <v>200</v>
      </c>
      <c r="D1315" s="7" t="s">
        <v>6</v>
      </c>
    </row>
    <row r="1316" ht="15" customHeight="1" spans="1:4">
      <c r="A1316" s="7">
        <v>1314</v>
      </c>
      <c r="B1316" s="81" t="s">
        <v>1307</v>
      </c>
      <c r="C1316" s="7">
        <v>200</v>
      </c>
      <c r="D1316" s="7" t="s">
        <v>6</v>
      </c>
    </row>
    <row r="1317" ht="15" customHeight="1" spans="1:4">
      <c r="A1317" s="7">
        <v>1315</v>
      </c>
      <c r="B1317" s="81" t="s">
        <v>1308</v>
      </c>
      <c r="C1317" s="7">
        <v>200</v>
      </c>
      <c r="D1317" s="7" t="s">
        <v>6</v>
      </c>
    </row>
    <row r="1318" ht="15" customHeight="1" spans="1:4">
      <c r="A1318" s="7">
        <v>1316</v>
      </c>
      <c r="B1318" s="81" t="s">
        <v>1309</v>
      </c>
      <c r="C1318" s="7">
        <v>200</v>
      </c>
      <c r="D1318" s="7" t="s">
        <v>6</v>
      </c>
    </row>
    <row r="1319" ht="15" customHeight="1" spans="1:4">
      <c r="A1319" s="7">
        <v>1317</v>
      </c>
      <c r="B1319" s="81" t="s">
        <v>1310</v>
      </c>
      <c r="C1319" s="7">
        <v>200</v>
      </c>
      <c r="D1319" s="7" t="s">
        <v>6</v>
      </c>
    </row>
    <row r="1320" ht="15" customHeight="1" spans="1:4">
      <c r="A1320" s="7">
        <v>1318</v>
      </c>
      <c r="B1320" s="83" t="s">
        <v>1311</v>
      </c>
      <c r="C1320" s="7">
        <v>200</v>
      </c>
      <c r="D1320" s="7" t="s">
        <v>6</v>
      </c>
    </row>
    <row r="1321" ht="15" customHeight="1" spans="1:4">
      <c r="A1321" s="7">
        <v>1319</v>
      </c>
      <c r="B1321" s="81" t="s">
        <v>1312</v>
      </c>
      <c r="C1321" s="7">
        <v>200</v>
      </c>
      <c r="D1321" s="7" t="s">
        <v>6</v>
      </c>
    </row>
    <row r="1322" ht="15" customHeight="1" spans="1:4">
      <c r="A1322" s="7">
        <v>1320</v>
      </c>
      <c r="B1322" s="83" t="s">
        <v>1313</v>
      </c>
      <c r="C1322" s="7">
        <v>200</v>
      </c>
      <c r="D1322" s="7" t="s">
        <v>6</v>
      </c>
    </row>
    <row r="1323" ht="15" customHeight="1" spans="1:4">
      <c r="A1323" s="7">
        <v>1321</v>
      </c>
      <c r="B1323" s="83" t="s">
        <v>1314</v>
      </c>
      <c r="C1323" s="7">
        <v>200</v>
      </c>
      <c r="D1323" s="7" t="s">
        <v>6</v>
      </c>
    </row>
    <row r="1324" ht="15" customHeight="1" spans="1:4">
      <c r="A1324" s="7">
        <v>1322</v>
      </c>
      <c r="B1324" s="81" t="s">
        <v>1315</v>
      </c>
      <c r="C1324" s="7">
        <v>200</v>
      </c>
      <c r="D1324" s="7" t="s">
        <v>6</v>
      </c>
    </row>
    <row r="1325" ht="15" customHeight="1" spans="1:4">
      <c r="A1325" s="7">
        <v>1323</v>
      </c>
      <c r="B1325" s="81" t="s">
        <v>1316</v>
      </c>
      <c r="C1325" s="7">
        <v>200</v>
      </c>
      <c r="D1325" s="7" t="s">
        <v>6</v>
      </c>
    </row>
    <row r="1326" ht="15" customHeight="1" spans="1:4">
      <c r="A1326" s="7">
        <v>1324</v>
      </c>
      <c r="B1326" s="83" t="s">
        <v>1317</v>
      </c>
      <c r="C1326" s="7">
        <v>200</v>
      </c>
      <c r="D1326" s="7" t="s">
        <v>6</v>
      </c>
    </row>
    <row r="1327" ht="15" customHeight="1" spans="1:4">
      <c r="A1327" s="7">
        <v>1325</v>
      </c>
      <c r="B1327" s="81" t="s">
        <v>1318</v>
      </c>
      <c r="C1327" s="7">
        <v>200</v>
      </c>
      <c r="D1327" s="7" t="s">
        <v>6</v>
      </c>
    </row>
    <row r="1328" ht="15" customHeight="1" spans="1:4">
      <c r="A1328" s="7">
        <v>1326</v>
      </c>
      <c r="B1328" s="81" t="s">
        <v>1319</v>
      </c>
      <c r="C1328" s="7">
        <v>200</v>
      </c>
      <c r="D1328" s="7" t="s">
        <v>6</v>
      </c>
    </row>
    <row r="1329" ht="15" customHeight="1" spans="1:4">
      <c r="A1329" s="7">
        <v>1327</v>
      </c>
      <c r="B1329" s="81" t="s">
        <v>1320</v>
      </c>
      <c r="C1329" s="7">
        <v>200</v>
      </c>
      <c r="D1329" s="7" t="s">
        <v>6</v>
      </c>
    </row>
    <row r="1330" ht="15" customHeight="1" spans="1:4">
      <c r="A1330" s="7">
        <v>1328</v>
      </c>
      <c r="B1330" s="81" t="s">
        <v>1321</v>
      </c>
      <c r="C1330" s="7">
        <v>200</v>
      </c>
      <c r="D1330" s="7" t="s">
        <v>6</v>
      </c>
    </row>
    <row r="1331" ht="15" customHeight="1" spans="1:4">
      <c r="A1331" s="7">
        <v>1329</v>
      </c>
      <c r="B1331" s="81" t="s">
        <v>1322</v>
      </c>
      <c r="C1331" s="7">
        <v>200</v>
      </c>
      <c r="D1331" s="7" t="s">
        <v>6</v>
      </c>
    </row>
    <row r="1332" s="1" customFormat="1" ht="15" customHeight="1" spans="1:4">
      <c r="A1332" s="7">
        <v>1330</v>
      </c>
      <c r="B1332" s="85" t="s">
        <v>1323</v>
      </c>
      <c r="C1332" s="7">
        <v>200</v>
      </c>
      <c r="D1332" s="7" t="s">
        <v>6</v>
      </c>
    </row>
    <row r="1333" ht="15" customHeight="1" spans="1:4">
      <c r="A1333" s="7">
        <v>1331</v>
      </c>
      <c r="B1333" s="81" t="s">
        <v>1324</v>
      </c>
      <c r="C1333" s="7">
        <v>200</v>
      </c>
      <c r="D1333" s="7" t="s">
        <v>6</v>
      </c>
    </row>
    <row r="1334" ht="15" customHeight="1" spans="1:4">
      <c r="A1334" s="7">
        <v>1332</v>
      </c>
      <c r="B1334" s="81" t="s">
        <v>1325</v>
      </c>
      <c r="C1334" s="7">
        <v>200</v>
      </c>
      <c r="D1334" s="7" t="s">
        <v>6</v>
      </c>
    </row>
    <row r="1335" ht="15" customHeight="1" spans="1:4">
      <c r="A1335" s="7">
        <v>1333</v>
      </c>
      <c r="B1335" s="81" t="s">
        <v>1326</v>
      </c>
      <c r="C1335" s="7">
        <v>200</v>
      </c>
      <c r="D1335" s="7" t="s">
        <v>6</v>
      </c>
    </row>
    <row r="1336" ht="15" customHeight="1" spans="1:4">
      <c r="A1336" s="7">
        <v>1334</v>
      </c>
      <c r="B1336" s="81" t="s">
        <v>1327</v>
      </c>
      <c r="C1336" s="7">
        <v>200</v>
      </c>
      <c r="D1336" s="7" t="s">
        <v>6</v>
      </c>
    </row>
    <row r="1337" s="1" customFormat="1" ht="15" customHeight="1" spans="1:4">
      <c r="A1337" s="7">
        <v>1335</v>
      </c>
      <c r="B1337" s="86" t="s">
        <v>1328</v>
      </c>
      <c r="C1337" s="7">
        <v>200</v>
      </c>
      <c r="D1337" s="7" t="s">
        <v>6</v>
      </c>
    </row>
    <row r="1338" ht="15" customHeight="1" spans="1:4">
      <c r="A1338" s="7">
        <v>1336</v>
      </c>
      <c r="B1338" s="83" t="s">
        <v>1329</v>
      </c>
      <c r="C1338" s="7">
        <v>200</v>
      </c>
      <c r="D1338" s="7" t="s">
        <v>6</v>
      </c>
    </row>
    <row r="1339" ht="15" customHeight="1" spans="1:4">
      <c r="A1339" s="7">
        <v>1337</v>
      </c>
      <c r="B1339" s="81" t="s">
        <v>1330</v>
      </c>
      <c r="C1339" s="7">
        <v>200</v>
      </c>
      <c r="D1339" s="7" t="s">
        <v>6</v>
      </c>
    </row>
    <row r="1340" ht="15" customHeight="1" spans="1:4">
      <c r="A1340" s="7">
        <v>1338</v>
      </c>
      <c r="B1340" s="81" t="s">
        <v>1331</v>
      </c>
      <c r="C1340" s="7">
        <v>200</v>
      </c>
      <c r="D1340" s="7" t="s">
        <v>6</v>
      </c>
    </row>
    <row r="1341" ht="15" customHeight="1" spans="1:4">
      <c r="A1341" s="7">
        <v>1339</v>
      </c>
      <c r="B1341" s="83" t="s">
        <v>1332</v>
      </c>
      <c r="C1341" s="7">
        <v>200</v>
      </c>
      <c r="D1341" s="7" t="s">
        <v>6</v>
      </c>
    </row>
    <row r="1342" ht="15" customHeight="1" spans="1:4">
      <c r="A1342" s="7">
        <v>1340</v>
      </c>
      <c r="B1342" s="81" t="s">
        <v>1333</v>
      </c>
      <c r="C1342" s="7">
        <v>200</v>
      </c>
      <c r="D1342" s="7" t="s">
        <v>6</v>
      </c>
    </row>
    <row r="1343" ht="15" customHeight="1" spans="1:4">
      <c r="A1343" s="7">
        <v>1341</v>
      </c>
      <c r="B1343" s="81" t="s">
        <v>1334</v>
      </c>
      <c r="C1343" s="7">
        <v>200</v>
      </c>
      <c r="D1343" s="7" t="s">
        <v>6</v>
      </c>
    </row>
    <row r="1344" ht="15" customHeight="1" spans="1:4">
      <c r="A1344" s="7">
        <v>1342</v>
      </c>
      <c r="B1344" s="81" t="s">
        <v>1335</v>
      </c>
      <c r="C1344" s="7">
        <v>200</v>
      </c>
      <c r="D1344" s="7" t="s">
        <v>6</v>
      </c>
    </row>
    <row r="1345" ht="15" customHeight="1" spans="1:4">
      <c r="A1345" s="7">
        <v>1343</v>
      </c>
      <c r="B1345" s="81" t="s">
        <v>1336</v>
      </c>
      <c r="C1345" s="7">
        <v>200</v>
      </c>
      <c r="D1345" s="7" t="s">
        <v>6</v>
      </c>
    </row>
    <row r="1346" ht="15" customHeight="1" spans="1:4">
      <c r="A1346" s="7">
        <v>1344</v>
      </c>
      <c r="B1346" s="83" t="s">
        <v>1337</v>
      </c>
      <c r="C1346" s="7">
        <v>200</v>
      </c>
      <c r="D1346" s="7" t="s">
        <v>6</v>
      </c>
    </row>
    <row r="1347" ht="15" customHeight="1" spans="1:4">
      <c r="A1347" s="7">
        <v>1345</v>
      </c>
      <c r="B1347" s="81" t="s">
        <v>1338</v>
      </c>
      <c r="C1347" s="7">
        <v>200</v>
      </c>
      <c r="D1347" s="7" t="s">
        <v>6</v>
      </c>
    </row>
    <row r="1348" ht="15" customHeight="1" spans="1:4">
      <c r="A1348" s="7">
        <v>1346</v>
      </c>
      <c r="B1348" s="81" t="s">
        <v>1339</v>
      </c>
      <c r="C1348" s="7">
        <v>200</v>
      </c>
      <c r="D1348" s="7" t="s">
        <v>6</v>
      </c>
    </row>
    <row r="1349" ht="15" customHeight="1" spans="1:4">
      <c r="A1349" s="7">
        <v>1347</v>
      </c>
      <c r="B1349" s="81" t="s">
        <v>1340</v>
      </c>
      <c r="C1349" s="7">
        <v>200</v>
      </c>
      <c r="D1349" s="7" t="s">
        <v>6</v>
      </c>
    </row>
    <row r="1350" ht="15" customHeight="1" spans="1:4">
      <c r="A1350" s="7">
        <v>1348</v>
      </c>
      <c r="B1350" s="81" t="s">
        <v>1341</v>
      </c>
      <c r="C1350" s="7">
        <v>200</v>
      </c>
      <c r="D1350" s="7" t="s">
        <v>6</v>
      </c>
    </row>
    <row r="1351" ht="15" customHeight="1" spans="1:4">
      <c r="A1351" s="7">
        <v>1349</v>
      </c>
      <c r="B1351" s="81" t="s">
        <v>1342</v>
      </c>
      <c r="C1351" s="7">
        <v>200</v>
      </c>
      <c r="D1351" s="7" t="s">
        <v>6</v>
      </c>
    </row>
    <row r="1352" ht="15" customHeight="1" spans="1:4">
      <c r="A1352" s="7">
        <v>1350</v>
      </c>
      <c r="B1352" s="81" t="s">
        <v>1343</v>
      </c>
      <c r="C1352" s="7">
        <v>200</v>
      </c>
      <c r="D1352" s="7" t="s">
        <v>6</v>
      </c>
    </row>
    <row r="1353" ht="15" customHeight="1" spans="1:4">
      <c r="A1353" s="7">
        <v>1351</v>
      </c>
      <c r="B1353" s="81" t="s">
        <v>1344</v>
      </c>
      <c r="C1353" s="7">
        <v>200</v>
      </c>
      <c r="D1353" s="7" t="s">
        <v>6</v>
      </c>
    </row>
    <row r="1354" ht="15" customHeight="1" spans="1:4">
      <c r="A1354" s="7">
        <v>1352</v>
      </c>
      <c r="B1354" s="81" t="s">
        <v>1345</v>
      </c>
      <c r="C1354" s="7">
        <v>200</v>
      </c>
      <c r="D1354" s="7" t="s">
        <v>6</v>
      </c>
    </row>
    <row r="1355" ht="15" customHeight="1" spans="1:4">
      <c r="A1355" s="7">
        <v>1353</v>
      </c>
      <c r="B1355" s="83" t="s">
        <v>1346</v>
      </c>
      <c r="C1355" s="7">
        <v>200</v>
      </c>
      <c r="D1355" s="7" t="s">
        <v>6</v>
      </c>
    </row>
    <row r="1356" ht="15" customHeight="1" spans="1:4">
      <c r="A1356" s="7">
        <v>1354</v>
      </c>
      <c r="B1356" s="86" t="s">
        <v>1347</v>
      </c>
      <c r="C1356" s="7">
        <v>200</v>
      </c>
      <c r="D1356" s="7" t="s">
        <v>6</v>
      </c>
    </row>
    <row r="1357" ht="15" customHeight="1" spans="1:4">
      <c r="A1357" s="7">
        <v>1355</v>
      </c>
      <c r="B1357" s="81" t="s">
        <v>1348</v>
      </c>
      <c r="C1357" s="7">
        <v>200</v>
      </c>
      <c r="D1357" s="7" t="s">
        <v>6</v>
      </c>
    </row>
    <row r="1358" ht="15" customHeight="1" spans="1:4">
      <c r="A1358" s="7">
        <v>1356</v>
      </c>
      <c r="B1358" s="81" t="s">
        <v>1349</v>
      </c>
      <c r="C1358" s="7">
        <v>200</v>
      </c>
      <c r="D1358" s="7" t="s">
        <v>6</v>
      </c>
    </row>
    <row r="1359" ht="15" customHeight="1" spans="1:4">
      <c r="A1359" s="7">
        <v>1357</v>
      </c>
      <c r="B1359" s="81" t="s">
        <v>1350</v>
      </c>
      <c r="C1359" s="7">
        <v>200</v>
      </c>
      <c r="D1359" s="7" t="s">
        <v>6</v>
      </c>
    </row>
    <row r="1360" s="1" customFormat="1" ht="15" customHeight="1" spans="1:4">
      <c r="A1360" s="7">
        <v>1358</v>
      </c>
      <c r="B1360" s="81" t="s">
        <v>534</v>
      </c>
      <c r="C1360" s="7">
        <v>200</v>
      </c>
      <c r="D1360" s="7" t="s">
        <v>6</v>
      </c>
    </row>
    <row r="1361" ht="15" customHeight="1" spans="1:4">
      <c r="A1361" s="7">
        <v>1359</v>
      </c>
      <c r="B1361" s="81" t="s">
        <v>1351</v>
      </c>
      <c r="C1361" s="7">
        <v>200</v>
      </c>
      <c r="D1361" s="7" t="s">
        <v>6</v>
      </c>
    </row>
    <row r="1362" ht="15" customHeight="1" spans="1:4">
      <c r="A1362" s="7">
        <v>1360</v>
      </c>
      <c r="B1362" s="86" t="s">
        <v>1352</v>
      </c>
      <c r="C1362" s="7">
        <v>200</v>
      </c>
      <c r="D1362" s="7" t="s">
        <v>6</v>
      </c>
    </row>
    <row r="1363" ht="15" customHeight="1" spans="1:4">
      <c r="A1363" s="7">
        <v>1361</v>
      </c>
      <c r="B1363" s="83" t="s">
        <v>1353</v>
      </c>
      <c r="C1363" s="7">
        <v>200</v>
      </c>
      <c r="D1363" s="7" t="s">
        <v>6</v>
      </c>
    </row>
    <row r="1364" s="5" customFormat="1" ht="15" customHeight="1" spans="1:4">
      <c r="A1364" s="7">
        <v>1362</v>
      </c>
      <c r="B1364" s="85" t="s">
        <v>1354</v>
      </c>
      <c r="C1364" s="7">
        <v>200</v>
      </c>
      <c r="D1364" s="7" t="s">
        <v>6</v>
      </c>
    </row>
    <row r="1365" ht="15" customHeight="1" spans="1:4">
      <c r="A1365" s="7">
        <v>1363</v>
      </c>
      <c r="B1365" s="81" t="s">
        <v>1355</v>
      </c>
      <c r="C1365" s="7">
        <v>200</v>
      </c>
      <c r="D1365" s="7" t="s">
        <v>6</v>
      </c>
    </row>
    <row r="1366" ht="15" customHeight="1" spans="1:4">
      <c r="A1366" s="7">
        <v>1364</v>
      </c>
      <c r="B1366" s="81" t="s">
        <v>1356</v>
      </c>
      <c r="C1366" s="7">
        <v>200</v>
      </c>
      <c r="D1366" s="7" t="s">
        <v>6</v>
      </c>
    </row>
    <row r="1367" s="1" customFormat="1" ht="15" customHeight="1" spans="1:4">
      <c r="A1367" s="7">
        <v>1365</v>
      </c>
      <c r="B1367" s="83" t="s">
        <v>1357</v>
      </c>
      <c r="C1367" s="7">
        <v>200</v>
      </c>
      <c r="D1367" s="7" t="s">
        <v>6</v>
      </c>
    </row>
    <row r="1368" ht="15" customHeight="1" spans="1:4">
      <c r="A1368" s="7">
        <v>1366</v>
      </c>
      <c r="B1368" s="81" t="s">
        <v>1358</v>
      </c>
      <c r="C1368" s="7">
        <v>200</v>
      </c>
      <c r="D1368" s="7" t="s">
        <v>6</v>
      </c>
    </row>
    <row r="1369" ht="15" customHeight="1" spans="1:4">
      <c r="A1369" s="7">
        <v>1367</v>
      </c>
      <c r="B1369" s="81" t="s">
        <v>1359</v>
      </c>
      <c r="C1369" s="7">
        <v>200</v>
      </c>
      <c r="D1369" s="7" t="s">
        <v>6</v>
      </c>
    </row>
    <row r="1370" ht="15" customHeight="1" spans="1:4">
      <c r="A1370" s="7">
        <v>1368</v>
      </c>
      <c r="B1370" s="81" t="s">
        <v>1360</v>
      </c>
      <c r="C1370" s="7">
        <v>200</v>
      </c>
      <c r="D1370" s="7" t="s">
        <v>6</v>
      </c>
    </row>
    <row r="1371" ht="15" customHeight="1" spans="1:4">
      <c r="A1371" s="7">
        <v>1369</v>
      </c>
      <c r="B1371" s="81" t="s">
        <v>1361</v>
      </c>
      <c r="C1371" s="7">
        <v>200</v>
      </c>
      <c r="D1371" s="7" t="s">
        <v>6</v>
      </c>
    </row>
    <row r="1372" s="5" customFormat="1" ht="15" customHeight="1" spans="1:4">
      <c r="A1372" s="7">
        <v>1370</v>
      </c>
      <c r="B1372" s="85" t="s">
        <v>1031</v>
      </c>
      <c r="C1372" s="7">
        <v>200</v>
      </c>
      <c r="D1372" s="7" t="s">
        <v>6</v>
      </c>
    </row>
    <row r="1373" ht="15" customHeight="1" spans="1:4">
      <c r="A1373" s="7">
        <v>1371</v>
      </c>
      <c r="B1373" s="87" t="s">
        <v>1362</v>
      </c>
      <c r="C1373" s="7">
        <v>200</v>
      </c>
      <c r="D1373" s="7" t="s">
        <v>6</v>
      </c>
    </row>
    <row r="1374" ht="15" customHeight="1" spans="1:4">
      <c r="A1374" s="7">
        <v>1372</v>
      </c>
      <c r="B1374" s="87" t="s">
        <v>1363</v>
      </c>
      <c r="C1374" s="7">
        <v>200</v>
      </c>
      <c r="D1374" s="7" t="s">
        <v>6</v>
      </c>
    </row>
    <row r="1375" s="1" customFormat="1" ht="15" customHeight="1" spans="1:4">
      <c r="A1375" s="7">
        <v>1373</v>
      </c>
      <c r="B1375" s="87" t="s">
        <v>1364</v>
      </c>
      <c r="C1375" s="7">
        <v>200</v>
      </c>
      <c r="D1375" s="7" t="s">
        <v>6</v>
      </c>
    </row>
    <row r="1376" ht="15" customHeight="1" spans="1:4">
      <c r="A1376" s="7">
        <v>1374</v>
      </c>
      <c r="B1376" s="81" t="s">
        <v>1365</v>
      </c>
      <c r="C1376" s="7">
        <v>200</v>
      </c>
      <c r="D1376" s="7" t="s">
        <v>6</v>
      </c>
    </row>
    <row r="1377" ht="15" customHeight="1" spans="1:4">
      <c r="A1377" s="7">
        <v>1375</v>
      </c>
      <c r="B1377" s="81" t="s">
        <v>1366</v>
      </c>
      <c r="C1377" s="7">
        <v>200</v>
      </c>
      <c r="D1377" s="7" t="s">
        <v>6</v>
      </c>
    </row>
    <row r="1378" ht="15" customHeight="1" spans="1:4">
      <c r="A1378" s="7">
        <v>1376</v>
      </c>
      <c r="B1378" s="81" t="s">
        <v>1367</v>
      </c>
      <c r="C1378" s="7">
        <v>200</v>
      </c>
      <c r="D1378" s="7" t="s">
        <v>6</v>
      </c>
    </row>
    <row r="1379" ht="15" customHeight="1" spans="1:4">
      <c r="A1379" s="7">
        <v>1377</v>
      </c>
      <c r="B1379" s="81" t="s">
        <v>1368</v>
      </c>
      <c r="C1379" s="7">
        <v>200</v>
      </c>
      <c r="D1379" s="7" t="s">
        <v>6</v>
      </c>
    </row>
    <row r="1380" ht="15" customHeight="1" spans="1:4">
      <c r="A1380" s="7">
        <v>1378</v>
      </c>
      <c r="B1380" s="81" t="s">
        <v>1369</v>
      </c>
      <c r="C1380" s="7">
        <v>200</v>
      </c>
      <c r="D1380" s="7" t="s">
        <v>6</v>
      </c>
    </row>
    <row r="1381" ht="15" customHeight="1" spans="1:4">
      <c r="A1381" s="7">
        <v>1379</v>
      </c>
      <c r="B1381" s="81" t="s">
        <v>1370</v>
      </c>
      <c r="C1381" s="7">
        <v>200</v>
      </c>
      <c r="D1381" s="7" t="s">
        <v>6</v>
      </c>
    </row>
    <row r="1382" ht="15" customHeight="1" spans="1:4">
      <c r="A1382" s="7">
        <v>1380</v>
      </c>
      <c r="B1382" s="81" t="s">
        <v>1371</v>
      </c>
      <c r="C1382" s="7">
        <v>200</v>
      </c>
      <c r="D1382" s="7" t="s">
        <v>6</v>
      </c>
    </row>
    <row r="1383" ht="15" customHeight="1" spans="1:4">
      <c r="A1383" s="7">
        <v>1381</v>
      </c>
      <c r="B1383" s="81" t="s">
        <v>1372</v>
      </c>
      <c r="C1383" s="7">
        <v>200</v>
      </c>
      <c r="D1383" s="7" t="s">
        <v>6</v>
      </c>
    </row>
    <row r="1384" ht="15" customHeight="1" spans="1:4">
      <c r="A1384" s="7">
        <v>1382</v>
      </c>
      <c r="B1384" s="81" t="s">
        <v>1373</v>
      </c>
      <c r="C1384" s="7">
        <v>200</v>
      </c>
      <c r="D1384" s="7" t="s">
        <v>6</v>
      </c>
    </row>
    <row r="1385" ht="15" customHeight="1" spans="1:4">
      <c r="A1385" s="7">
        <v>1383</v>
      </c>
      <c r="B1385" s="81" t="s">
        <v>1374</v>
      </c>
      <c r="C1385" s="7">
        <v>200</v>
      </c>
      <c r="D1385" s="7" t="s">
        <v>6</v>
      </c>
    </row>
    <row r="1386" ht="15" customHeight="1" spans="1:4">
      <c r="A1386" s="7">
        <v>1384</v>
      </c>
      <c r="B1386" s="81" t="s">
        <v>1375</v>
      </c>
      <c r="C1386" s="7">
        <v>200</v>
      </c>
      <c r="D1386" s="7" t="s">
        <v>6</v>
      </c>
    </row>
    <row r="1387" ht="15" customHeight="1" spans="1:4">
      <c r="A1387" s="7">
        <v>1385</v>
      </c>
      <c r="B1387" s="81" t="s">
        <v>1376</v>
      </c>
      <c r="C1387" s="7">
        <v>200</v>
      </c>
      <c r="D1387" s="7" t="s">
        <v>6</v>
      </c>
    </row>
    <row r="1388" ht="15" customHeight="1" spans="1:4">
      <c r="A1388" s="7">
        <v>1386</v>
      </c>
      <c r="B1388" s="81" t="s">
        <v>1377</v>
      </c>
      <c r="C1388" s="7">
        <v>200</v>
      </c>
      <c r="D1388" s="7" t="s">
        <v>6</v>
      </c>
    </row>
    <row r="1389" ht="15" customHeight="1" spans="1:4">
      <c r="A1389" s="7">
        <v>1387</v>
      </c>
      <c r="B1389" s="81" t="s">
        <v>1378</v>
      </c>
      <c r="C1389" s="7">
        <v>200</v>
      </c>
      <c r="D1389" s="7" t="s">
        <v>6</v>
      </c>
    </row>
    <row r="1390" ht="15" customHeight="1" spans="1:4">
      <c r="A1390" s="7">
        <v>1388</v>
      </c>
      <c r="B1390" s="81" t="s">
        <v>1379</v>
      </c>
      <c r="C1390" s="7">
        <v>200</v>
      </c>
      <c r="D1390" s="7" t="s">
        <v>6</v>
      </c>
    </row>
    <row r="1391" ht="15" customHeight="1" spans="1:4">
      <c r="A1391" s="7">
        <v>1389</v>
      </c>
      <c r="B1391" s="81" t="s">
        <v>1380</v>
      </c>
      <c r="C1391" s="7">
        <v>200</v>
      </c>
      <c r="D1391" s="7" t="s">
        <v>6</v>
      </c>
    </row>
    <row r="1392" ht="15" customHeight="1" spans="1:4">
      <c r="A1392" s="7">
        <v>1390</v>
      </c>
      <c r="B1392" s="81" t="s">
        <v>1381</v>
      </c>
      <c r="C1392" s="7">
        <v>200</v>
      </c>
      <c r="D1392" s="7" t="s">
        <v>6</v>
      </c>
    </row>
    <row r="1393" ht="15" customHeight="1" spans="1:4">
      <c r="A1393" s="7">
        <v>1391</v>
      </c>
      <c r="B1393" s="81" t="s">
        <v>1382</v>
      </c>
      <c r="C1393" s="7">
        <v>200</v>
      </c>
      <c r="D1393" s="7" t="s">
        <v>6</v>
      </c>
    </row>
    <row r="1394" ht="15" customHeight="1" spans="1:4">
      <c r="A1394" s="7">
        <v>1392</v>
      </c>
      <c r="B1394" s="81" t="s">
        <v>1383</v>
      </c>
      <c r="C1394" s="7">
        <v>200</v>
      </c>
      <c r="D1394" s="7" t="s">
        <v>6</v>
      </c>
    </row>
    <row r="1395" ht="15" customHeight="1" spans="1:4">
      <c r="A1395" s="7">
        <v>1393</v>
      </c>
      <c r="B1395" s="81" t="s">
        <v>1384</v>
      </c>
      <c r="C1395" s="7">
        <v>200</v>
      </c>
      <c r="D1395" s="7" t="s">
        <v>6</v>
      </c>
    </row>
    <row r="1396" ht="15" customHeight="1" spans="1:4">
      <c r="A1396" s="7">
        <v>1394</v>
      </c>
      <c r="B1396" s="81" t="s">
        <v>1385</v>
      </c>
      <c r="C1396" s="7">
        <v>200</v>
      </c>
      <c r="D1396" s="7" t="s">
        <v>6</v>
      </c>
    </row>
    <row r="1397" ht="15" customHeight="1" spans="1:4">
      <c r="A1397" s="7">
        <v>1395</v>
      </c>
      <c r="B1397" s="81" t="s">
        <v>1386</v>
      </c>
      <c r="C1397" s="7">
        <v>200</v>
      </c>
      <c r="D1397" s="7" t="s">
        <v>6</v>
      </c>
    </row>
    <row r="1398" ht="15" customHeight="1" spans="1:4">
      <c r="A1398" s="7">
        <v>1396</v>
      </c>
      <c r="B1398" s="81" t="s">
        <v>1387</v>
      </c>
      <c r="C1398" s="7">
        <v>200</v>
      </c>
      <c r="D1398" s="7" t="s">
        <v>6</v>
      </c>
    </row>
    <row r="1399" ht="15" customHeight="1" spans="1:4">
      <c r="A1399" s="7">
        <v>1397</v>
      </c>
      <c r="B1399" s="81" t="s">
        <v>1388</v>
      </c>
      <c r="C1399" s="7">
        <v>200</v>
      </c>
      <c r="D1399" s="7" t="s">
        <v>6</v>
      </c>
    </row>
    <row r="1400" ht="15" customHeight="1" spans="1:4">
      <c r="A1400" s="7">
        <v>1398</v>
      </c>
      <c r="B1400" s="88" t="s">
        <v>1389</v>
      </c>
      <c r="C1400" s="7">
        <v>200</v>
      </c>
      <c r="D1400" s="7" t="s">
        <v>6</v>
      </c>
    </row>
    <row r="1401" ht="15" customHeight="1" spans="1:4">
      <c r="A1401" s="7">
        <v>1399</v>
      </c>
      <c r="B1401" s="81" t="s">
        <v>1390</v>
      </c>
      <c r="C1401" s="7">
        <v>200</v>
      </c>
      <c r="D1401" s="7" t="s">
        <v>6</v>
      </c>
    </row>
    <row r="1402" ht="15" customHeight="1" spans="1:4">
      <c r="A1402" s="7">
        <v>1400</v>
      </c>
      <c r="B1402" s="81" t="s">
        <v>1391</v>
      </c>
      <c r="C1402" s="7">
        <v>200</v>
      </c>
      <c r="D1402" s="7" t="s">
        <v>6</v>
      </c>
    </row>
    <row r="1403" ht="15" customHeight="1" spans="1:4">
      <c r="A1403" s="7">
        <v>1401</v>
      </c>
      <c r="B1403" s="81" t="s">
        <v>1392</v>
      </c>
      <c r="C1403" s="7">
        <v>200</v>
      </c>
      <c r="D1403" s="7" t="s">
        <v>6</v>
      </c>
    </row>
    <row r="1404" ht="15" customHeight="1" spans="1:4">
      <c r="A1404" s="7">
        <v>1402</v>
      </c>
      <c r="B1404" s="83" t="s">
        <v>1393</v>
      </c>
      <c r="C1404" s="7">
        <v>200</v>
      </c>
      <c r="D1404" s="7" t="s">
        <v>6</v>
      </c>
    </row>
    <row r="1405" ht="15" customHeight="1" spans="1:4">
      <c r="A1405" s="7">
        <v>1403</v>
      </c>
      <c r="B1405" s="81" t="s">
        <v>1394</v>
      </c>
      <c r="C1405" s="7">
        <v>200</v>
      </c>
      <c r="D1405" s="7" t="s">
        <v>6</v>
      </c>
    </row>
    <row r="1406" ht="15" customHeight="1" spans="1:4">
      <c r="A1406" s="7">
        <v>1404</v>
      </c>
      <c r="B1406" s="81" t="s">
        <v>1395</v>
      </c>
      <c r="C1406" s="7">
        <v>200</v>
      </c>
      <c r="D1406" s="7" t="s">
        <v>6</v>
      </c>
    </row>
    <row r="1407" ht="15" customHeight="1" spans="1:4">
      <c r="A1407" s="7">
        <v>1405</v>
      </c>
      <c r="B1407" s="81" t="s">
        <v>1396</v>
      </c>
      <c r="C1407" s="7">
        <v>200</v>
      </c>
      <c r="D1407" s="7" t="s">
        <v>6</v>
      </c>
    </row>
    <row r="1408" ht="15" customHeight="1" spans="1:4">
      <c r="A1408" s="7">
        <v>1406</v>
      </c>
      <c r="B1408" s="81" t="s">
        <v>1397</v>
      </c>
      <c r="C1408" s="7">
        <v>200</v>
      </c>
      <c r="D1408" s="7" t="s">
        <v>6</v>
      </c>
    </row>
    <row r="1409" ht="15" customHeight="1" spans="1:4">
      <c r="A1409" s="7">
        <v>1407</v>
      </c>
      <c r="B1409" s="81" t="s">
        <v>1398</v>
      </c>
      <c r="C1409" s="7">
        <v>200</v>
      </c>
      <c r="D1409" s="7" t="s">
        <v>6</v>
      </c>
    </row>
    <row r="1410" ht="15" customHeight="1" spans="1:4">
      <c r="A1410" s="7">
        <v>1408</v>
      </c>
      <c r="B1410" s="81" t="s">
        <v>1399</v>
      </c>
      <c r="C1410" s="7">
        <v>200</v>
      </c>
      <c r="D1410" s="7" t="s">
        <v>6</v>
      </c>
    </row>
    <row r="1411" ht="15" customHeight="1" spans="1:4">
      <c r="A1411" s="7">
        <v>1409</v>
      </c>
      <c r="B1411" s="81" t="s">
        <v>1400</v>
      </c>
      <c r="C1411" s="7">
        <v>200</v>
      </c>
      <c r="D1411" s="7" t="s">
        <v>6</v>
      </c>
    </row>
    <row r="1412" ht="15" customHeight="1" spans="1:4">
      <c r="A1412" s="7">
        <v>1410</v>
      </c>
      <c r="B1412" s="81" t="s">
        <v>1401</v>
      </c>
      <c r="C1412" s="7">
        <v>200</v>
      </c>
      <c r="D1412" s="7" t="s">
        <v>6</v>
      </c>
    </row>
    <row r="1413" ht="15" customHeight="1" spans="1:4">
      <c r="A1413" s="7">
        <v>1411</v>
      </c>
      <c r="B1413" s="81" t="s">
        <v>1402</v>
      </c>
      <c r="C1413" s="7">
        <v>200</v>
      </c>
      <c r="D1413" s="7" t="s">
        <v>6</v>
      </c>
    </row>
    <row r="1414" ht="15" customHeight="1" spans="1:4">
      <c r="A1414" s="7">
        <v>1412</v>
      </c>
      <c r="B1414" s="81" t="s">
        <v>1403</v>
      </c>
      <c r="C1414" s="7">
        <v>200</v>
      </c>
      <c r="D1414" s="7" t="s">
        <v>6</v>
      </c>
    </row>
    <row r="1415" ht="15" customHeight="1" spans="1:4">
      <c r="A1415" s="7">
        <v>1413</v>
      </c>
      <c r="B1415" s="81" t="s">
        <v>1404</v>
      </c>
      <c r="C1415" s="7">
        <v>200</v>
      </c>
      <c r="D1415" s="7" t="s">
        <v>6</v>
      </c>
    </row>
    <row r="1416" ht="15" customHeight="1" spans="1:4">
      <c r="A1416" s="7">
        <v>1414</v>
      </c>
      <c r="B1416" s="81" t="s">
        <v>1405</v>
      </c>
      <c r="C1416" s="7">
        <v>200</v>
      </c>
      <c r="D1416" s="7" t="s">
        <v>6</v>
      </c>
    </row>
    <row r="1417" ht="15" customHeight="1" spans="1:4">
      <c r="A1417" s="7">
        <v>1415</v>
      </c>
      <c r="B1417" s="81" t="s">
        <v>1406</v>
      </c>
      <c r="C1417" s="7">
        <v>200</v>
      </c>
      <c r="D1417" s="7" t="s">
        <v>6</v>
      </c>
    </row>
    <row r="1418" ht="15" customHeight="1" spans="1:4">
      <c r="A1418" s="7">
        <v>1416</v>
      </c>
      <c r="B1418" s="81" t="s">
        <v>1407</v>
      </c>
      <c r="C1418" s="7">
        <v>200</v>
      </c>
      <c r="D1418" s="7" t="s">
        <v>6</v>
      </c>
    </row>
    <row r="1419" ht="15" customHeight="1" spans="1:4">
      <c r="A1419" s="7">
        <v>1417</v>
      </c>
      <c r="B1419" s="81" t="s">
        <v>1408</v>
      </c>
      <c r="C1419" s="7">
        <v>200</v>
      </c>
      <c r="D1419" s="7" t="s">
        <v>6</v>
      </c>
    </row>
    <row r="1420" ht="15" customHeight="1" spans="1:4">
      <c r="A1420" s="7">
        <v>1418</v>
      </c>
      <c r="B1420" s="81" t="s">
        <v>1409</v>
      </c>
      <c r="C1420" s="7">
        <v>200</v>
      </c>
      <c r="D1420" s="7" t="s">
        <v>6</v>
      </c>
    </row>
    <row r="1421" ht="15" customHeight="1" spans="1:4">
      <c r="A1421" s="7">
        <v>1419</v>
      </c>
      <c r="B1421" s="81" t="s">
        <v>1410</v>
      </c>
      <c r="C1421" s="7">
        <v>200</v>
      </c>
      <c r="D1421" s="7" t="s">
        <v>6</v>
      </c>
    </row>
    <row r="1422" ht="15" customHeight="1" spans="1:4">
      <c r="A1422" s="7">
        <v>1420</v>
      </c>
      <c r="B1422" s="81" t="s">
        <v>1411</v>
      </c>
      <c r="C1422" s="7">
        <v>200</v>
      </c>
      <c r="D1422" s="7" t="s">
        <v>6</v>
      </c>
    </row>
    <row r="1423" ht="15" customHeight="1" spans="1:4">
      <c r="A1423" s="7">
        <v>1421</v>
      </c>
      <c r="B1423" s="81" t="s">
        <v>1412</v>
      </c>
      <c r="C1423" s="7">
        <v>200</v>
      </c>
      <c r="D1423" s="7" t="s">
        <v>6</v>
      </c>
    </row>
    <row r="1424" ht="15" customHeight="1" spans="1:4">
      <c r="A1424" s="7">
        <v>1422</v>
      </c>
      <c r="B1424" s="81" t="s">
        <v>1413</v>
      </c>
      <c r="C1424" s="7">
        <v>200</v>
      </c>
      <c r="D1424" s="7" t="s">
        <v>6</v>
      </c>
    </row>
    <row r="1425" ht="15" customHeight="1" spans="1:4">
      <c r="A1425" s="7">
        <v>1423</v>
      </c>
      <c r="B1425" s="81" t="s">
        <v>1414</v>
      </c>
      <c r="C1425" s="7">
        <v>200</v>
      </c>
      <c r="D1425" s="7" t="s">
        <v>6</v>
      </c>
    </row>
    <row r="1426" ht="15" customHeight="1" spans="1:4">
      <c r="A1426" s="7">
        <v>1424</v>
      </c>
      <c r="B1426" s="81" t="s">
        <v>1415</v>
      </c>
      <c r="C1426" s="7">
        <v>200</v>
      </c>
      <c r="D1426" s="7" t="s">
        <v>6</v>
      </c>
    </row>
    <row r="1427" s="1" customFormat="1" ht="15" customHeight="1" spans="1:4">
      <c r="A1427" s="7">
        <v>1425</v>
      </c>
      <c r="B1427" s="81" t="s">
        <v>1416</v>
      </c>
      <c r="C1427" s="7">
        <v>200</v>
      </c>
      <c r="D1427" s="7" t="s">
        <v>6</v>
      </c>
    </row>
    <row r="1428" ht="15" customHeight="1" spans="1:4">
      <c r="A1428" s="7">
        <v>1426</v>
      </c>
      <c r="B1428" s="81" t="s">
        <v>1417</v>
      </c>
      <c r="C1428" s="7">
        <v>200</v>
      </c>
      <c r="D1428" s="7" t="s">
        <v>6</v>
      </c>
    </row>
    <row r="1429" ht="15" customHeight="1" spans="1:4">
      <c r="A1429" s="7">
        <v>1427</v>
      </c>
      <c r="B1429" s="81" t="s">
        <v>1418</v>
      </c>
      <c r="C1429" s="7">
        <v>200</v>
      </c>
      <c r="D1429" s="7" t="s">
        <v>6</v>
      </c>
    </row>
    <row r="1430" ht="15" customHeight="1" spans="1:4">
      <c r="A1430" s="7">
        <v>1428</v>
      </c>
      <c r="B1430" s="81" t="s">
        <v>1419</v>
      </c>
      <c r="C1430" s="7">
        <v>200</v>
      </c>
      <c r="D1430" s="7" t="s">
        <v>6</v>
      </c>
    </row>
    <row r="1431" ht="15" customHeight="1" spans="1:4">
      <c r="A1431" s="7">
        <v>1429</v>
      </c>
      <c r="B1431" s="81" t="s">
        <v>1420</v>
      </c>
      <c r="C1431" s="7">
        <v>200</v>
      </c>
      <c r="D1431" s="7" t="s">
        <v>6</v>
      </c>
    </row>
    <row r="1432" ht="15" customHeight="1" spans="1:4">
      <c r="A1432" s="7">
        <v>1430</v>
      </c>
      <c r="B1432" s="83" t="s">
        <v>1421</v>
      </c>
      <c r="C1432" s="7">
        <v>200</v>
      </c>
      <c r="D1432" s="7" t="s">
        <v>6</v>
      </c>
    </row>
    <row r="1433" ht="15" customHeight="1" spans="1:4">
      <c r="A1433" s="7">
        <v>1431</v>
      </c>
      <c r="B1433" s="81" t="s">
        <v>1422</v>
      </c>
      <c r="C1433" s="7">
        <v>200</v>
      </c>
      <c r="D1433" s="7" t="s">
        <v>6</v>
      </c>
    </row>
    <row r="1434" s="1" customFormat="1" ht="15" customHeight="1" spans="1:4">
      <c r="A1434" s="7">
        <v>1432</v>
      </c>
      <c r="B1434" s="81" t="s">
        <v>1423</v>
      </c>
      <c r="C1434" s="7">
        <v>200</v>
      </c>
      <c r="D1434" s="7" t="s">
        <v>6</v>
      </c>
    </row>
    <row r="1435" ht="15" customHeight="1" spans="1:4">
      <c r="A1435" s="7">
        <v>1433</v>
      </c>
      <c r="B1435" s="89" t="s">
        <v>1424</v>
      </c>
      <c r="C1435" s="7">
        <v>200</v>
      </c>
      <c r="D1435" s="7" t="s">
        <v>6</v>
      </c>
    </row>
    <row r="1436" ht="15" customHeight="1" spans="1:4">
      <c r="A1436" s="7">
        <v>1434</v>
      </c>
      <c r="B1436" s="90" t="s">
        <v>1425</v>
      </c>
      <c r="C1436" s="7">
        <v>200</v>
      </c>
      <c r="D1436" s="7" t="s">
        <v>6</v>
      </c>
    </row>
    <row r="1437" ht="15" customHeight="1" spans="1:4">
      <c r="A1437" s="7">
        <v>1435</v>
      </c>
      <c r="B1437" s="89" t="s">
        <v>1426</v>
      </c>
      <c r="C1437" s="7">
        <v>200</v>
      </c>
      <c r="D1437" s="7" t="s">
        <v>6</v>
      </c>
    </row>
    <row r="1438" ht="15" customHeight="1" spans="1:4">
      <c r="A1438" s="7">
        <v>1436</v>
      </c>
      <c r="B1438" s="89" t="s">
        <v>1427</v>
      </c>
      <c r="C1438" s="7">
        <v>200</v>
      </c>
      <c r="D1438" s="7" t="s">
        <v>6</v>
      </c>
    </row>
    <row r="1439" ht="15" customHeight="1" spans="1:4">
      <c r="A1439" s="7">
        <v>1437</v>
      </c>
      <c r="B1439" s="89" t="s">
        <v>1428</v>
      </c>
      <c r="C1439" s="7">
        <v>200</v>
      </c>
      <c r="D1439" s="7" t="s">
        <v>6</v>
      </c>
    </row>
    <row r="1440" ht="15" customHeight="1" spans="1:4">
      <c r="A1440" s="7">
        <v>1438</v>
      </c>
      <c r="B1440" s="90" t="s">
        <v>1429</v>
      </c>
      <c r="C1440" s="7">
        <v>200</v>
      </c>
      <c r="D1440" s="7" t="s">
        <v>6</v>
      </c>
    </row>
    <row r="1441" ht="15" customHeight="1" spans="1:4">
      <c r="A1441" s="7">
        <v>1439</v>
      </c>
      <c r="B1441" s="90" t="s">
        <v>1430</v>
      </c>
      <c r="C1441" s="7">
        <v>200</v>
      </c>
      <c r="D1441" s="7" t="s">
        <v>6</v>
      </c>
    </row>
    <row r="1442" ht="15" customHeight="1" spans="1:4">
      <c r="A1442" s="7">
        <v>1440</v>
      </c>
      <c r="B1442" s="89" t="s">
        <v>1431</v>
      </c>
      <c r="C1442" s="7">
        <v>200</v>
      </c>
      <c r="D1442" s="7" t="s">
        <v>6</v>
      </c>
    </row>
    <row r="1443" ht="15" customHeight="1" spans="1:4">
      <c r="A1443" s="7">
        <v>1441</v>
      </c>
      <c r="B1443" s="90" t="s">
        <v>1432</v>
      </c>
      <c r="C1443" s="7">
        <v>200</v>
      </c>
      <c r="D1443" s="7" t="s">
        <v>6</v>
      </c>
    </row>
    <row r="1444" ht="15" customHeight="1" spans="1:4">
      <c r="A1444" s="7">
        <v>1442</v>
      </c>
      <c r="B1444" s="90" t="s">
        <v>1433</v>
      </c>
      <c r="C1444" s="7">
        <v>200</v>
      </c>
      <c r="D1444" s="7" t="s">
        <v>6</v>
      </c>
    </row>
    <row r="1445" ht="15" customHeight="1" spans="1:4">
      <c r="A1445" s="7">
        <v>1443</v>
      </c>
      <c r="B1445" s="89" t="s">
        <v>1434</v>
      </c>
      <c r="C1445" s="7">
        <v>200</v>
      </c>
      <c r="D1445" s="7" t="s">
        <v>6</v>
      </c>
    </row>
    <row r="1446" ht="15" customHeight="1" spans="1:4">
      <c r="A1446" s="7">
        <v>1444</v>
      </c>
      <c r="B1446" s="91" t="s">
        <v>1435</v>
      </c>
      <c r="C1446" s="7">
        <v>200</v>
      </c>
      <c r="D1446" s="7" t="s">
        <v>6</v>
      </c>
    </row>
    <row r="1447" ht="15" customHeight="1" spans="1:4">
      <c r="A1447" s="7">
        <v>1445</v>
      </c>
      <c r="B1447" s="90" t="s">
        <v>1436</v>
      </c>
      <c r="C1447" s="7">
        <v>200</v>
      </c>
      <c r="D1447" s="7" t="s">
        <v>6</v>
      </c>
    </row>
    <row r="1448" ht="15" customHeight="1" spans="1:4">
      <c r="A1448" s="7">
        <v>1446</v>
      </c>
      <c r="B1448" s="89" t="s">
        <v>1437</v>
      </c>
      <c r="C1448" s="7">
        <v>200</v>
      </c>
      <c r="D1448" s="7" t="s">
        <v>6</v>
      </c>
    </row>
    <row r="1449" ht="15" customHeight="1" spans="1:4">
      <c r="A1449" s="7">
        <v>1447</v>
      </c>
      <c r="B1449" s="89" t="s">
        <v>1438</v>
      </c>
      <c r="C1449" s="7">
        <v>200</v>
      </c>
      <c r="D1449" s="7" t="s">
        <v>6</v>
      </c>
    </row>
    <row r="1450" ht="15" customHeight="1" spans="1:4">
      <c r="A1450" s="7">
        <v>1448</v>
      </c>
      <c r="B1450" s="90" t="s">
        <v>1439</v>
      </c>
      <c r="C1450" s="7">
        <v>200</v>
      </c>
      <c r="D1450" s="7" t="s">
        <v>6</v>
      </c>
    </row>
    <row r="1451" ht="15" customHeight="1" spans="1:4">
      <c r="A1451" s="7">
        <v>1449</v>
      </c>
      <c r="B1451" s="90" t="s">
        <v>1440</v>
      </c>
      <c r="C1451" s="7">
        <v>200</v>
      </c>
      <c r="D1451" s="7" t="s">
        <v>6</v>
      </c>
    </row>
    <row r="1452" ht="15" customHeight="1" spans="1:4">
      <c r="A1452" s="7">
        <v>1450</v>
      </c>
      <c r="B1452" s="90" t="s">
        <v>1441</v>
      </c>
      <c r="C1452" s="7">
        <v>200</v>
      </c>
      <c r="D1452" s="7" t="s">
        <v>6</v>
      </c>
    </row>
    <row r="1453" ht="15" customHeight="1" spans="1:4">
      <c r="A1453" s="7">
        <v>1451</v>
      </c>
      <c r="B1453" s="90" t="s">
        <v>1442</v>
      </c>
      <c r="C1453" s="7">
        <v>200</v>
      </c>
      <c r="D1453" s="7" t="s">
        <v>6</v>
      </c>
    </row>
    <row r="1454" ht="15" customHeight="1" spans="1:4">
      <c r="A1454" s="7">
        <v>1452</v>
      </c>
      <c r="B1454" s="89" t="s">
        <v>1443</v>
      </c>
      <c r="C1454" s="7">
        <v>200</v>
      </c>
      <c r="D1454" s="7" t="s">
        <v>6</v>
      </c>
    </row>
    <row r="1455" ht="15" customHeight="1" spans="1:4">
      <c r="A1455" s="7">
        <v>1453</v>
      </c>
      <c r="B1455" s="89" t="s">
        <v>1444</v>
      </c>
      <c r="C1455" s="7">
        <v>200</v>
      </c>
      <c r="D1455" s="7" t="s">
        <v>6</v>
      </c>
    </row>
    <row r="1456" ht="15" customHeight="1" spans="1:4">
      <c r="A1456" s="7">
        <v>1454</v>
      </c>
      <c r="B1456" s="89" t="s">
        <v>1445</v>
      </c>
      <c r="C1456" s="7">
        <v>200</v>
      </c>
      <c r="D1456" s="7" t="s">
        <v>6</v>
      </c>
    </row>
    <row r="1457" ht="15" customHeight="1" spans="1:4">
      <c r="A1457" s="7">
        <v>1455</v>
      </c>
      <c r="B1457" s="89" t="s">
        <v>1446</v>
      </c>
      <c r="C1457" s="7">
        <v>200</v>
      </c>
      <c r="D1457" s="7" t="s">
        <v>6</v>
      </c>
    </row>
    <row r="1458" ht="15" customHeight="1" spans="1:4">
      <c r="A1458" s="7">
        <v>1456</v>
      </c>
      <c r="B1458" s="89" t="s">
        <v>1447</v>
      </c>
      <c r="C1458" s="7">
        <v>200</v>
      </c>
      <c r="D1458" s="7" t="s">
        <v>6</v>
      </c>
    </row>
    <row r="1459" ht="15" customHeight="1" spans="1:4">
      <c r="A1459" s="7">
        <v>1457</v>
      </c>
      <c r="B1459" s="89" t="s">
        <v>1448</v>
      </c>
      <c r="C1459" s="7">
        <v>200</v>
      </c>
      <c r="D1459" s="7" t="s">
        <v>6</v>
      </c>
    </row>
    <row r="1460" ht="15" customHeight="1" spans="1:4">
      <c r="A1460" s="7">
        <v>1458</v>
      </c>
      <c r="B1460" s="90" t="s">
        <v>1449</v>
      </c>
      <c r="C1460" s="7">
        <v>200</v>
      </c>
      <c r="D1460" s="7" t="s">
        <v>6</v>
      </c>
    </row>
    <row r="1461" ht="15" customHeight="1" spans="1:4">
      <c r="A1461" s="7">
        <v>1459</v>
      </c>
      <c r="B1461" s="89" t="s">
        <v>1450</v>
      </c>
      <c r="C1461" s="7">
        <v>200</v>
      </c>
      <c r="D1461" s="7" t="s">
        <v>6</v>
      </c>
    </row>
    <row r="1462" ht="15" customHeight="1" spans="1:4">
      <c r="A1462" s="7">
        <v>1460</v>
      </c>
      <c r="B1462" s="90" t="s">
        <v>1451</v>
      </c>
      <c r="C1462" s="7">
        <v>200</v>
      </c>
      <c r="D1462" s="7" t="s">
        <v>6</v>
      </c>
    </row>
    <row r="1463" ht="15" customHeight="1" spans="1:4">
      <c r="A1463" s="7">
        <v>1461</v>
      </c>
      <c r="B1463" s="90" t="s">
        <v>1452</v>
      </c>
      <c r="C1463" s="7">
        <v>200</v>
      </c>
      <c r="D1463" s="7" t="s">
        <v>6</v>
      </c>
    </row>
    <row r="1464" ht="15" customHeight="1" spans="1:4">
      <c r="A1464" s="7">
        <v>1462</v>
      </c>
      <c r="B1464" s="89" t="s">
        <v>1453</v>
      </c>
      <c r="C1464" s="7">
        <v>200</v>
      </c>
      <c r="D1464" s="7" t="s">
        <v>6</v>
      </c>
    </row>
    <row r="1465" ht="15" customHeight="1" spans="1:4">
      <c r="A1465" s="7">
        <v>1463</v>
      </c>
      <c r="B1465" s="90" t="s">
        <v>1454</v>
      </c>
      <c r="C1465" s="7">
        <v>200</v>
      </c>
      <c r="D1465" s="7" t="s">
        <v>6</v>
      </c>
    </row>
    <row r="1466" ht="15" customHeight="1" spans="1:4">
      <c r="A1466" s="7">
        <v>1464</v>
      </c>
      <c r="B1466" s="90" t="s">
        <v>1455</v>
      </c>
      <c r="C1466" s="7">
        <v>200</v>
      </c>
      <c r="D1466" s="7" t="s">
        <v>6</v>
      </c>
    </row>
    <row r="1467" ht="15" customHeight="1" spans="1:4">
      <c r="A1467" s="7">
        <v>1465</v>
      </c>
      <c r="B1467" s="91" t="s">
        <v>1456</v>
      </c>
      <c r="C1467" s="7">
        <v>200</v>
      </c>
      <c r="D1467" s="7" t="s">
        <v>6</v>
      </c>
    </row>
    <row r="1468" ht="15" customHeight="1" spans="1:4">
      <c r="A1468" s="7">
        <v>1466</v>
      </c>
      <c r="B1468" s="89" t="s">
        <v>1457</v>
      </c>
      <c r="C1468" s="7">
        <v>200</v>
      </c>
      <c r="D1468" s="7" t="s">
        <v>6</v>
      </c>
    </row>
    <row r="1469" ht="15" customHeight="1" spans="1:4">
      <c r="A1469" s="7">
        <v>1467</v>
      </c>
      <c r="B1469" s="90" t="s">
        <v>1458</v>
      </c>
      <c r="C1469" s="7">
        <v>200</v>
      </c>
      <c r="D1469" s="7" t="s">
        <v>6</v>
      </c>
    </row>
    <row r="1470" ht="15" customHeight="1" spans="1:4">
      <c r="A1470" s="7">
        <v>1468</v>
      </c>
      <c r="B1470" s="90" t="s">
        <v>1459</v>
      </c>
      <c r="C1470" s="7">
        <v>200</v>
      </c>
      <c r="D1470" s="7" t="s">
        <v>6</v>
      </c>
    </row>
    <row r="1471" ht="15" customHeight="1" spans="1:4">
      <c r="A1471" s="7">
        <v>1469</v>
      </c>
      <c r="B1471" s="89" t="s">
        <v>1460</v>
      </c>
      <c r="C1471" s="7">
        <v>200</v>
      </c>
      <c r="D1471" s="7" t="s">
        <v>6</v>
      </c>
    </row>
    <row r="1472" ht="15" customHeight="1" spans="1:4">
      <c r="A1472" s="7">
        <v>1470</v>
      </c>
      <c r="B1472" s="92" t="s">
        <v>1461</v>
      </c>
      <c r="C1472" s="7">
        <v>200</v>
      </c>
      <c r="D1472" s="7" t="s">
        <v>6</v>
      </c>
    </row>
    <row r="1473" ht="15" customHeight="1" spans="1:4">
      <c r="A1473" s="7">
        <v>1471</v>
      </c>
      <c r="B1473" s="89" t="s">
        <v>1462</v>
      </c>
      <c r="C1473" s="7">
        <v>200</v>
      </c>
      <c r="D1473" s="7" t="s">
        <v>6</v>
      </c>
    </row>
    <row r="1474" ht="15" customHeight="1" spans="1:4">
      <c r="A1474" s="7">
        <v>1472</v>
      </c>
      <c r="B1474" s="90" t="s">
        <v>1463</v>
      </c>
      <c r="C1474" s="7">
        <v>200</v>
      </c>
      <c r="D1474" s="7" t="s">
        <v>6</v>
      </c>
    </row>
    <row r="1475" ht="15" customHeight="1" spans="1:4">
      <c r="A1475" s="7">
        <v>1473</v>
      </c>
      <c r="B1475" s="90" t="s">
        <v>1464</v>
      </c>
      <c r="C1475" s="7">
        <v>200</v>
      </c>
      <c r="D1475" s="7" t="s">
        <v>6</v>
      </c>
    </row>
    <row r="1476" ht="15" customHeight="1" spans="1:4">
      <c r="A1476" s="7">
        <v>1474</v>
      </c>
      <c r="B1476" s="89" t="s">
        <v>1465</v>
      </c>
      <c r="C1476" s="7">
        <v>200</v>
      </c>
      <c r="D1476" s="7" t="s">
        <v>6</v>
      </c>
    </row>
    <row r="1477" ht="15" customHeight="1" spans="1:4">
      <c r="A1477" s="7">
        <v>1475</v>
      </c>
      <c r="B1477" s="90" t="s">
        <v>1466</v>
      </c>
      <c r="C1477" s="7">
        <v>200</v>
      </c>
      <c r="D1477" s="7" t="s">
        <v>6</v>
      </c>
    </row>
    <row r="1478" ht="15" customHeight="1" spans="1:4">
      <c r="A1478" s="7">
        <v>1476</v>
      </c>
      <c r="B1478" s="90" t="s">
        <v>1467</v>
      </c>
      <c r="C1478" s="7">
        <v>200</v>
      </c>
      <c r="D1478" s="7" t="s">
        <v>6</v>
      </c>
    </row>
    <row r="1479" ht="15" customHeight="1" spans="1:4">
      <c r="A1479" s="7">
        <v>1477</v>
      </c>
      <c r="B1479" s="90" t="s">
        <v>1468</v>
      </c>
      <c r="C1479" s="7">
        <v>200</v>
      </c>
      <c r="D1479" s="7" t="s">
        <v>6</v>
      </c>
    </row>
    <row r="1480" ht="15" customHeight="1" spans="1:4">
      <c r="A1480" s="7">
        <v>1478</v>
      </c>
      <c r="B1480" s="90" t="s">
        <v>1469</v>
      </c>
      <c r="C1480" s="7">
        <v>200</v>
      </c>
      <c r="D1480" s="7" t="s">
        <v>6</v>
      </c>
    </row>
    <row r="1481" ht="15" customHeight="1" spans="1:4">
      <c r="A1481" s="7">
        <v>1479</v>
      </c>
      <c r="B1481" s="90" t="s">
        <v>1470</v>
      </c>
      <c r="C1481" s="7">
        <v>200</v>
      </c>
      <c r="D1481" s="7" t="s">
        <v>6</v>
      </c>
    </row>
    <row r="1482" ht="15" customHeight="1" spans="1:4">
      <c r="A1482" s="7">
        <v>1480</v>
      </c>
      <c r="B1482" s="90" t="s">
        <v>1471</v>
      </c>
      <c r="C1482" s="7">
        <v>200</v>
      </c>
      <c r="D1482" s="7" t="s">
        <v>6</v>
      </c>
    </row>
    <row r="1483" ht="15" customHeight="1" spans="1:4">
      <c r="A1483" s="7">
        <v>1481</v>
      </c>
      <c r="B1483" s="90" t="s">
        <v>1472</v>
      </c>
      <c r="C1483" s="7">
        <v>200</v>
      </c>
      <c r="D1483" s="7" t="s">
        <v>6</v>
      </c>
    </row>
    <row r="1484" ht="15" customHeight="1" spans="1:4">
      <c r="A1484" s="7">
        <v>1482</v>
      </c>
      <c r="B1484" s="91" t="s">
        <v>1473</v>
      </c>
      <c r="C1484" s="7">
        <v>200</v>
      </c>
      <c r="D1484" s="7" t="s">
        <v>6</v>
      </c>
    </row>
    <row r="1485" ht="15" customHeight="1" spans="1:4">
      <c r="A1485" s="7">
        <v>1483</v>
      </c>
      <c r="B1485" s="89" t="s">
        <v>1474</v>
      </c>
      <c r="C1485" s="7">
        <v>200</v>
      </c>
      <c r="D1485" s="7" t="s">
        <v>6</v>
      </c>
    </row>
    <row r="1486" ht="15" customHeight="1" spans="1:4">
      <c r="A1486" s="7">
        <v>1484</v>
      </c>
      <c r="B1486" s="90" t="s">
        <v>1475</v>
      </c>
      <c r="C1486" s="7">
        <v>200</v>
      </c>
      <c r="D1486" s="7" t="s">
        <v>6</v>
      </c>
    </row>
    <row r="1487" ht="15" customHeight="1" spans="1:4">
      <c r="A1487" s="7">
        <v>1485</v>
      </c>
      <c r="B1487" s="90" t="s">
        <v>1476</v>
      </c>
      <c r="C1487" s="7">
        <v>200</v>
      </c>
      <c r="D1487" s="7" t="s">
        <v>6</v>
      </c>
    </row>
    <row r="1488" ht="15" customHeight="1" spans="1:4">
      <c r="A1488" s="7">
        <v>1486</v>
      </c>
      <c r="B1488" s="89" t="s">
        <v>1477</v>
      </c>
      <c r="C1488" s="7">
        <v>200</v>
      </c>
      <c r="D1488" s="7" t="s">
        <v>6</v>
      </c>
    </row>
    <row r="1489" ht="15" customHeight="1" spans="1:4">
      <c r="A1489" s="7">
        <v>1487</v>
      </c>
      <c r="B1489" s="89" t="s">
        <v>1478</v>
      </c>
      <c r="C1489" s="7">
        <v>200</v>
      </c>
      <c r="D1489" s="7" t="s">
        <v>6</v>
      </c>
    </row>
    <row r="1490" ht="15" customHeight="1" spans="1:4">
      <c r="A1490" s="7">
        <v>1488</v>
      </c>
      <c r="B1490" s="90" t="s">
        <v>1479</v>
      </c>
      <c r="C1490" s="7">
        <v>200</v>
      </c>
      <c r="D1490" s="7" t="s">
        <v>6</v>
      </c>
    </row>
    <row r="1491" ht="15" customHeight="1" spans="1:4">
      <c r="A1491" s="7">
        <v>1489</v>
      </c>
      <c r="B1491" s="93" t="s">
        <v>1480</v>
      </c>
      <c r="C1491" s="7">
        <v>200</v>
      </c>
      <c r="D1491" s="7" t="s">
        <v>6</v>
      </c>
    </row>
    <row r="1492" ht="15" customHeight="1" spans="1:4">
      <c r="A1492" s="7">
        <v>1490</v>
      </c>
      <c r="B1492" s="94" t="s">
        <v>1481</v>
      </c>
      <c r="C1492" s="7">
        <v>200</v>
      </c>
      <c r="D1492" s="7" t="s">
        <v>6</v>
      </c>
    </row>
    <row r="1493" ht="15" customHeight="1" spans="1:4">
      <c r="A1493" s="7">
        <v>1491</v>
      </c>
      <c r="B1493" s="94" t="s">
        <v>1482</v>
      </c>
      <c r="C1493" s="7">
        <v>200</v>
      </c>
      <c r="D1493" s="7" t="s">
        <v>6</v>
      </c>
    </row>
    <row r="1494" s="1" customFormat="1" ht="15" customHeight="1" spans="1:4">
      <c r="A1494" s="7">
        <v>1492</v>
      </c>
      <c r="B1494" s="94" t="s">
        <v>1483</v>
      </c>
      <c r="C1494" s="7">
        <v>200</v>
      </c>
      <c r="D1494" s="7" t="s">
        <v>6</v>
      </c>
    </row>
    <row r="1495" ht="15" customHeight="1" spans="1:4">
      <c r="A1495" s="7">
        <v>1493</v>
      </c>
      <c r="B1495" s="95" t="s">
        <v>1484</v>
      </c>
      <c r="C1495" s="7">
        <v>200</v>
      </c>
      <c r="D1495" s="7" t="s">
        <v>6</v>
      </c>
    </row>
    <row r="1496" ht="15" customHeight="1" spans="1:4">
      <c r="A1496" s="7">
        <v>1494</v>
      </c>
      <c r="B1496" s="95" t="s">
        <v>1485</v>
      </c>
      <c r="C1496" s="7">
        <v>200</v>
      </c>
      <c r="D1496" s="7" t="s">
        <v>6</v>
      </c>
    </row>
    <row r="1497" ht="15" customHeight="1" spans="1:4">
      <c r="A1497" s="7">
        <v>1495</v>
      </c>
      <c r="B1497" s="95" t="s">
        <v>1486</v>
      </c>
      <c r="C1497" s="7">
        <v>200</v>
      </c>
      <c r="D1497" s="7" t="s">
        <v>6</v>
      </c>
    </row>
    <row r="1498" ht="15" customHeight="1" spans="1:4">
      <c r="A1498" s="7">
        <v>1496</v>
      </c>
      <c r="B1498" s="95" t="s">
        <v>1487</v>
      </c>
      <c r="C1498" s="7">
        <v>200</v>
      </c>
      <c r="D1498" s="7" t="s">
        <v>6</v>
      </c>
    </row>
    <row r="1499" ht="15" customHeight="1" spans="1:4">
      <c r="A1499" s="7">
        <v>1497</v>
      </c>
      <c r="B1499" s="95" t="s">
        <v>1488</v>
      </c>
      <c r="C1499" s="7">
        <v>200</v>
      </c>
      <c r="D1499" s="7" t="s">
        <v>6</v>
      </c>
    </row>
    <row r="1500" ht="15" customHeight="1" spans="1:4">
      <c r="A1500" s="7">
        <v>1498</v>
      </c>
      <c r="B1500" s="95" t="s">
        <v>1489</v>
      </c>
      <c r="C1500" s="7">
        <v>200</v>
      </c>
      <c r="D1500" s="7" t="s">
        <v>6</v>
      </c>
    </row>
    <row r="1501" ht="15" customHeight="1" spans="1:4">
      <c r="A1501" s="7">
        <v>1499</v>
      </c>
      <c r="B1501" s="95" t="s">
        <v>1490</v>
      </c>
      <c r="C1501" s="7">
        <v>200</v>
      </c>
      <c r="D1501" s="7" t="s">
        <v>6</v>
      </c>
    </row>
    <row r="1502" ht="15" customHeight="1" spans="1:4">
      <c r="A1502" s="7">
        <v>1500</v>
      </c>
      <c r="B1502" s="95" t="s">
        <v>1491</v>
      </c>
      <c r="C1502" s="7">
        <v>200</v>
      </c>
      <c r="D1502" s="7" t="s">
        <v>6</v>
      </c>
    </row>
    <row r="1503" ht="15" customHeight="1" spans="1:4">
      <c r="A1503" s="7">
        <v>1501</v>
      </c>
      <c r="B1503" s="95" t="s">
        <v>1492</v>
      </c>
      <c r="C1503" s="7">
        <v>200</v>
      </c>
      <c r="D1503" s="7" t="s">
        <v>6</v>
      </c>
    </row>
    <row r="1504" ht="15" customHeight="1" spans="1:4">
      <c r="A1504" s="7">
        <v>1502</v>
      </c>
      <c r="B1504" s="95" t="s">
        <v>1493</v>
      </c>
      <c r="C1504" s="7">
        <v>200</v>
      </c>
      <c r="D1504" s="7" t="s">
        <v>6</v>
      </c>
    </row>
    <row r="1505" ht="15" customHeight="1" spans="1:4">
      <c r="A1505" s="7">
        <v>1503</v>
      </c>
      <c r="B1505" s="95" t="s">
        <v>1494</v>
      </c>
      <c r="C1505" s="7">
        <v>200</v>
      </c>
      <c r="D1505" s="7" t="s">
        <v>6</v>
      </c>
    </row>
    <row r="1506" ht="15" customHeight="1" spans="1:4">
      <c r="A1506" s="7">
        <v>1504</v>
      </c>
      <c r="B1506" s="95" t="s">
        <v>1495</v>
      </c>
      <c r="C1506" s="7">
        <v>200</v>
      </c>
      <c r="D1506" s="7" t="s">
        <v>6</v>
      </c>
    </row>
    <row r="1507" ht="15" customHeight="1" spans="1:4">
      <c r="A1507" s="7">
        <v>1505</v>
      </c>
      <c r="B1507" s="95" t="s">
        <v>1496</v>
      </c>
      <c r="C1507" s="7">
        <v>200</v>
      </c>
      <c r="D1507" s="7" t="s">
        <v>6</v>
      </c>
    </row>
    <row r="1508" ht="15" customHeight="1" spans="1:4">
      <c r="A1508" s="7">
        <v>1506</v>
      </c>
      <c r="B1508" s="95" t="s">
        <v>1497</v>
      </c>
      <c r="C1508" s="7">
        <v>200</v>
      </c>
      <c r="D1508" s="7" t="s">
        <v>6</v>
      </c>
    </row>
    <row r="1509" ht="15" customHeight="1" spans="1:4">
      <c r="A1509" s="7">
        <v>1507</v>
      </c>
      <c r="B1509" s="95" t="s">
        <v>1498</v>
      </c>
      <c r="C1509" s="7">
        <v>200</v>
      </c>
      <c r="D1509" s="7" t="s">
        <v>6</v>
      </c>
    </row>
    <row r="1510" ht="15" customHeight="1" spans="1:4">
      <c r="A1510" s="7">
        <v>1508</v>
      </c>
      <c r="B1510" s="95" t="s">
        <v>1499</v>
      </c>
      <c r="C1510" s="7">
        <v>200</v>
      </c>
      <c r="D1510" s="7" t="s">
        <v>6</v>
      </c>
    </row>
    <row r="1511" ht="15" customHeight="1" spans="1:4">
      <c r="A1511" s="7">
        <v>1509</v>
      </c>
      <c r="B1511" s="95" t="s">
        <v>1500</v>
      </c>
      <c r="C1511" s="7">
        <v>200</v>
      </c>
      <c r="D1511" s="7" t="s">
        <v>6</v>
      </c>
    </row>
    <row r="1512" ht="15" customHeight="1" spans="1:4">
      <c r="A1512" s="7">
        <v>1510</v>
      </c>
      <c r="B1512" s="95" t="s">
        <v>1501</v>
      </c>
      <c r="C1512" s="7">
        <v>200</v>
      </c>
      <c r="D1512" s="7" t="s">
        <v>6</v>
      </c>
    </row>
    <row r="1513" ht="15" customHeight="1" spans="1:4">
      <c r="A1513" s="7">
        <v>1511</v>
      </c>
      <c r="B1513" s="95" t="s">
        <v>1502</v>
      </c>
      <c r="C1513" s="7">
        <v>200</v>
      </c>
      <c r="D1513" s="7" t="s">
        <v>6</v>
      </c>
    </row>
    <row r="1514" ht="15" customHeight="1" spans="1:4">
      <c r="A1514" s="7">
        <v>1512</v>
      </c>
      <c r="B1514" s="95" t="s">
        <v>1503</v>
      </c>
      <c r="C1514" s="7">
        <v>200</v>
      </c>
      <c r="D1514" s="7" t="s">
        <v>6</v>
      </c>
    </row>
    <row r="1515" ht="15" customHeight="1" spans="1:4">
      <c r="A1515" s="7">
        <v>1513</v>
      </c>
      <c r="B1515" s="95" t="s">
        <v>1504</v>
      </c>
      <c r="C1515" s="7">
        <v>200</v>
      </c>
      <c r="D1515" s="7" t="s">
        <v>6</v>
      </c>
    </row>
    <row r="1516" ht="15" customHeight="1" spans="1:4">
      <c r="A1516" s="7">
        <v>1514</v>
      </c>
      <c r="B1516" s="95" t="s">
        <v>265</v>
      </c>
      <c r="C1516" s="7">
        <v>200</v>
      </c>
      <c r="D1516" s="7" t="s">
        <v>6</v>
      </c>
    </row>
    <row r="1517" ht="15" customHeight="1" spans="1:4">
      <c r="A1517" s="7">
        <v>1515</v>
      </c>
      <c r="B1517" s="95" t="s">
        <v>1505</v>
      </c>
      <c r="C1517" s="7">
        <v>200</v>
      </c>
      <c r="D1517" s="7" t="s">
        <v>6</v>
      </c>
    </row>
    <row r="1518" ht="15" customHeight="1" spans="1:4">
      <c r="A1518" s="7">
        <v>1516</v>
      </c>
      <c r="B1518" s="95" t="s">
        <v>1506</v>
      </c>
      <c r="C1518" s="7">
        <v>200</v>
      </c>
      <c r="D1518" s="7" t="s">
        <v>6</v>
      </c>
    </row>
    <row r="1519" ht="15" customHeight="1" spans="1:4">
      <c r="A1519" s="7">
        <v>1517</v>
      </c>
      <c r="B1519" s="95" t="s">
        <v>1507</v>
      </c>
      <c r="C1519" s="7">
        <v>200</v>
      </c>
      <c r="D1519" s="7" t="s">
        <v>6</v>
      </c>
    </row>
    <row r="1520" ht="15" customHeight="1" spans="1:4">
      <c r="A1520" s="7">
        <v>1518</v>
      </c>
      <c r="B1520" s="95" t="s">
        <v>1508</v>
      </c>
      <c r="C1520" s="7">
        <v>200</v>
      </c>
      <c r="D1520" s="7" t="s">
        <v>6</v>
      </c>
    </row>
    <row r="1521" ht="15" customHeight="1" spans="1:4">
      <c r="A1521" s="7">
        <v>1519</v>
      </c>
      <c r="B1521" s="95" t="s">
        <v>1509</v>
      </c>
      <c r="C1521" s="7">
        <v>200</v>
      </c>
      <c r="D1521" s="7" t="s">
        <v>6</v>
      </c>
    </row>
    <row r="1522" ht="15" customHeight="1" spans="1:4">
      <c r="A1522" s="7">
        <v>1520</v>
      </c>
      <c r="B1522" s="95" t="s">
        <v>1510</v>
      </c>
      <c r="C1522" s="7">
        <v>200</v>
      </c>
      <c r="D1522" s="7" t="s">
        <v>6</v>
      </c>
    </row>
    <row r="1523" ht="15" customHeight="1" spans="1:4">
      <c r="A1523" s="7">
        <v>1521</v>
      </c>
      <c r="B1523" s="95" t="s">
        <v>1511</v>
      </c>
      <c r="C1523" s="7">
        <v>200</v>
      </c>
      <c r="D1523" s="7" t="s">
        <v>6</v>
      </c>
    </row>
    <row r="1524" ht="15" customHeight="1" spans="1:4">
      <c r="A1524" s="7">
        <v>1522</v>
      </c>
      <c r="B1524" s="95" t="s">
        <v>1512</v>
      </c>
      <c r="C1524" s="7">
        <v>200</v>
      </c>
      <c r="D1524" s="7" t="s">
        <v>6</v>
      </c>
    </row>
    <row r="1525" ht="15" customHeight="1" spans="1:4">
      <c r="A1525" s="7">
        <v>1523</v>
      </c>
      <c r="B1525" s="95" t="s">
        <v>1513</v>
      </c>
      <c r="C1525" s="7">
        <v>200</v>
      </c>
      <c r="D1525" s="7" t="s">
        <v>6</v>
      </c>
    </row>
    <row r="1526" ht="15" customHeight="1" spans="1:4">
      <c r="A1526" s="7">
        <v>1524</v>
      </c>
      <c r="B1526" s="95" t="s">
        <v>1514</v>
      </c>
      <c r="C1526" s="7">
        <v>200</v>
      </c>
      <c r="D1526" s="7" t="s">
        <v>6</v>
      </c>
    </row>
    <row r="1527" ht="15" customHeight="1" spans="1:4">
      <c r="A1527" s="7">
        <v>1525</v>
      </c>
      <c r="B1527" s="95" t="s">
        <v>1515</v>
      </c>
      <c r="C1527" s="7">
        <v>200</v>
      </c>
      <c r="D1527" s="7" t="s">
        <v>6</v>
      </c>
    </row>
    <row r="1528" ht="15" customHeight="1" spans="1:4">
      <c r="A1528" s="7">
        <v>1526</v>
      </c>
      <c r="B1528" s="95" t="s">
        <v>1516</v>
      </c>
      <c r="C1528" s="7">
        <v>200</v>
      </c>
      <c r="D1528" s="7" t="s">
        <v>6</v>
      </c>
    </row>
    <row r="1529" ht="15" customHeight="1" spans="1:4">
      <c r="A1529" s="7">
        <v>1527</v>
      </c>
      <c r="B1529" s="95" t="s">
        <v>1517</v>
      </c>
      <c r="C1529" s="7">
        <v>200</v>
      </c>
      <c r="D1529" s="7" t="s">
        <v>6</v>
      </c>
    </row>
    <row r="1530" ht="15" customHeight="1" spans="1:4">
      <c r="A1530" s="7">
        <v>1528</v>
      </c>
      <c r="B1530" s="95" t="s">
        <v>1518</v>
      </c>
      <c r="C1530" s="7">
        <v>200</v>
      </c>
      <c r="D1530" s="7" t="s">
        <v>6</v>
      </c>
    </row>
    <row r="1531" ht="15" customHeight="1" spans="1:4">
      <c r="A1531" s="7">
        <v>1529</v>
      </c>
      <c r="B1531" s="95" t="s">
        <v>1519</v>
      </c>
      <c r="C1531" s="7">
        <v>200</v>
      </c>
      <c r="D1531" s="7" t="s">
        <v>6</v>
      </c>
    </row>
    <row r="1532" ht="15" customHeight="1" spans="1:4">
      <c r="A1532" s="7">
        <v>1530</v>
      </c>
      <c r="B1532" s="95" t="s">
        <v>1520</v>
      </c>
      <c r="C1532" s="7">
        <v>200</v>
      </c>
      <c r="D1532" s="7" t="s">
        <v>6</v>
      </c>
    </row>
    <row r="1533" ht="15" customHeight="1" spans="1:4">
      <c r="A1533" s="7">
        <v>1531</v>
      </c>
      <c r="B1533" s="95" t="s">
        <v>1521</v>
      </c>
      <c r="C1533" s="7">
        <v>200</v>
      </c>
      <c r="D1533" s="7" t="s">
        <v>6</v>
      </c>
    </row>
    <row r="1534" ht="15" customHeight="1" spans="1:4">
      <c r="A1534" s="7">
        <v>1532</v>
      </c>
      <c r="B1534" s="95" t="s">
        <v>1522</v>
      </c>
      <c r="C1534" s="7">
        <v>200</v>
      </c>
      <c r="D1534" s="7" t="s">
        <v>6</v>
      </c>
    </row>
    <row r="1535" ht="15" customHeight="1" spans="1:4">
      <c r="A1535" s="7">
        <v>1533</v>
      </c>
      <c r="B1535" s="95" t="s">
        <v>1523</v>
      </c>
      <c r="C1535" s="7">
        <v>200</v>
      </c>
      <c r="D1535" s="7" t="s">
        <v>6</v>
      </c>
    </row>
    <row r="1536" ht="15" customHeight="1" spans="1:4">
      <c r="A1536" s="7">
        <v>1534</v>
      </c>
      <c r="B1536" s="95" t="s">
        <v>1524</v>
      </c>
      <c r="C1536" s="7">
        <v>200</v>
      </c>
      <c r="D1536" s="7" t="s">
        <v>6</v>
      </c>
    </row>
    <row r="1537" ht="15" customHeight="1" spans="1:4">
      <c r="A1537" s="7">
        <v>1535</v>
      </c>
      <c r="B1537" s="95" t="s">
        <v>1525</v>
      </c>
      <c r="C1537" s="7">
        <v>200</v>
      </c>
      <c r="D1537" s="7" t="s">
        <v>6</v>
      </c>
    </row>
    <row r="1538" ht="15" customHeight="1" spans="1:4">
      <c r="A1538" s="7">
        <v>1536</v>
      </c>
      <c r="B1538" s="95" t="s">
        <v>1526</v>
      </c>
      <c r="C1538" s="7">
        <v>200</v>
      </c>
      <c r="D1538" s="7" t="s">
        <v>6</v>
      </c>
    </row>
    <row r="1539" ht="15" customHeight="1" spans="1:4">
      <c r="A1539" s="7">
        <v>1537</v>
      </c>
      <c r="B1539" s="95" t="s">
        <v>1527</v>
      </c>
      <c r="C1539" s="7">
        <v>200</v>
      </c>
      <c r="D1539" s="7" t="s">
        <v>6</v>
      </c>
    </row>
    <row r="1540" ht="15" customHeight="1" spans="1:4">
      <c r="A1540" s="7">
        <v>1538</v>
      </c>
      <c r="B1540" s="95" t="s">
        <v>1528</v>
      </c>
      <c r="C1540" s="7">
        <v>200</v>
      </c>
      <c r="D1540" s="7" t="s">
        <v>6</v>
      </c>
    </row>
    <row r="1541" ht="15" customHeight="1" spans="1:4">
      <c r="A1541" s="7">
        <v>1539</v>
      </c>
      <c r="B1541" s="95" t="s">
        <v>1529</v>
      </c>
      <c r="C1541" s="7">
        <v>200</v>
      </c>
      <c r="D1541" s="7" t="s">
        <v>6</v>
      </c>
    </row>
    <row r="1542" ht="15" customHeight="1" spans="1:4">
      <c r="A1542" s="7">
        <v>1540</v>
      </c>
      <c r="B1542" s="95" t="s">
        <v>1530</v>
      </c>
      <c r="C1542" s="7">
        <v>200</v>
      </c>
      <c r="D1542" s="7" t="s">
        <v>6</v>
      </c>
    </row>
    <row r="1543" ht="15" customHeight="1" spans="1:4">
      <c r="A1543" s="7">
        <v>1541</v>
      </c>
      <c r="B1543" s="95" t="s">
        <v>1531</v>
      </c>
      <c r="C1543" s="7">
        <v>200</v>
      </c>
      <c r="D1543" s="7" t="s">
        <v>6</v>
      </c>
    </row>
    <row r="1544" ht="15" customHeight="1" spans="1:4">
      <c r="A1544" s="7">
        <v>1542</v>
      </c>
      <c r="B1544" s="95" t="s">
        <v>1532</v>
      </c>
      <c r="C1544" s="7">
        <v>200</v>
      </c>
      <c r="D1544" s="7" t="s">
        <v>6</v>
      </c>
    </row>
    <row r="1545" ht="15" customHeight="1" spans="1:4">
      <c r="A1545" s="7">
        <v>1543</v>
      </c>
      <c r="B1545" s="95" t="s">
        <v>1533</v>
      </c>
      <c r="C1545" s="7">
        <v>200</v>
      </c>
      <c r="D1545" s="7" t="s">
        <v>6</v>
      </c>
    </row>
    <row r="1546" ht="15" customHeight="1" spans="1:4">
      <c r="A1546" s="7">
        <v>1544</v>
      </c>
      <c r="B1546" s="95" t="s">
        <v>1534</v>
      </c>
      <c r="C1546" s="7">
        <v>200</v>
      </c>
      <c r="D1546" s="7" t="s">
        <v>6</v>
      </c>
    </row>
    <row r="1547" ht="15" customHeight="1" spans="1:4">
      <c r="A1547" s="7">
        <v>1545</v>
      </c>
      <c r="B1547" s="95" t="s">
        <v>1535</v>
      </c>
      <c r="C1547" s="7">
        <v>200</v>
      </c>
      <c r="D1547" s="7" t="s">
        <v>6</v>
      </c>
    </row>
    <row r="1548" ht="15" customHeight="1" spans="1:4">
      <c r="A1548" s="7">
        <v>1546</v>
      </c>
      <c r="B1548" s="95" t="s">
        <v>1536</v>
      </c>
      <c r="C1548" s="7">
        <v>200</v>
      </c>
      <c r="D1548" s="7" t="s">
        <v>6</v>
      </c>
    </row>
    <row r="1549" ht="15" customHeight="1" spans="1:4">
      <c r="A1549" s="7">
        <v>1547</v>
      </c>
      <c r="B1549" s="95" t="s">
        <v>1537</v>
      </c>
      <c r="C1549" s="7">
        <v>200</v>
      </c>
      <c r="D1549" s="7" t="s">
        <v>6</v>
      </c>
    </row>
    <row r="1550" ht="15" customHeight="1" spans="1:4">
      <c r="A1550" s="7">
        <v>1548</v>
      </c>
      <c r="B1550" s="95" t="s">
        <v>1538</v>
      </c>
      <c r="C1550" s="7">
        <v>200</v>
      </c>
      <c r="D1550" s="7" t="s">
        <v>6</v>
      </c>
    </row>
    <row r="1551" ht="15" customHeight="1" spans="1:4">
      <c r="A1551" s="7">
        <v>1549</v>
      </c>
      <c r="B1551" s="95" t="s">
        <v>1539</v>
      </c>
      <c r="C1551" s="7">
        <v>200</v>
      </c>
      <c r="D1551" s="7" t="s">
        <v>6</v>
      </c>
    </row>
    <row r="1552" ht="15" customHeight="1" spans="1:4">
      <c r="A1552" s="7">
        <v>1550</v>
      </c>
      <c r="B1552" s="95" t="s">
        <v>1540</v>
      </c>
      <c r="C1552" s="7">
        <v>200</v>
      </c>
      <c r="D1552" s="7" t="s">
        <v>6</v>
      </c>
    </row>
    <row r="1553" ht="15" customHeight="1" spans="1:4">
      <c r="A1553" s="7">
        <v>1551</v>
      </c>
      <c r="B1553" s="95" t="s">
        <v>1541</v>
      </c>
      <c r="C1553" s="7">
        <v>200</v>
      </c>
      <c r="D1553" s="7" t="s">
        <v>6</v>
      </c>
    </row>
    <row r="1554" s="1" customFormat="1" ht="15" customHeight="1" spans="1:4">
      <c r="A1554" s="7">
        <v>1552</v>
      </c>
      <c r="B1554" s="95" t="s">
        <v>1542</v>
      </c>
      <c r="C1554" s="7">
        <v>200</v>
      </c>
      <c r="D1554" s="7" t="s">
        <v>6</v>
      </c>
    </row>
    <row r="1555" ht="15" customHeight="1" spans="1:4">
      <c r="A1555" s="7">
        <v>1553</v>
      </c>
      <c r="B1555" s="96" t="s">
        <v>1543</v>
      </c>
      <c r="C1555" s="7">
        <v>200</v>
      </c>
      <c r="D1555" s="7" t="s">
        <v>6</v>
      </c>
    </row>
    <row r="1556" ht="15" customHeight="1" spans="1:4">
      <c r="A1556" s="7">
        <v>1554</v>
      </c>
      <c r="B1556" s="96" t="s">
        <v>1544</v>
      </c>
      <c r="C1556" s="7">
        <v>200</v>
      </c>
      <c r="D1556" s="7" t="s">
        <v>6</v>
      </c>
    </row>
    <row r="1557" ht="15" customHeight="1" spans="1:4">
      <c r="A1557" s="7">
        <v>1555</v>
      </c>
      <c r="B1557" s="96" t="s">
        <v>1545</v>
      </c>
      <c r="C1557" s="7">
        <v>200</v>
      </c>
      <c r="D1557" s="7" t="s">
        <v>6</v>
      </c>
    </row>
    <row r="1558" ht="15" customHeight="1" spans="1:4">
      <c r="A1558" s="7">
        <v>1556</v>
      </c>
      <c r="B1558" s="96" t="s">
        <v>1546</v>
      </c>
      <c r="C1558" s="7">
        <v>200</v>
      </c>
      <c r="D1558" s="7" t="s">
        <v>6</v>
      </c>
    </row>
    <row r="1559" ht="15" customHeight="1" spans="1:4">
      <c r="A1559" s="7">
        <v>1557</v>
      </c>
      <c r="B1559" s="96" t="s">
        <v>1547</v>
      </c>
      <c r="C1559" s="7">
        <v>200</v>
      </c>
      <c r="D1559" s="7" t="s">
        <v>6</v>
      </c>
    </row>
    <row r="1560" ht="15" customHeight="1" spans="1:4">
      <c r="A1560" s="7">
        <v>1558</v>
      </c>
      <c r="B1560" s="96" t="s">
        <v>1548</v>
      </c>
      <c r="C1560" s="7">
        <v>200</v>
      </c>
      <c r="D1560" s="7" t="s">
        <v>6</v>
      </c>
    </row>
    <row r="1561" ht="15" customHeight="1" spans="1:4">
      <c r="A1561" s="7">
        <v>1559</v>
      </c>
      <c r="B1561" s="96" t="s">
        <v>1549</v>
      </c>
      <c r="C1561" s="7">
        <v>200</v>
      </c>
      <c r="D1561" s="7" t="s">
        <v>6</v>
      </c>
    </row>
    <row r="1562" ht="15" customHeight="1" spans="1:4">
      <c r="A1562" s="7">
        <v>1560</v>
      </c>
      <c r="B1562" s="96" t="s">
        <v>1550</v>
      </c>
      <c r="C1562" s="7">
        <v>200</v>
      </c>
      <c r="D1562" s="7" t="s">
        <v>6</v>
      </c>
    </row>
    <row r="1563" ht="15" customHeight="1" spans="1:4">
      <c r="A1563" s="7">
        <v>1561</v>
      </c>
      <c r="B1563" s="96" t="s">
        <v>1551</v>
      </c>
      <c r="C1563" s="7">
        <v>200</v>
      </c>
      <c r="D1563" s="7" t="s">
        <v>6</v>
      </c>
    </row>
    <row r="1564" ht="15" customHeight="1" spans="1:4">
      <c r="A1564" s="7">
        <v>1562</v>
      </c>
      <c r="B1564" s="96" t="s">
        <v>1552</v>
      </c>
      <c r="C1564" s="7">
        <v>200</v>
      </c>
      <c r="D1564" s="7" t="s">
        <v>6</v>
      </c>
    </row>
    <row r="1565" ht="15" customHeight="1" spans="1:4">
      <c r="A1565" s="7">
        <v>1563</v>
      </c>
      <c r="B1565" s="96" t="s">
        <v>1553</v>
      </c>
      <c r="C1565" s="7">
        <v>200</v>
      </c>
      <c r="D1565" s="7" t="s">
        <v>6</v>
      </c>
    </row>
    <row r="1566" ht="15" customHeight="1" spans="1:4">
      <c r="A1566" s="7">
        <v>1564</v>
      </c>
      <c r="B1566" s="96" t="s">
        <v>1554</v>
      </c>
      <c r="C1566" s="7">
        <v>200</v>
      </c>
      <c r="D1566" s="7" t="s">
        <v>6</v>
      </c>
    </row>
    <row r="1567" ht="15" customHeight="1" spans="1:4">
      <c r="A1567" s="7">
        <v>1565</v>
      </c>
      <c r="B1567" s="94" t="s">
        <v>1555</v>
      </c>
      <c r="C1567" s="7">
        <v>200</v>
      </c>
      <c r="D1567" s="7" t="s">
        <v>6</v>
      </c>
    </row>
    <row r="1568" ht="15" customHeight="1" spans="1:4">
      <c r="A1568" s="7">
        <v>1566</v>
      </c>
      <c r="B1568" s="94" t="s">
        <v>1556</v>
      </c>
      <c r="C1568" s="7">
        <v>200</v>
      </c>
      <c r="D1568" s="7" t="s">
        <v>6</v>
      </c>
    </row>
    <row r="1569" ht="15" customHeight="1" spans="1:4">
      <c r="A1569" s="7">
        <v>1567</v>
      </c>
      <c r="B1569" s="96" t="s">
        <v>1557</v>
      </c>
      <c r="C1569" s="7">
        <v>200</v>
      </c>
      <c r="D1569" s="7" t="s">
        <v>6</v>
      </c>
    </row>
    <row r="1570" ht="15" customHeight="1" spans="1:4">
      <c r="A1570" s="7">
        <v>1568</v>
      </c>
      <c r="B1570" s="96" t="s">
        <v>1558</v>
      </c>
      <c r="C1570" s="7">
        <v>200</v>
      </c>
      <c r="D1570" s="7" t="s">
        <v>6</v>
      </c>
    </row>
    <row r="1571" ht="15" customHeight="1" spans="1:4">
      <c r="A1571" s="7">
        <v>1569</v>
      </c>
      <c r="B1571" s="94" t="s">
        <v>1559</v>
      </c>
      <c r="C1571" s="7">
        <v>200</v>
      </c>
      <c r="D1571" s="7" t="s">
        <v>6</v>
      </c>
    </row>
    <row r="1572" ht="15" customHeight="1" spans="1:4">
      <c r="A1572" s="7">
        <v>1570</v>
      </c>
      <c r="B1572" s="96" t="s">
        <v>1560</v>
      </c>
      <c r="C1572" s="7">
        <v>200</v>
      </c>
      <c r="D1572" s="7" t="s">
        <v>6</v>
      </c>
    </row>
    <row r="1573" ht="15" customHeight="1" spans="1:4">
      <c r="A1573" s="7">
        <v>1571</v>
      </c>
      <c r="B1573" s="96" t="s">
        <v>1561</v>
      </c>
      <c r="C1573" s="7">
        <v>200</v>
      </c>
      <c r="D1573" s="7" t="s">
        <v>6</v>
      </c>
    </row>
    <row r="1574" ht="15" customHeight="1" spans="1:4">
      <c r="A1574" s="7">
        <v>1572</v>
      </c>
      <c r="B1574" s="94" t="s">
        <v>1562</v>
      </c>
      <c r="C1574" s="7">
        <v>200</v>
      </c>
      <c r="D1574" s="7" t="s">
        <v>6</v>
      </c>
    </row>
    <row r="1575" ht="15" customHeight="1" spans="1:4">
      <c r="A1575" s="7">
        <v>1573</v>
      </c>
      <c r="B1575" s="94" t="s">
        <v>1563</v>
      </c>
      <c r="C1575" s="7">
        <v>200</v>
      </c>
      <c r="D1575" s="7" t="s">
        <v>6</v>
      </c>
    </row>
    <row r="1576" ht="15" customHeight="1" spans="1:4">
      <c r="A1576" s="7">
        <v>1574</v>
      </c>
      <c r="B1576" s="96" t="s">
        <v>1564</v>
      </c>
      <c r="C1576" s="7">
        <v>200</v>
      </c>
      <c r="D1576" s="7" t="s">
        <v>6</v>
      </c>
    </row>
    <row r="1577" ht="15" customHeight="1" spans="1:4">
      <c r="A1577" s="7">
        <v>1575</v>
      </c>
      <c r="B1577" s="94" t="s">
        <v>1565</v>
      </c>
      <c r="C1577" s="7">
        <v>200</v>
      </c>
      <c r="D1577" s="7" t="s">
        <v>6</v>
      </c>
    </row>
    <row r="1578" ht="15" customHeight="1" spans="1:4">
      <c r="A1578" s="7">
        <v>1576</v>
      </c>
      <c r="B1578" s="94" t="s">
        <v>1566</v>
      </c>
      <c r="C1578" s="7">
        <v>200</v>
      </c>
      <c r="D1578" s="7" t="s">
        <v>6</v>
      </c>
    </row>
    <row r="1579" ht="15" customHeight="1" spans="1:4">
      <c r="A1579" s="7">
        <v>1577</v>
      </c>
      <c r="B1579" s="96" t="s">
        <v>1567</v>
      </c>
      <c r="C1579" s="7">
        <v>200</v>
      </c>
      <c r="D1579" s="7" t="s">
        <v>6</v>
      </c>
    </row>
    <row r="1580" ht="15" customHeight="1" spans="1:4">
      <c r="A1580" s="7">
        <v>1578</v>
      </c>
      <c r="B1580" s="94" t="s">
        <v>1568</v>
      </c>
      <c r="C1580" s="7">
        <v>200</v>
      </c>
      <c r="D1580" s="7" t="s">
        <v>6</v>
      </c>
    </row>
    <row r="1581" ht="15" customHeight="1" spans="1:4">
      <c r="A1581" s="7">
        <v>1579</v>
      </c>
      <c r="B1581" s="94" t="s">
        <v>1569</v>
      </c>
      <c r="C1581" s="7">
        <v>200</v>
      </c>
      <c r="D1581" s="7" t="s">
        <v>6</v>
      </c>
    </row>
    <row r="1582" ht="15" customHeight="1" spans="1:4">
      <c r="A1582" s="7">
        <v>1580</v>
      </c>
      <c r="B1582" s="94" t="s">
        <v>1570</v>
      </c>
      <c r="C1582" s="7">
        <v>200</v>
      </c>
      <c r="D1582" s="7" t="s">
        <v>6</v>
      </c>
    </row>
    <row r="1583" ht="15" customHeight="1" spans="1:4">
      <c r="A1583" s="7">
        <v>1581</v>
      </c>
      <c r="B1583" s="94" t="s">
        <v>1571</v>
      </c>
      <c r="C1583" s="7">
        <v>200</v>
      </c>
      <c r="D1583" s="7" t="s">
        <v>6</v>
      </c>
    </row>
    <row r="1584" ht="15" customHeight="1" spans="1:4">
      <c r="A1584" s="7">
        <v>1582</v>
      </c>
      <c r="B1584" s="96" t="s">
        <v>1572</v>
      </c>
      <c r="C1584" s="7">
        <v>200</v>
      </c>
      <c r="D1584" s="7" t="s">
        <v>6</v>
      </c>
    </row>
    <row r="1585" ht="15" customHeight="1" spans="1:4">
      <c r="A1585" s="7">
        <v>1583</v>
      </c>
      <c r="B1585" s="97" t="s">
        <v>1573</v>
      </c>
      <c r="C1585" s="7">
        <v>200</v>
      </c>
      <c r="D1585" s="7" t="s">
        <v>6</v>
      </c>
    </row>
    <row r="1586" ht="15" customHeight="1" spans="1:4">
      <c r="A1586" s="7">
        <v>1584</v>
      </c>
      <c r="B1586" s="96" t="s">
        <v>1574</v>
      </c>
      <c r="C1586" s="7">
        <v>200</v>
      </c>
      <c r="D1586" s="7" t="s">
        <v>6</v>
      </c>
    </row>
    <row r="1587" ht="15" customHeight="1" spans="1:4">
      <c r="A1587" s="7">
        <v>1585</v>
      </c>
      <c r="B1587" s="96" t="s">
        <v>1575</v>
      </c>
      <c r="C1587" s="7">
        <v>200</v>
      </c>
      <c r="D1587" s="7" t="s">
        <v>6</v>
      </c>
    </row>
    <row r="1588" ht="15" customHeight="1" spans="1:4">
      <c r="A1588" s="7">
        <v>1586</v>
      </c>
      <c r="B1588" s="96" t="s">
        <v>1576</v>
      </c>
      <c r="C1588" s="7">
        <v>200</v>
      </c>
      <c r="D1588" s="7" t="s">
        <v>6</v>
      </c>
    </row>
    <row r="1589" ht="15" customHeight="1" spans="1:4">
      <c r="A1589" s="7">
        <v>1587</v>
      </c>
      <c r="B1589" s="96" t="s">
        <v>1577</v>
      </c>
      <c r="C1589" s="7">
        <v>200</v>
      </c>
      <c r="D1589" s="7" t="s">
        <v>6</v>
      </c>
    </row>
    <row r="1590" ht="15" customHeight="1" spans="1:4">
      <c r="A1590" s="7">
        <v>1588</v>
      </c>
      <c r="B1590" s="96" t="s">
        <v>1578</v>
      </c>
      <c r="C1590" s="7">
        <v>200</v>
      </c>
      <c r="D1590" s="7" t="s">
        <v>6</v>
      </c>
    </row>
    <row r="1591" ht="15" customHeight="1" spans="1:4">
      <c r="A1591" s="7">
        <v>1589</v>
      </c>
      <c r="B1591" s="96" t="s">
        <v>1579</v>
      </c>
      <c r="C1591" s="7">
        <v>200</v>
      </c>
      <c r="D1591" s="7" t="s">
        <v>6</v>
      </c>
    </row>
    <row r="1592" ht="15" customHeight="1" spans="1:4">
      <c r="A1592" s="7">
        <v>1590</v>
      </c>
      <c r="B1592" s="96" t="s">
        <v>1580</v>
      </c>
      <c r="C1592" s="7">
        <v>200</v>
      </c>
      <c r="D1592" s="7" t="s">
        <v>6</v>
      </c>
    </row>
    <row r="1593" ht="15" customHeight="1" spans="1:4">
      <c r="A1593" s="7">
        <v>1591</v>
      </c>
      <c r="B1593" s="94" t="s">
        <v>1581</v>
      </c>
      <c r="C1593" s="7">
        <v>200</v>
      </c>
      <c r="D1593" s="7" t="s">
        <v>6</v>
      </c>
    </row>
    <row r="1594" ht="15" customHeight="1" spans="1:4">
      <c r="A1594" s="7">
        <v>1592</v>
      </c>
      <c r="B1594" s="96" t="s">
        <v>1582</v>
      </c>
      <c r="C1594" s="7">
        <v>200</v>
      </c>
      <c r="D1594" s="7" t="s">
        <v>6</v>
      </c>
    </row>
    <row r="1595" ht="15" customHeight="1" spans="1:4">
      <c r="A1595" s="7">
        <v>1593</v>
      </c>
      <c r="B1595" s="96" t="s">
        <v>1583</v>
      </c>
      <c r="C1595" s="7">
        <v>200</v>
      </c>
      <c r="D1595" s="7" t="s">
        <v>6</v>
      </c>
    </row>
    <row r="1596" ht="15" customHeight="1" spans="1:4">
      <c r="A1596" s="7">
        <v>1594</v>
      </c>
      <c r="B1596" s="96" t="s">
        <v>1584</v>
      </c>
      <c r="C1596" s="7">
        <v>200</v>
      </c>
      <c r="D1596" s="7" t="s">
        <v>6</v>
      </c>
    </row>
    <row r="1597" ht="15" customHeight="1" spans="1:4">
      <c r="A1597" s="7">
        <v>1595</v>
      </c>
      <c r="B1597" s="90" t="s">
        <v>1585</v>
      </c>
      <c r="C1597" s="7">
        <v>200</v>
      </c>
      <c r="D1597" s="7" t="s">
        <v>6</v>
      </c>
    </row>
    <row r="1598" ht="15" customHeight="1" spans="1:4">
      <c r="A1598" s="7">
        <v>1596</v>
      </c>
      <c r="B1598" s="96" t="s">
        <v>1586</v>
      </c>
      <c r="C1598" s="7">
        <v>200</v>
      </c>
      <c r="D1598" s="7" t="s">
        <v>6</v>
      </c>
    </row>
    <row r="1599" ht="15" customHeight="1" spans="1:4">
      <c r="A1599" s="7">
        <v>1597</v>
      </c>
      <c r="B1599" s="94" t="s">
        <v>1587</v>
      </c>
      <c r="C1599" s="7">
        <v>200</v>
      </c>
      <c r="D1599" s="7" t="s">
        <v>6</v>
      </c>
    </row>
    <row r="1600" ht="15" customHeight="1" spans="1:4">
      <c r="A1600" s="7">
        <v>1598</v>
      </c>
      <c r="B1600" s="98" t="s">
        <v>1588</v>
      </c>
      <c r="C1600" s="7">
        <v>200</v>
      </c>
      <c r="D1600" s="7" t="s">
        <v>6</v>
      </c>
    </row>
    <row r="1601" ht="15" customHeight="1" spans="1:4">
      <c r="A1601" s="7">
        <v>1599</v>
      </c>
      <c r="B1601" s="96" t="s">
        <v>1589</v>
      </c>
      <c r="C1601" s="7">
        <v>200</v>
      </c>
      <c r="D1601" s="7" t="s">
        <v>6</v>
      </c>
    </row>
    <row r="1602" ht="15" customHeight="1" spans="1:4">
      <c r="A1602" s="7">
        <v>1600</v>
      </c>
      <c r="B1602" s="96" t="s">
        <v>1590</v>
      </c>
      <c r="C1602" s="7">
        <v>200</v>
      </c>
      <c r="D1602" s="7" t="s">
        <v>6</v>
      </c>
    </row>
    <row r="1603" ht="15" customHeight="1" spans="1:4">
      <c r="A1603" s="7">
        <v>1601</v>
      </c>
      <c r="B1603" s="94" t="s">
        <v>1591</v>
      </c>
      <c r="C1603" s="7">
        <v>200</v>
      </c>
      <c r="D1603" s="7" t="s">
        <v>6</v>
      </c>
    </row>
    <row r="1604" ht="15" customHeight="1" spans="1:4">
      <c r="A1604" s="7">
        <v>1602</v>
      </c>
      <c r="B1604" s="94" t="s">
        <v>1592</v>
      </c>
      <c r="C1604" s="7">
        <v>200</v>
      </c>
      <c r="D1604" s="7" t="s">
        <v>6</v>
      </c>
    </row>
    <row r="1605" ht="15" customHeight="1" spans="1:4">
      <c r="A1605" s="7">
        <v>1603</v>
      </c>
      <c r="B1605" s="94" t="s">
        <v>1593</v>
      </c>
      <c r="C1605" s="7">
        <v>200</v>
      </c>
      <c r="D1605" s="7" t="s">
        <v>6</v>
      </c>
    </row>
    <row r="1606" ht="15" customHeight="1" spans="1:4">
      <c r="A1606" s="7">
        <v>1604</v>
      </c>
      <c r="B1606" s="94" t="s">
        <v>1594</v>
      </c>
      <c r="C1606" s="7">
        <v>200</v>
      </c>
      <c r="D1606" s="7" t="s">
        <v>6</v>
      </c>
    </row>
    <row r="1607" ht="15" customHeight="1" spans="1:4">
      <c r="A1607" s="7">
        <v>1605</v>
      </c>
      <c r="B1607" s="96" t="s">
        <v>1595</v>
      </c>
      <c r="C1607" s="7">
        <v>200</v>
      </c>
      <c r="D1607" s="7" t="s">
        <v>6</v>
      </c>
    </row>
    <row r="1608" ht="15" customHeight="1" spans="1:4">
      <c r="A1608" s="7">
        <v>1606</v>
      </c>
      <c r="B1608" s="96" t="s">
        <v>1596</v>
      </c>
      <c r="C1608" s="7">
        <v>200</v>
      </c>
      <c r="D1608" s="7" t="s">
        <v>6</v>
      </c>
    </row>
    <row r="1609" ht="15" customHeight="1" spans="1:4">
      <c r="A1609" s="7">
        <v>1607</v>
      </c>
      <c r="B1609" s="94" t="s">
        <v>1597</v>
      </c>
      <c r="C1609" s="7">
        <v>200</v>
      </c>
      <c r="D1609" s="7" t="s">
        <v>6</v>
      </c>
    </row>
    <row r="1610" ht="15" customHeight="1" spans="1:4">
      <c r="A1610" s="7">
        <v>1608</v>
      </c>
      <c r="B1610" s="94" t="s">
        <v>1598</v>
      </c>
      <c r="C1610" s="7">
        <v>200</v>
      </c>
      <c r="D1610" s="7" t="s">
        <v>6</v>
      </c>
    </row>
    <row r="1611" ht="15" customHeight="1" spans="1:4">
      <c r="A1611" s="7">
        <v>1609</v>
      </c>
      <c r="B1611" s="94" t="s">
        <v>1599</v>
      </c>
      <c r="C1611" s="7">
        <v>200</v>
      </c>
      <c r="D1611" s="7" t="s">
        <v>6</v>
      </c>
    </row>
    <row r="1612" ht="15" customHeight="1" spans="1:4">
      <c r="A1612" s="7">
        <v>1610</v>
      </c>
      <c r="B1612" s="98" t="s">
        <v>1600</v>
      </c>
      <c r="C1612" s="7">
        <v>200</v>
      </c>
      <c r="D1612" s="7" t="s">
        <v>6</v>
      </c>
    </row>
    <row r="1613" ht="15" customHeight="1" spans="1:4">
      <c r="A1613" s="7">
        <v>1611</v>
      </c>
      <c r="B1613" s="96" t="s">
        <v>1601</v>
      </c>
      <c r="C1613" s="7">
        <v>200</v>
      </c>
      <c r="D1613" s="7" t="s">
        <v>6</v>
      </c>
    </row>
    <row r="1614" s="1" customFormat="1" ht="15" customHeight="1" spans="1:4">
      <c r="A1614" s="7">
        <v>1612</v>
      </c>
      <c r="B1614" s="96" t="s">
        <v>1602</v>
      </c>
      <c r="C1614" s="7">
        <v>200</v>
      </c>
      <c r="D1614" s="7" t="s">
        <v>6</v>
      </c>
    </row>
    <row r="1615" s="1" customFormat="1" ht="15" customHeight="1" spans="1:4">
      <c r="A1615" s="7">
        <v>1613</v>
      </c>
      <c r="B1615" s="99" t="s">
        <v>1603</v>
      </c>
      <c r="C1615" s="7">
        <v>200</v>
      </c>
      <c r="D1615" s="7" t="s">
        <v>6</v>
      </c>
    </row>
    <row r="1616" s="1" customFormat="1" ht="15" customHeight="1" spans="1:4">
      <c r="A1616" s="7">
        <v>1614</v>
      </c>
      <c r="B1616" s="99" t="s">
        <v>1604</v>
      </c>
      <c r="C1616" s="7">
        <v>200</v>
      </c>
      <c r="D1616" s="7" t="s">
        <v>6</v>
      </c>
    </row>
    <row r="1617" s="1" customFormat="1" ht="15" customHeight="1" spans="1:4">
      <c r="A1617" s="7">
        <v>1615</v>
      </c>
      <c r="B1617" s="99" t="s">
        <v>1605</v>
      </c>
      <c r="C1617" s="7">
        <v>200</v>
      </c>
      <c r="D1617" s="7" t="s">
        <v>6</v>
      </c>
    </row>
    <row r="1618" s="1" customFormat="1" ht="15" customHeight="1" spans="1:4">
      <c r="A1618" s="7">
        <v>1616</v>
      </c>
      <c r="B1618" s="100" t="s">
        <v>1606</v>
      </c>
      <c r="C1618" s="7">
        <v>200</v>
      </c>
      <c r="D1618" s="7" t="s">
        <v>6</v>
      </c>
    </row>
    <row r="1619" s="1" customFormat="1" ht="15" customHeight="1" spans="1:4">
      <c r="A1619" s="7">
        <v>1617</v>
      </c>
      <c r="B1619" s="99" t="s">
        <v>1607</v>
      </c>
      <c r="C1619" s="7">
        <v>200</v>
      </c>
      <c r="D1619" s="7" t="s">
        <v>6</v>
      </c>
    </row>
    <row r="1620" s="1" customFormat="1" ht="15" customHeight="1" spans="1:4">
      <c r="A1620" s="7">
        <v>1618</v>
      </c>
      <c r="B1620" s="101" t="s">
        <v>1608</v>
      </c>
      <c r="C1620" s="7">
        <v>200</v>
      </c>
      <c r="D1620" s="7" t="s">
        <v>6</v>
      </c>
    </row>
    <row r="1621" s="1" customFormat="1" ht="15" customHeight="1" spans="1:4">
      <c r="A1621" s="7">
        <v>1619</v>
      </c>
      <c r="B1621" s="101" t="s">
        <v>1609</v>
      </c>
      <c r="C1621" s="7">
        <v>200</v>
      </c>
      <c r="D1621" s="7" t="s">
        <v>6</v>
      </c>
    </row>
    <row r="1622" s="1" customFormat="1" ht="15" customHeight="1" spans="1:4">
      <c r="A1622" s="7">
        <v>1620</v>
      </c>
      <c r="B1622" s="99" t="s">
        <v>1610</v>
      </c>
      <c r="C1622" s="7">
        <v>200</v>
      </c>
      <c r="D1622" s="7" t="s">
        <v>6</v>
      </c>
    </row>
    <row r="1623" s="1" customFormat="1" ht="15" customHeight="1" spans="1:4">
      <c r="A1623" s="7">
        <v>1621</v>
      </c>
      <c r="B1623" s="99" t="s">
        <v>1611</v>
      </c>
      <c r="C1623" s="7">
        <v>200</v>
      </c>
      <c r="D1623" s="7" t="s">
        <v>6</v>
      </c>
    </row>
    <row r="1624" s="1" customFormat="1" ht="15" customHeight="1" spans="1:4">
      <c r="A1624" s="7">
        <v>1622</v>
      </c>
      <c r="B1624" s="99" t="s">
        <v>1612</v>
      </c>
      <c r="C1624" s="7">
        <v>200</v>
      </c>
      <c r="D1624" s="7" t="s">
        <v>6</v>
      </c>
    </row>
    <row r="1625" s="1" customFormat="1" ht="15" customHeight="1" spans="1:4">
      <c r="A1625" s="7">
        <v>1623</v>
      </c>
      <c r="B1625" s="99" t="s">
        <v>1613</v>
      </c>
      <c r="C1625" s="7">
        <v>200</v>
      </c>
      <c r="D1625" s="7" t="s">
        <v>6</v>
      </c>
    </row>
    <row r="1626" s="1" customFormat="1" ht="15" customHeight="1" spans="1:4">
      <c r="A1626" s="7">
        <v>1624</v>
      </c>
      <c r="B1626" s="99" t="s">
        <v>1614</v>
      </c>
      <c r="C1626" s="7">
        <v>200</v>
      </c>
      <c r="D1626" s="7" t="s">
        <v>6</v>
      </c>
    </row>
    <row r="1627" s="1" customFormat="1" ht="15" customHeight="1" spans="1:4">
      <c r="A1627" s="7">
        <v>1625</v>
      </c>
      <c r="B1627" s="101" t="s">
        <v>1615</v>
      </c>
      <c r="C1627" s="7">
        <v>200</v>
      </c>
      <c r="D1627" s="7" t="s">
        <v>6</v>
      </c>
    </row>
    <row r="1628" s="1" customFormat="1" ht="15" customHeight="1" spans="1:4">
      <c r="A1628" s="7">
        <v>1626</v>
      </c>
      <c r="B1628" s="99" t="s">
        <v>1616</v>
      </c>
      <c r="C1628" s="7">
        <v>200</v>
      </c>
      <c r="D1628" s="7" t="s">
        <v>6</v>
      </c>
    </row>
    <row r="1629" s="1" customFormat="1" ht="15" customHeight="1" spans="1:4">
      <c r="A1629" s="7">
        <v>1627</v>
      </c>
      <c r="B1629" s="99" t="s">
        <v>1617</v>
      </c>
      <c r="C1629" s="7">
        <v>200</v>
      </c>
      <c r="D1629" s="7" t="s">
        <v>6</v>
      </c>
    </row>
    <row r="1630" s="1" customFormat="1" ht="15" customHeight="1" spans="1:4">
      <c r="A1630" s="7">
        <v>1628</v>
      </c>
      <c r="B1630" s="99" t="s">
        <v>1618</v>
      </c>
      <c r="C1630" s="7">
        <v>200</v>
      </c>
      <c r="D1630" s="7" t="s">
        <v>6</v>
      </c>
    </row>
    <row r="1631" s="1" customFormat="1" ht="15" customHeight="1" spans="1:4">
      <c r="A1631" s="7">
        <v>1629</v>
      </c>
      <c r="B1631" s="101" t="s">
        <v>1619</v>
      </c>
      <c r="C1631" s="7">
        <v>200</v>
      </c>
      <c r="D1631" s="7" t="s">
        <v>6</v>
      </c>
    </row>
    <row r="1632" s="1" customFormat="1" ht="15" customHeight="1" spans="1:4">
      <c r="A1632" s="7">
        <v>1630</v>
      </c>
      <c r="B1632" s="99" t="s">
        <v>1620</v>
      </c>
      <c r="C1632" s="7">
        <v>200</v>
      </c>
      <c r="D1632" s="7" t="s">
        <v>6</v>
      </c>
    </row>
    <row r="1633" s="1" customFormat="1" ht="15" customHeight="1" spans="1:4">
      <c r="A1633" s="7">
        <v>1631</v>
      </c>
      <c r="B1633" s="99" t="s">
        <v>1621</v>
      </c>
      <c r="C1633" s="7">
        <v>200</v>
      </c>
      <c r="D1633" s="7" t="s">
        <v>6</v>
      </c>
    </row>
    <row r="1634" s="1" customFormat="1" ht="15" customHeight="1" spans="1:4">
      <c r="A1634" s="7">
        <v>1632</v>
      </c>
      <c r="B1634" s="100" t="s">
        <v>1622</v>
      </c>
      <c r="C1634" s="7">
        <v>200</v>
      </c>
      <c r="D1634" s="7" t="s">
        <v>6</v>
      </c>
    </row>
    <row r="1635" s="1" customFormat="1" ht="15" customHeight="1" spans="1:4">
      <c r="A1635" s="7">
        <v>1633</v>
      </c>
      <c r="B1635" s="99" t="s">
        <v>1623</v>
      </c>
      <c r="C1635" s="7">
        <v>200</v>
      </c>
      <c r="D1635" s="7" t="s">
        <v>6</v>
      </c>
    </row>
    <row r="1636" s="1" customFormat="1" ht="15" customHeight="1" spans="1:4">
      <c r="A1636" s="7">
        <v>1634</v>
      </c>
      <c r="B1636" s="99" t="s">
        <v>1624</v>
      </c>
      <c r="C1636" s="7">
        <v>200</v>
      </c>
      <c r="D1636" s="7" t="s">
        <v>6</v>
      </c>
    </row>
    <row r="1637" s="1" customFormat="1" ht="15" customHeight="1" spans="1:4">
      <c r="A1637" s="7">
        <v>1635</v>
      </c>
      <c r="B1637" s="99" t="s">
        <v>1625</v>
      </c>
      <c r="C1637" s="7">
        <v>200</v>
      </c>
      <c r="D1637" s="7" t="s">
        <v>6</v>
      </c>
    </row>
    <row r="1638" s="1" customFormat="1" ht="15" customHeight="1" spans="1:4">
      <c r="A1638" s="7">
        <v>1636</v>
      </c>
      <c r="B1638" s="99" t="s">
        <v>1626</v>
      </c>
      <c r="C1638" s="7">
        <v>200</v>
      </c>
      <c r="D1638" s="7" t="s">
        <v>6</v>
      </c>
    </row>
    <row r="1639" s="1" customFormat="1" ht="15" customHeight="1" spans="1:4">
      <c r="A1639" s="7">
        <v>1637</v>
      </c>
      <c r="B1639" s="101" t="s">
        <v>1627</v>
      </c>
      <c r="C1639" s="7">
        <v>200</v>
      </c>
      <c r="D1639" s="7" t="s">
        <v>6</v>
      </c>
    </row>
    <row r="1640" s="1" customFormat="1" ht="15" customHeight="1" spans="1:4">
      <c r="A1640" s="7">
        <v>1638</v>
      </c>
      <c r="B1640" s="99" t="s">
        <v>1628</v>
      </c>
      <c r="C1640" s="7">
        <v>200</v>
      </c>
      <c r="D1640" s="7" t="s">
        <v>6</v>
      </c>
    </row>
    <row r="1641" s="1" customFormat="1" ht="15" customHeight="1" spans="1:4">
      <c r="A1641" s="7">
        <v>1639</v>
      </c>
      <c r="B1641" s="101" t="s">
        <v>1629</v>
      </c>
      <c r="C1641" s="7">
        <v>200</v>
      </c>
      <c r="D1641" s="7" t="s">
        <v>6</v>
      </c>
    </row>
    <row r="1642" s="1" customFormat="1" ht="15" customHeight="1" spans="1:4">
      <c r="A1642" s="7">
        <v>1640</v>
      </c>
      <c r="B1642" s="99" t="s">
        <v>1630</v>
      </c>
      <c r="C1642" s="7">
        <v>200</v>
      </c>
      <c r="D1642" s="7" t="s">
        <v>6</v>
      </c>
    </row>
    <row r="1643" s="1" customFormat="1" ht="15" customHeight="1" spans="1:4">
      <c r="A1643" s="7">
        <v>1641</v>
      </c>
      <c r="B1643" s="99" t="s">
        <v>1631</v>
      </c>
      <c r="C1643" s="7">
        <v>200</v>
      </c>
      <c r="D1643" s="7" t="s">
        <v>6</v>
      </c>
    </row>
    <row r="1644" s="1" customFormat="1" ht="15" customHeight="1" spans="1:4">
      <c r="A1644" s="7">
        <v>1642</v>
      </c>
      <c r="B1644" s="99" t="s">
        <v>1632</v>
      </c>
      <c r="C1644" s="7">
        <v>200</v>
      </c>
      <c r="D1644" s="7" t="s">
        <v>6</v>
      </c>
    </row>
    <row r="1645" s="1" customFormat="1" ht="15" customHeight="1" spans="1:4">
      <c r="A1645" s="7">
        <v>1643</v>
      </c>
      <c r="B1645" s="99" t="s">
        <v>1633</v>
      </c>
      <c r="C1645" s="7">
        <v>200</v>
      </c>
      <c r="D1645" s="7" t="s">
        <v>6</v>
      </c>
    </row>
    <row r="1646" s="1" customFormat="1" ht="15" customHeight="1" spans="1:4">
      <c r="A1646" s="7">
        <v>1644</v>
      </c>
      <c r="B1646" s="99" t="s">
        <v>1634</v>
      </c>
      <c r="C1646" s="7">
        <v>200</v>
      </c>
      <c r="D1646" s="7" t="s">
        <v>6</v>
      </c>
    </row>
    <row r="1647" s="1" customFormat="1" ht="15" customHeight="1" spans="1:4">
      <c r="A1647" s="7">
        <v>1645</v>
      </c>
      <c r="B1647" s="99" t="s">
        <v>1635</v>
      </c>
      <c r="C1647" s="7">
        <v>200</v>
      </c>
      <c r="D1647" s="7" t="s">
        <v>6</v>
      </c>
    </row>
    <row r="1648" s="1" customFormat="1" ht="15" customHeight="1" spans="1:4">
      <c r="A1648" s="7">
        <v>1646</v>
      </c>
      <c r="B1648" s="99" t="s">
        <v>1636</v>
      </c>
      <c r="C1648" s="7">
        <v>200</v>
      </c>
      <c r="D1648" s="7" t="s">
        <v>6</v>
      </c>
    </row>
    <row r="1649" s="1" customFormat="1" ht="15" customHeight="1" spans="1:4">
      <c r="A1649" s="7">
        <v>1647</v>
      </c>
      <c r="B1649" s="99" t="s">
        <v>1637</v>
      </c>
      <c r="C1649" s="7">
        <v>200</v>
      </c>
      <c r="D1649" s="7" t="s">
        <v>6</v>
      </c>
    </row>
    <row r="1650" s="1" customFormat="1" ht="15" customHeight="1" spans="1:4">
      <c r="A1650" s="7">
        <v>1648</v>
      </c>
      <c r="B1650" s="99" t="s">
        <v>1638</v>
      </c>
      <c r="C1650" s="7">
        <v>200</v>
      </c>
      <c r="D1650" s="7" t="s">
        <v>6</v>
      </c>
    </row>
    <row r="1651" s="1" customFormat="1" ht="15" customHeight="1" spans="1:4">
      <c r="A1651" s="7">
        <v>1649</v>
      </c>
      <c r="B1651" s="99" t="s">
        <v>1639</v>
      </c>
      <c r="C1651" s="7">
        <v>200</v>
      </c>
      <c r="D1651" s="7" t="s">
        <v>6</v>
      </c>
    </row>
    <row r="1652" s="1" customFormat="1" ht="15" customHeight="1" spans="1:4">
      <c r="A1652" s="7">
        <v>1650</v>
      </c>
      <c r="B1652" s="101" t="s">
        <v>1640</v>
      </c>
      <c r="C1652" s="7">
        <v>200</v>
      </c>
      <c r="D1652" s="7" t="s">
        <v>6</v>
      </c>
    </row>
    <row r="1653" s="1" customFormat="1" ht="15" customHeight="1" spans="1:4">
      <c r="A1653" s="7">
        <v>1651</v>
      </c>
      <c r="B1653" s="99" t="s">
        <v>1641</v>
      </c>
      <c r="C1653" s="7">
        <v>200</v>
      </c>
      <c r="D1653" s="7" t="s">
        <v>6</v>
      </c>
    </row>
    <row r="1654" s="1" customFormat="1" ht="15" customHeight="1" spans="1:4">
      <c r="A1654" s="7">
        <v>1652</v>
      </c>
      <c r="B1654" s="99" t="s">
        <v>1642</v>
      </c>
      <c r="C1654" s="7">
        <v>200</v>
      </c>
      <c r="D1654" s="7" t="s">
        <v>6</v>
      </c>
    </row>
    <row r="1655" s="1" customFormat="1" ht="15" customHeight="1" spans="1:4">
      <c r="A1655" s="7">
        <v>1653</v>
      </c>
      <c r="B1655" s="101" t="s">
        <v>1643</v>
      </c>
      <c r="C1655" s="7">
        <v>200</v>
      </c>
      <c r="D1655" s="7" t="s">
        <v>6</v>
      </c>
    </row>
    <row r="1656" s="1" customFormat="1" ht="15" customHeight="1" spans="1:4">
      <c r="A1656" s="7">
        <v>1654</v>
      </c>
      <c r="B1656" s="99" t="s">
        <v>1644</v>
      </c>
      <c r="C1656" s="7">
        <v>200</v>
      </c>
      <c r="D1656" s="7" t="s">
        <v>6</v>
      </c>
    </row>
    <row r="1657" s="1" customFormat="1" ht="15" customHeight="1" spans="1:4">
      <c r="A1657" s="7">
        <v>1655</v>
      </c>
      <c r="B1657" s="99" t="s">
        <v>1645</v>
      </c>
      <c r="C1657" s="7">
        <v>200</v>
      </c>
      <c r="D1657" s="7" t="s">
        <v>6</v>
      </c>
    </row>
    <row r="1658" s="1" customFormat="1" ht="15" customHeight="1" spans="1:4">
      <c r="A1658" s="7">
        <v>1656</v>
      </c>
      <c r="B1658" s="99" t="s">
        <v>1646</v>
      </c>
      <c r="C1658" s="7">
        <v>200</v>
      </c>
      <c r="D1658" s="7" t="s">
        <v>6</v>
      </c>
    </row>
    <row r="1659" s="1" customFormat="1" ht="15" customHeight="1" spans="1:4">
      <c r="A1659" s="7">
        <v>1657</v>
      </c>
      <c r="B1659" s="101" t="s">
        <v>1647</v>
      </c>
      <c r="C1659" s="7">
        <v>200</v>
      </c>
      <c r="D1659" s="7" t="s">
        <v>6</v>
      </c>
    </row>
    <row r="1660" s="1" customFormat="1" ht="15" customHeight="1" spans="1:4">
      <c r="A1660" s="7">
        <v>1658</v>
      </c>
      <c r="B1660" s="101" t="s">
        <v>1648</v>
      </c>
      <c r="C1660" s="7">
        <v>200</v>
      </c>
      <c r="D1660" s="7" t="s">
        <v>6</v>
      </c>
    </row>
    <row r="1661" s="1" customFormat="1" ht="15" customHeight="1" spans="1:4">
      <c r="A1661" s="7">
        <v>1659</v>
      </c>
      <c r="B1661" s="101" t="s">
        <v>1649</v>
      </c>
      <c r="C1661" s="7">
        <v>200</v>
      </c>
      <c r="D1661" s="7" t="s">
        <v>6</v>
      </c>
    </row>
    <row r="1662" s="1" customFormat="1" ht="15" customHeight="1" spans="1:4">
      <c r="A1662" s="7">
        <v>1660</v>
      </c>
      <c r="B1662" s="101" t="s">
        <v>1650</v>
      </c>
      <c r="C1662" s="7">
        <v>200</v>
      </c>
      <c r="D1662" s="7" t="s">
        <v>6</v>
      </c>
    </row>
    <row r="1663" s="3" customFormat="1" ht="15" customHeight="1" spans="1:4">
      <c r="A1663" s="7">
        <v>1661</v>
      </c>
      <c r="B1663" s="99" t="s">
        <v>1651</v>
      </c>
      <c r="C1663" s="7">
        <v>200</v>
      </c>
      <c r="D1663" s="7" t="s">
        <v>6</v>
      </c>
    </row>
    <row r="1664" s="1" customFormat="1" ht="15" customHeight="1" spans="1:4">
      <c r="A1664" s="7">
        <v>1662</v>
      </c>
      <c r="B1664" s="101" t="s">
        <v>1652</v>
      </c>
      <c r="C1664" s="7">
        <v>200</v>
      </c>
      <c r="D1664" s="7" t="s">
        <v>6</v>
      </c>
    </row>
    <row r="1665" s="1" customFormat="1" ht="15" customHeight="1" spans="1:4">
      <c r="A1665" s="7">
        <v>1663</v>
      </c>
      <c r="B1665" s="100" t="s">
        <v>1653</v>
      </c>
      <c r="C1665" s="7">
        <v>200</v>
      </c>
      <c r="D1665" s="7" t="s">
        <v>6</v>
      </c>
    </row>
    <row r="1666" s="1" customFormat="1" ht="15" customHeight="1" spans="1:4">
      <c r="A1666" s="7">
        <v>1664</v>
      </c>
      <c r="B1666" s="99" t="s">
        <v>1654</v>
      </c>
      <c r="C1666" s="7">
        <v>200</v>
      </c>
      <c r="D1666" s="7" t="s">
        <v>6</v>
      </c>
    </row>
    <row r="1667" s="1" customFormat="1" ht="15" customHeight="1" spans="1:4">
      <c r="A1667" s="7">
        <v>1665</v>
      </c>
      <c r="B1667" s="99" t="s">
        <v>1655</v>
      </c>
      <c r="C1667" s="7">
        <v>200</v>
      </c>
      <c r="D1667" s="7" t="s">
        <v>6</v>
      </c>
    </row>
    <row r="1668" s="1" customFormat="1" ht="15" customHeight="1" spans="1:4">
      <c r="A1668" s="7">
        <v>1666</v>
      </c>
      <c r="B1668" s="101" t="s">
        <v>1656</v>
      </c>
      <c r="C1668" s="7">
        <v>200</v>
      </c>
      <c r="D1668" s="7" t="s">
        <v>6</v>
      </c>
    </row>
    <row r="1669" s="1" customFormat="1" ht="15" customHeight="1" spans="1:4">
      <c r="A1669" s="7">
        <v>1667</v>
      </c>
      <c r="B1669" s="101" t="s">
        <v>1657</v>
      </c>
      <c r="C1669" s="7">
        <v>200</v>
      </c>
      <c r="D1669" s="7" t="s">
        <v>6</v>
      </c>
    </row>
    <row r="1670" s="1" customFormat="1" ht="15" customHeight="1" spans="1:4">
      <c r="A1670" s="7">
        <v>1668</v>
      </c>
      <c r="B1670" s="101" t="s">
        <v>1658</v>
      </c>
      <c r="C1670" s="7">
        <v>200</v>
      </c>
      <c r="D1670" s="7" t="s">
        <v>6</v>
      </c>
    </row>
    <row r="1671" s="1" customFormat="1" ht="15" customHeight="1" spans="1:4">
      <c r="A1671" s="7">
        <v>1669</v>
      </c>
      <c r="B1671" s="101" t="s">
        <v>1659</v>
      </c>
      <c r="C1671" s="7">
        <v>200</v>
      </c>
      <c r="D1671" s="7" t="s">
        <v>6</v>
      </c>
    </row>
    <row r="1672" s="1" customFormat="1" ht="15" customHeight="1" spans="1:4">
      <c r="A1672" s="7">
        <v>1670</v>
      </c>
      <c r="B1672" s="101" t="s">
        <v>1660</v>
      </c>
      <c r="C1672" s="7">
        <v>200</v>
      </c>
      <c r="D1672" s="7" t="s">
        <v>6</v>
      </c>
    </row>
    <row r="1673" s="1" customFormat="1" ht="15" customHeight="1" spans="1:4">
      <c r="A1673" s="7">
        <v>1671</v>
      </c>
      <c r="B1673" s="99" t="s">
        <v>1661</v>
      </c>
      <c r="C1673" s="7">
        <v>200</v>
      </c>
      <c r="D1673" s="7" t="s">
        <v>6</v>
      </c>
    </row>
    <row r="1674" s="1" customFormat="1" ht="15" customHeight="1" spans="1:4">
      <c r="A1674" s="7">
        <v>1672</v>
      </c>
      <c r="B1674" s="99" t="s">
        <v>1662</v>
      </c>
      <c r="C1674" s="7">
        <v>200</v>
      </c>
      <c r="D1674" s="7" t="s">
        <v>6</v>
      </c>
    </row>
    <row r="1675" s="1" customFormat="1" ht="15" customHeight="1" spans="1:4">
      <c r="A1675" s="7">
        <v>1673</v>
      </c>
      <c r="B1675" s="102" t="s">
        <v>1663</v>
      </c>
      <c r="C1675" s="7">
        <v>200</v>
      </c>
      <c r="D1675" s="7" t="s">
        <v>6</v>
      </c>
    </row>
    <row r="1676" s="1" customFormat="1" ht="15" customHeight="1" spans="1:4">
      <c r="A1676" s="7">
        <v>1674</v>
      </c>
      <c r="B1676" s="102" t="s">
        <v>1664</v>
      </c>
      <c r="C1676" s="7">
        <v>200</v>
      </c>
      <c r="D1676" s="7" t="s">
        <v>6</v>
      </c>
    </row>
    <row r="1677" s="1" customFormat="1" ht="15" customHeight="1" spans="1:4">
      <c r="A1677" s="7">
        <v>1675</v>
      </c>
      <c r="B1677" s="102" t="s">
        <v>1665</v>
      </c>
      <c r="C1677" s="7">
        <v>200</v>
      </c>
      <c r="D1677" s="7" t="s">
        <v>6</v>
      </c>
    </row>
    <row r="1678" s="1" customFormat="1" ht="15" customHeight="1" spans="1:4">
      <c r="A1678" s="7">
        <v>1676</v>
      </c>
      <c r="B1678" s="99" t="s">
        <v>1666</v>
      </c>
      <c r="C1678" s="7">
        <v>200</v>
      </c>
      <c r="D1678" s="7" t="s">
        <v>6</v>
      </c>
    </row>
    <row r="1679" s="1" customFormat="1" ht="15" customHeight="1" spans="1:4">
      <c r="A1679" s="7">
        <v>1677</v>
      </c>
      <c r="B1679" s="101" t="s">
        <v>1667</v>
      </c>
      <c r="C1679" s="7">
        <v>200</v>
      </c>
      <c r="D1679" s="7" t="s">
        <v>6</v>
      </c>
    </row>
    <row r="1680" s="1" customFormat="1" ht="15" customHeight="1" spans="1:4">
      <c r="A1680" s="7">
        <v>1678</v>
      </c>
      <c r="B1680" s="102" t="s">
        <v>1668</v>
      </c>
      <c r="C1680" s="7">
        <v>200</v>
      </c>
      <c r="D1680" s="7" t="s">
        <v>6</v>
      </c>
    </row>
    <row r="1681" s="1" customFormat="1" ht="15" customHeight="1" spans="1:4">
      <c r="A1681" s="7">
        <v>1679</v>
      </c>
      <c r="B1681" s="102" t="s">
        <v>1669</v>
      </c>
      <c r="C1681" s="7">
        <v>200</v>
      </c>
      <c r="D1681" s="7" t="s">
        <v>6</v>
      </c>
    </row>
    <row r="1682" s="1" customFormat="1" ht="15" customHeight="1" spans="1:4">
      <c r="A1682" s="7">
        <v>1680</v>
      </c>
      <c r="B1682" s="101" t="s">
        <v>1670</v>
      </c>
      <c r="C1682" s="7">
        <v>200</v>
      </c>
      <c r="D1682" s="7" t="s">
        <v>6</v>
      </c>
    </row>
    <row r="1683" s="1" customFormat="1" ht="15" customHeight="1" spans="1:4">
      <c r="A1683" s="7">
        <v>1681</v>
      </c>
      <c r="B1683" s="102" t="s">
        <v>1671</v>
      </c>
      <c r="C1683" s="7">
        <v>200</v>
      </c>
      <c r="D1683" s="7" t="s">
        <v>6</v>
      </c>
    </row>
    <row r="1684" s="1" customFormat="1" ht="15" customHeight="1" spans="1:4">
      <c r="A1684" s="7">
        <v>1682</v>
      </c>
      <c r="B1684" s="102" t="s">
        <v>1672</v>
      </c>
      <c r="C1684" s="7">
        <v>200</v>
      </c>
      <c r="D1684" s="7" t="s">
        <v>6</v>
      </c>
    </row>
    <row r="1685" s="1" customFormat="1" ht="15" customHeight="1" spans="1:4">
      <c r="A1685" s="7">
        <v>1683</v>
      </c>
      <c r="B1685" s="102" t="s">
        <v>1673</v>
      </c>
      <c r="C1685" s="7">
        <v>200</v>
      </c>
      <c r="D1685" s="7" t="s">
        <v>6</v>
      </c>
    </row>
    <row r="1686" s="1" customFormat="1" ht="15" customHeight="1" spans="1:4">
      <c r="A1686" s="7">
        <v>1684</v>
      </c>
      <c r="B1686" s="102" t="s">
        <v>1674</v>
      </c>
      <c r="C1686" s="7">
        <v>200</v>
      </c>
      <c r="D1686" s="7" t="s">
        <v>6</v>
      </c>
    </row>
    <row r="1687" s="1" customFormat="1" ht="15" customHeight="1" spans="1:4">
      <c r="A1687" s="7">
        <v>1685</v>
      </c>
      <c r="B1687" s="102" t="s">
        <v>1675</v>
      </c>
      <c r="C1687" s="7">
        <v>200</v>
      </c>
      <c r="D1687" s="7" t="s">
        <v>6</v>
      </c>
    </row>
    <row r="1688" s="1" customFormat="1" ht="15" customHeight="1" spans="1:4">
      <c r="A1688" s="7">
        <v>1686</v>
      </c>
      <c r="B1688" s="102" t="s">
        <v>1676</v>
      </c>
      <c r="C1688" s="7">
        <v>200</v>
      </c>
      <c r="D1688" s="7" t="s">
        <v>6</v>
      </c>
    </row>
    <row r="1689" s="1" customFormat="1" ht="15" customHeight="1" spans="1:4">
      <c r="A1689" s="7">
        <v>1687</v>
      </c>
      <c r="B1689" s="100" t="s">
        <v>1677</v>
      </c>
      <c r="C1689" s="7">
        <v>200</v>
      </c>
      <c r="D1689" s="7" t="s">
        <v>6</v>
      </c>
    </row>
    <row r="1690" s="1" customFormat="1" ht="15" customHeight="1" spans="1:4">
      <c r="A1690" s="7">
        <v>1688</v>
      </c>
      <c r="B1690" s="99" t="s">
        <v>1678</v>
      </c>
      <c r="C1690" s="7">
        <v>200</v>
      </c>
      <c r="D1690" s="7" t="s">
        <v>6</v>
      </c>
    </row>
    <row r="1691" s="1" customFormat="1" ht="15" customHeight="1" spans="1:4">
      <c r="A1691" s="7">
        <v>1689</v>
      </c>
      <c r="B1691" s="99" t="s">
        <v>1679</v>
      </c>
      <c r="C1691" s="7">
        <v>200</v>
      </c>
      <c r="D1691" s="7" t="s">
        <v>6</v>
      </c>
    </row>
    <row r="1692" s="1" customFormat="1" ht="15" customHeight="1" spans="1:4">
      <c r="A1692" s="7">
        <v>1690</v>
      </c>
      <c r="B1692" s="101" t="s">
        <v>136</v>
      </c>
      <c r="C1692" s="7">
        <v>200</v>
      </c>
      <c r="D1692" s="7" t="s">
        <v>6</v>
      </c>
    </row>
    <row r="1693" s="1" customFormat="1" ht="15" customHeight="1" spans="1:4">
      <c r="A1693" s="7">
        <v>1691</v>
      </c>
      <c r="B1693" s="102" t="s">
        <v>1680</v>
      </c>
      <c r="C1693" s="7">
        <v>200</v>
      </c>
      <c r="D1693" s="7" t="s">
        <v>6</v>
      </c>
    </row>
    <row r="1694" s="1" customFormat="1" ht="15" customHeight="1" spans="1:4">
      <c r="A1694" s="7">
        <v>1692</v>
      </c>
      <c r="B1694" s="102" t="s">
        <v>1681</v>
      </c>
      <c r="C1694" s="7">
        <v>200</v>
      </c>
      <c r="D1694" s="7" t="s">
        <v>6</v>
      </c>
    </row>
    <row r="1695" s="1" customFormat="1" ht="15" customHeight="1" spans="1:4">
      <c r="A1695" s="7">
        <v>1693</v>
      </c>
      <c r="B1695" s="100" t="s">
        <v>1682</v>
      </c>
      <c r="C1695" s="7">
        <v>200</v>
      </c>
      <c r="D1695" s="7" t="s">
        <v>6</v>
      </c>
    </row>
    <row r="1696" s="1" customFormat="1" ht="15" customHeight="1" spans="1:4">
      <c r="A1696" s="7">
        <v>1694</v>
      </c>
      <c r="B1696" s="102" t="s">
        <v>1683</v>
      </c>
      <c r="C1696" s="7">
        <v>200</v>
      </c>
      <c r="D1696" s="7" t="s">
        <v>6</v>
      </c>
    </row>
    <row r="1697" s="1" customFormat="1" ht="15" customHeight="1" spans="1:4">
      <c r="A1697" s="7">
        <v>1695</v>
      </c>
      <c r="B1697" s="101" t="s">
        <v>1684</v>
      </c>
      <c r="C1697" s="7">
        <v>200</v>
      </c>
      <c r="D1697" s="7" t="s">
        <v>6</v>
      </c>
    </row>
    <row r="1698" s="1" customFormat="1" ht="15" customHeight="1" spans="1:4">
      <c r="A1698" s="7">
        <v>1696</v>
      </c>
      <c r="B1698" s="99" t="s">
        <v>1685</v>
      </c>
      <c r="C1698" s="7">
        <v>200</v>
      </c>
      <c r="D1698" s="7" t="s">
        <v>6</v>
      </c>
    </row>
    <row r="1699" s="1" customFormat="1" ht="15" customHeight="1" spans="1:4">
      <c r="A1699" s="7">
        <v>1697</v>
      </c>
      <c r="B1699" s="99" t="s">
        <v>1686</v>
      </c>
      <c r="C1699" s="7">
        <v>200</v>
      </c>
      <c r="D1699" s="7" t="s">
        <v>6</v>
      </c>
    </row>
    <row r="1700" s="1" customFormat="1" ht="15" customHeight="1" spans="1:4">
      <c r="A1700" s="7">
        <v>1698</v>
      </c>
      <c r="B1700" s="101" t="s">
        <v>1687</v>
      </c>
      <c r="C1700" s="7">
        <v>200</v>
      </c>
      <c r="D1700" s="7" t="s">
        <v>6</v>
      </c>
    </row>
    <row r="1701" s="1" customFormat="1" ht="15" customHeight="1" spans="1:4">
      <c r="A1701" s="7">
        <v>1699</v>
      </c>
      <c r="B1701" s="101" t="s">
        <v>1688</v>
      </c>
      <c r="C1701" s="7">
        <v>200</v>
      </c>
      <c r="D1701" s="7" t="s">
        <v>6</v>
      </c>
    </row>
    <row r="1702" s="1" customFormat="1" ht="15" customHeight="1" spans="1:4">
      <c r="A1702" s="7">
        <v>1700</v>
      </c>
      <c r="B1702" s="102" t="s">
        <v>1689</v>
      </c>
      <c r="C1702" s="7">
        <v>200</v>
      </c>
      <c r="D1702" s="7" t="s">
        <v>6</v>
      </c>
    </row>
    <row r="1703" s="1" customFormat="1" ht="15" customHeight="1" spans="1:4">
      <c r="A1703" s="7">
        <v>1701</v>
      </c>
      <c r="B1703" s="101" t="s">
        <v>1690</v>
      </c>
      <c r="C1703" s="7">
        <v>200</v>
      </c>
      <c r="D1703" s="7" t="s">
        <v>6</v>
      </c>
    </row>
    <row r="1704" s="1" customFormat="1" ht="15" customHeight="1" spans="1:4">
      <c r="A1704" s="7">
        <v>1702</v>
      </c>
      <c r="B1704" s="102" t="s">
        <v>1691</v>
      </c>
      <c r="C1704" s="7">
        <v>200</v>
      </c>
      <c r="D1704" s="7" t="s">
        <v>6</v>
      </c>
    </row>
    <row r="1705" s="1" customFormat="1" ht="15" customHeight="1" spans="1:4">
      <c r="A1705" s="7">
        <v>1703</v>
      </c>
      <c r="B1705" s="101" t="s">
        <v>1692</v>
      </c>
      <c r="C1705" s="7">
        <v>200</v>
      </c>
      <c r="D1705" s="7" t="s">
        <v>6</v>
      </c>
    </row>
    <row r="1706" s="1" customFormat="1" ht="15" customHeight="1" spans="1:4">
      <c r="A1706" s="7">
        <v>1704</v>
      </c>
      <c r="B1706" s="102" t="s">
        <v>1693</v>
      </c>
      <c r="C1706" s="7">
        <v>200</v>
      </c>
      <c r="D1706" s="7" t="s">
        <v>6</v>
      </c>
    </row>
    <row r="1707" s="1" customFormat="1" ht="15" customHeight="1" spans="1:4">
      <c r="A1707" s="7">
        <v>1705</v>
      </c>
      <c r="B1707" s="99" t="s">
        <v>1694</v>
      </c>
      <c r="C1707" s="7">
        <v>200</v>
      </c>
      <c r="D1707" s="7" t="s">
        <v>6</v>
      </c>
    </row>
    <row r="1708" s="1" customFormat="1" ht="15" customHeight="1" spans="1:4">
      <c r="A1708" s="7">
        <v>1706</v>
      </c>
      <c r="B1708" s="101" t="s">
        <v>1695</v>
      </c>
      <c r="C1708" s="7">
        <v>200</v>
      </c>
      <c r="D1708" s="7" t="s">
        <v>6</v>
      </c>
    </row>
    <row r="1709" s="1" customFormat="1" ht="15" customHeight="1" spans="1:4">
      <c r="A1709" s="7">
        <v>1707</v>
      </c>
      <c r="B1709" s="102" t="s">
        <v>1696</v>
      </c>
      <c r="C1709" s="7">
        <v>200</v>
      </c>
      <c r="D1709" s="7" t="s">
        <v>6</v>
      </c>
    </row>
    <row r="1710" s="1" customFormat="1" ht="15" customHeight="1" spans="1:4">
      <c r="A1710" s="7">
        <v>1708</v>
      </c>
      <c r="B1710" s="101" t="s">
        <v>1697</v>
      </c>
      <c r="C1710" s="7">
        <v>200</v>
      </c>
      <c r="D1710" s="7" t="s">
        <v>6</v>
      </c>
    </row>
    <row r="1711" s="1" customFormat="1" ht="15" customHeight="1" spans="1:4">
      <c r="A1711" s="7">
        <v>1709</v>
      </c>
      <c r="B1711" s="100" t="s">
        <v>1698</v>
      </c>
      <c r="C1711" s="7">
        <v>200</v>
      </c>
      <c r="D1711" s="7" t="s">
        <v>6</v>
      </c>
    </row>
    <row r="1712" s="1" customFormat="1" ht="15" customHeight="1" spans="1:4">
      <c r="A1712" s="7">
        <v>1710</v>
      </c>
      <c r="B1712" s="102" t="s">
        <v>1699</v>
      </c>
      <c r="C1712" s="7">
        <v>200</v>
      </c>
      <c r="D1712" s="7" t="s">
        <v>6</v>
      </c>
    </row>
    <row r="1713" s="1" customFormat="1" ht="15" customHeight="1" spans="1:4">
      <c r="A1713" s="7">
        <v>1711</v>
      </c>
      <c r="B1713" s="99" t="s">
        <v>1700</v>
      </c>
      <c r="C1713" s="7">
        <v>200</v>
      </c>
      <c r="D1713" s="7" t="s">
        <v>6</v>
      </c>
    </row>
    <row r="1714" s="1" customFormat="1" ht="15" customHeight="1" spans="1:4">
      <c r="A1714" s="7">
        <v>1712</v>
      </c>
      <c r="B1714" s="101" t="s">
        <v>1701</v>
      </c>
      <c r="C1714" s="7">
        <v>200</v>
      </c>
      <c r="D1714" s="7" t="s">
        <v>6</v>
      </c>
    </row>
    <row r="1715" s="1" customFormat="1" ht="15" customHeight="1" spans="1:4">
      <c r="A1715" s="7">
        <v>1713</v>
      </c>
      <c r="B1715" s="102" t="s">
        <v>1702</v>
      </c>
      <c r="C1715" s="7">
        <v>200</v>
      </c>
      <c r="D1715" s="7" t="s">
        <v>6</v>
      </c>
    </row>
    <row r="1716" s="1" customFormat="1" ht="15" customHeight="1" spans="1:4">
      <c r="A1716" s="7">
        <v>1714</v>
      </c>
      <c r="B1716" s="102" t="s">
        <v>1703</v>
      </c>
      <c r="C1716" s="7">
        <v>200</v>
      </c>
      <c r="D1716" s="7" t="s">
        <v>6</v>
      </c>
    </row>
    <row r="1717" s="1" customFormat="1" ht="15" customHeight="1" spans="1:4">
      <c r="A1717" s="7">
        <v>1715</v>
      </c>
      <c r="B1717" s="101" t="s">
        <v>1704</v>
      </c>
      <c r="C1717" s="7">
        <v>200</v>
      </c>
      <c r="D1717" s="7" t="s">
        <v>6</v>
      </c>
    </row>
    <row r="1718" s="1" customFormat="1" ht="15" customHeight="1" spans="1:4">
      <c r="A1718" s="7">
        <v>1716</v>
      </c>
      <c r="B1718" s="101" t="s">
        <v>1705</v>
      </c>
      <c r="C1718" s="7">
        <v>200</v>
      </c>
      <c r="D1718" s="7" t="s">
        <v>6</v>
      </c>
    </row>
    <row r="1719" s="1" customFormat="1" ht="15" customHeight="1" spans="1:4">
      <c r="A1719" s="7">
        <v>1717</v>
      </c>
      <c r="B1719" s="101" t="s">
        <v>1706</v>
      </c>
      <c r="C1719" s="7">
        <v>200</v>
      </c>
      <c r="D1719" s="7" t="s">
        <v>6</v>
      </c>
    </row>
    <row r="1720" s="1" customFormat="1" ht="15" customHeight="1" spans="1:4">
      <c r="A1720" s="7">
        <v>1718</v>
      </c>
      <c r="B1720" s="102" t="s">
        <v>1707</v>
      </c>
      <c r="C1720" s="7">
        <v>200</v>
      </c>
      <c r="D1720" s="7" t="s">
        <v>6</v>
      </c>
    </row>
    <row r="1721" s="1" customFormat="1" ht="15" customHeight="1" spans="1:4">
      <c r="A1721" s="7">
        <v>1719</v>
      </c>
      <c r="B1721" s="99" t="s">
        <v>1708</v>
      </c>
      <c r="C1721" s="7">
        <v>200</v>
      </c>
      <c r="D1721" s="7" t="s">
        <v>6</v>
      </c>
    </row>
    <row r="1722" s="1" customFormat="1" ht="15" customHeight="1" spans="1:4">
      <c r="A1722" s="7">
        <v>1720</v>
      </c>
      <c r="B1722" s="100" t="s">
        <v>1709</v>
      </c>
      <c r="C1722" s="7">
        <v>200</v>
      </c>
      <c r="D1722" s="7" t="s">
        <v>6</v>
      </c>
    </row>
    <row r="1723" s="3" customFormat="1" ht="15" customHeight="1" spans="1:4">
      <c r="A1723" s="7">
        <v>1721</v>
      </c>
      <c r="B1723" s="102" t="s">
        <v>1710</v>
      </c>
      <c r="C1723" s="7">
        <v>200</v>
      </c>
      <c r="D1723" s="7" t="s">
        <v>6</v>
      </c>
    </row>
    <row r="1724" s="1" customFormat="1" ht="15" customHeight="1" spans="1:4">
      <c r="A1724" s="7">
        <v>1722</v>
      </c>
      <c r="B1724" s="102" t="s">
        <v>1711</v>
      </c>
      <c r="C1724" s="7">
        <v>200</v>
      </c>
      <c r="D1724" s="7" t="s">
        <v>6</v>
      </c>
    </row>
    <row r="1725" s="1" customFormat="1" ht="15" customHeight="1" spans="1:4">
      <c r="A1725" s="7">
        <v>1723</v>
      </c>
      <c r="B1725" s="101" t="s">
        <v>1712</v>
      </c>
      <c r="C1725" s="7">
        <v>200</v>
      </c>
      <c r="D1725" s="7" t="s">
        <v>6</v>
      </c>
    </row>
    <row r="1726" s="1" customFormat="1" ht="15" customHeight="1" spans="1:4">
      <c r="A1726" s="7">
        <v>1724</v>
      </c>
      <c r="B1726" s="99" t="s">
        <v>1713</v>
      </c>
      <c r="C1726" s="7">
        <v>200</v>
      </c>
      <c r="D1726" s="7" t="s">
        <v>6</v>
      </c>
    </row>
    <row r="1727" s="1" customFormat="1" ht="15" customHeight="1" spans="1:4">
      <c r="A1727" s="7">
        <v>1725</v>
      </c>
      <c r="B1727" s="99" t="s">
        <v>1714</v>
      </c>
      <c r="C1727" s="7">
        <v>200</v>
      </c>
      <c r="D1727" s="7" t="s">
        <v>6</v>
      </c>
    </row>
    <row r="1728" s="1" customFormat="1" ht="15" customHeight="1" spans="1:4">
      <c r="A1728" s="7">
        <v>1726</v>
      </c>
      <c r="B1728" s="102" t="s">
        <v>1715</v>
      </c>
      <c r="C1728" s="7">
        <v>200</v>
      </c>
      <c r="D1728" s="7" t="s">
        <v>6</v>
      </c>
    </row>
    <row r="1729" s="1" customFormat="1" ht="15" customHeight="1" spans="1:4">
      <c r="A1729" s="7">
        <v>1727</v>
      </c>
      <c r="B1729" s="100" t="s">
        <v>1716</v>
      </c>
      <c r="C1729" s="7">
        <v>200</v>
      </c>
      <c r="D1729" s="7" t="s">
        <v>6</v>
      </c>
    </row>
    <row r="1730" s="1" customFormat="1" ht="15" customHeight="1" spans="1:4">
      <c r="A1730" s="7">
        <v>1728</v>
      </c>
      <c r="B1730" s="101" t="s">
        <v>1717</v>
      </c>
      <c r="C1730" s="7">
        <v>200</v>
      </c>
      <c r="D1730" s="7" t="s">
        <v>6</v>
      </c>
    </row>
    <row r="1731" s="1" customFormat="1" ht="15" customHeight="1" spans="1:4">
      <c r="A1731" s="7">
        <v>1729</v>
      </c>
      <c r="B1731" s="102" t="s">
        <v>1718</v>
      </c>
      <c r="C1731" s="7">
        <v>200</v>
      </c>
      <c r="D1731" s="7" t="s">
        <v>6</v>
      </c>
    </row>
    <row r="1732" s="1" customFormat="1" ht="15" customHeight="1" spans="1:4">
      <c r="A1732" s="7">
        <v>1730</v>
      </c>
      <c r="B1732" s="102" t="s">
        <v>1719</v>
      </c>
      <c r="C1732" s="7">
        <v>200</v>
      </c>
      <c r="D1732" s="7" t="s">
        <v>6</v>
      </c>
    </row>
    <row r="1733" s="1" customFormat="1" ht="15" customHeight="1" spans="1:4">
      <c r="A1733" s="7">
        <v>1731</v>
      </c>
      <c r="B1733" s="102" t="s">
        <v>1720</v>
      </c>
      <c r="C1733" s="7">
        <v>200</v>
      </c>
      <c r="D1733" s="7" t="s">
        <v>6</v>
      </c>
    </row>
    <row r="1734" s="1" customFormat="1" ht="15" customHeight="1" spans="1:4">
      <c r="A1734" s="7">
        <v>1732</v>
      </c>
      <c r="B1734" s="99" t="s">
        <v>1721</v>
      </c>
      <c r="C1734" s="7">
        <v>200</v>
      </c>
      <c r="D1734" s="7" t="s">
        <v>6</v>
      </c>
    </row>
    <row r="1735" s="1" customFormat="1" ht="15" customHeight="1" spans="1:4">
      <c r="A1735" s="7">
        <v>1733</v>
      </c>
      <c r="B1735" s="99" t="s">
        <v>1722</v>
      </c>
      <c r="C1735" s="7">
        <v>200</v>
      </c>
      <c r="D1735" s="7" t="s">
        <v>6</v>
      </c>
    </row>
    <row r="1736" s="1" customFormat="1" ht="15" customHeight="1" spans="1:4">
      <c r="A1736" s="7">
        <v>1734</v>
      </c>
      <c r="B1736" s="99" t="s">
        <v>1723</v>
      </c>
      <c r="C1736" s="7">
        <v>200</v>
      </c>
      <c r="D1736" s="7" t="s">
        <v>6</v>
      </c>
    </row>
    <row r="1737" s="1" customFormat="1" ht="15" customHeight="1" spans="1:4">
      <c r="A1737" s="7">
        <v>1735</v>
      </c>
      <c r="B1737" s="99" t="s">
        <v>1724</v>
      </c>
      <c r="C1737" s="7">
        <v>200</v>
      </c>
      <c r="D1737" s="7" t="s">
        <v>6</v>
      </c>
    </row>
    <row r="1738" s="1" customFormat="1" ht="15" customHeight="1" spans="1:4">
      <c r="A1738" s="7">
        <v>1736</v>
      </c>
      <c r="B1738" s="99" t="s">
        <v>1725</v>
      </c>
      <c r="C1738" s="7">
        <v>200</v>
      </c>
      <c r="D1738" s="7" t="s">
        <v>6</v>
      </c>
    </row>
    <row r="1739" s="1" customFormat="1" ht="15" customHeight="1" spans="1:4">
      <c r="A1739" s="7">
        <v>1737</v>
      </c>
      <c r="B1739" s="99" t="s">
        <v>1726</v>
      </c>
      <c r="C1739" s="7">
        <v>200</v>
      </c>
      <c r="D1739" s="7" t="s">
        <v>6</v>
      </c>
    </row>
    <row r="1740" s="1" customFormat="1" ht="15" customHeight="1" spans="1:4">
      <c r="A1740" s="7">
        <v>1738</v>
      </c>
      <c r="B1740" s="99" t="s">
        <v>1727</v>
      </c>
      <c r="C1740" s="7">
        <v>200</v>
      </c>
      <c r="D1740" s="7" t="s">
        <v>6</v>
      </c>
    </row>
    <row r="1741" s="1" customFormat="1" ht="15" customHeight="1" spans="1:4">
      <c r="A1741" s="7">
        <v>1739</v>
      </c>
      <c r="B1741" s="99" t="s">
        <v>1728</v>
      </c>
      <c r="C1741" s="7">
        <v>200</v>
      </c>
      <c r="D1741" s="7" t="s">
        <v>6</v>
      </c>
    </row>
    <row r="1742" s="1" customFormat="1" ht="15" customHeight="1" spans="1:4">
      <c r="A1742" s="7">
        <v>1740</v>
      </c>
      <c r="B1742" s="99" t="s">
        <v>1729</v>
      </c>
      <c r="C1742" s="7">
        <v>200</v>
      </c>
      <c r="D1742" s="7" t="s">
        <v>6</v>
      </c>
    </row>
    <row r="1743" s="1" customFormat="1" ht="15" customHeight="1" spans="1:4">
      <c r="A1743" s="7">
        <v>1741</v>
      </c>
      <c r="B1743" s="99" t="s">
        <v>1730</v>
      </c>
      <c r="C1743" s="7">
        <v>200</v>
      </c>
      <c r="D1743" s="7" t="s">
        <v>6</v>
      </c>
    </row>
    <row r="1744" s="1" customFormat="1" ht="15" customHeight="1" spans="1:4">
      <c r="A1744" s="7">
        <v>1742</v>
      </c>
      <c r="B1744" s="103" t="s">
        <v>1731</v>
      </c>
      <c r="C1744" s="7">
        <v>200</v>
      </c>
      <c r="D1744" s="7" t="s">
        <v>6</v>
      </c>
    </row>
    <row r="1745" s="1" customFormat="1" ht="15" customHeight="1" spans="1:4">
      <c r="A1745" s="7">
        <v>1743</v>
      </c>
      <c r="B1745" s="99" t="s">
        <v>1732</v>
      </c>
      <c r="C1745" s="7">
        <v>200</v>
      </c>
      <c r="D1745" s="7" t="s">
        <v>6</v>
      </c>
    </row>
    <row r="1746" s="1" customFormat="1" ht="15" customHeight="1" spans="1:4">
      <c r="A1746" s="7">
        <v>1744</v>
      </c>
      <c r="B1746" s="103" t="s">
        <v>1733</v>
      </c>
      <c r="C1746" s="7">
        <v>200</v>
      </c>
      <c r="D1746" s="7" t="s">
        <v>6</v>
      </c>
    </row>
    <row r="1747" s="1" customFormat="1" ht="15" customHeight="1" spans="1:4">
      <c r="A1747" s="7">
        <v>1745</v>
      </c>
      <c r="B1747" s="99" t="s">
        <v>1734</v>
      </c>
      <c r="C1747" s="7">
        <v>200</v>
      </c>
      <c r="D1747" s="7" t="s">
        <v>6</v>
      </c>
    </row>
    <row r="1748" s="1" customFormat="1" ht="15" customHeight="1" spans="1:4">
      <c r="A1748" s="7">
        <v>1746</v>
      </c>
      <c r="B1748" s="99" t="s">
        <v>1735</v>
      </c>
      <c r="C1748" s="7">
        <v>200</v>
      </c>
      <c r="D1748" s="7" t="s">
        <v>6</v>
      </c>
    </row>
    <row r="1749" s="1" customFormat="1" ht="15" customHeight="1" spans="1:4">
      <c r="A1749" s="7">
        <v>1747</v>
      </c>
      <c r="B1749" s="99" t="s">
        <v>1736</v>
      </c>
      <c r="C1749" s="7">
        <v>200</v>
      </c>
      <c r="D1749" s="7" t="s">
        <v>6</v>
      </c>
    </row>
    <row r="1750" s="1" customFormat="1" ht="15" customHeight="1" spans="1:4">
      <c r="A1750" s="7">
        <v>1748</v>
      </c>
      <c r="B1750" s="103" t="s">
        <v>1737</v>
      </c>
      <c r="C1750" s="7">
        <v>200</v>
      </c>
      <c r="D1750" s="7" t="s">
        <v>6</v>
      </c>
    </row>
    <row r="1751" s="1" customFormat="1" ht="15" customHeight="1" spans="1:4">
      <c r="A1751" s="7">
        <v>1749</v>
      </c>
      <c r="B1751" s="103" t="s">
        <v>1738</v>
      </c>
      <c r="C1751" s="7">
        <v>200</v>
      </c>
      <c r="D1751" s="7" t="s">
        <v>6</v>
      </c>
    </row>
    <row r="1752" s="1" customFormat="1" ht="15" customHeight="1" spans="1:4">
      <c r="A1752" s="7">
        <v>1750</v>
      </c>
      <c r="B1752" s="99" t="s">
        <v>1739</v>
      </c>
      <c r="C1752" s="7">
        <v>200</v>
      </c>
      <c r="D1752" s="7" t="s">
        <v>6</v>
      </c>
    </row>
    <row r="1753" s="1" customFormat="1" ht="15" customHeight="1" spans="1:4">
      <c r="A1753" s="7">
        <v>1751</v>
      </c>
      <c r="B1753" s="99" t="s">
        <v>1740</v>
      </c>
      <c r="C1753" s="7">
        <v>200</v>
      </c>
      <c r="D1753" s="7" t="s">
        <v>6</v>
      </c>
    </row>
    <row r="1754" s="1" customFormat="1" ht="15" customHeight="1" spans="1:4">
      <c r="A1754" s="7">
        <v>1752</v>
      </c>
      <c r="B1754" s="99" t="s">
        <v>1741</v>
      </c>
      <c r="C1754" s="7">
        <v>200</v>
      </c>
      <c r="D1754" s="7" t="s">
        <v>6</v>
      </c>
    </row>
    <row r="1755" s="1" customFormat="1" ht="15" customHeight="1" spans="1:4">
      <c r="A1755" s="7">
        <v>1753</v>
      </c>
      <c r="B1755" s="99" t="s">
        <v>1742</v>
      </c>
      <c r="C1755" s="7">
        <v>200</v>
      </c>
      <c r="D1755" s="7" t="s">
        <v>6</v>
      </c>
    </row>
    <row r="1756" s="1" customFormat="1" ht="15" customHeight="1" spans="1:4">
      <c r="A1756" s="7">
        <v>1754</v>
      </c>
      <c r="B1756" s="99" t="s">
        <v>1743</v>
      </c>
      <c r="C1756" s="7">
        <v>200</v>
      </c>
      <c r="D1756" s="7" t="s">
        <v>6</v>
      </c>
    </row>
    <row r="1757" s="1" customFormat="1" ht="15" customHeight="1" spans="1:4">
      <c r="A1757" s="7">
        <v>1755</v>
      </c>
      <c r="B1757" s="103" t="s">
        <v>1744</v>
      </c>
      <c r="C1757" s="7">
        <v>200</v>
      </c>
      <c r="D1757" s="7" t="s">
        <v>6</v>
      </c>
    </row>
    <row r="1758" s="1" customFormat="1" ht="15" customHeight="1" spans="1:4">
      <c r="A1758" s="7">
        <v>1756</v>
      </c>
      <c r="B1758" s="99" t="s">
        <v>1745</v>
      </c>
      <c r="C1758" s="7">
        <v>200</v>
      </c>
      <c r="D1758" s="7" t="s">
        <v>6</v>
      </c>
    </row>
    <row r="1759" s="1" customFormat="1" ht="15" customHeight="1" spans="1:4">
      <c r="A1759" s="7">
        <v>1757</v>
      </c>
      <c r="B1759" s="103" t="s">
        <v>1746</v>
      </c>
      <c r="C1759" s="7">
        <v>200</v>
      </c>
      <c r="D1759" s="7" t="s">
        <v>6</v>
      </c>
    </row>
    <row r="1760" s="1" customFormat="1" ht="15" customHeight="1" spans="1:4">
      <c r="A1760" s="7">
        <v>1758</v>
      </c>
      <c r="B1760" s="99" t="s">
        <v>1747</v>
      </c>
      <c r="C1760" s="7">
        <v>200</v>
      </c>
      <c r="D1760" s="7" t="s">
        <v>6</v>
      </c>
    </row>
    <row r="1761" s="1" customFormat="1" ht="15" customHeight="1" spans="1:4">
      <c r="A1761" s="7">
        <v>1759</v>
      </c>
      <c r="B1761" s="103" t="s">
        <v>1748</v>
      </c>
      <c r="C1761" s="7">
        <v>200</v>
      </c>
      <c r="D1761" s="7" t="s">
        <v>6</v>
      </c>
    </row>
    <row r="1762" s="1" customFormat="1" ht="15" customHeight="1" spans="1:4">
      <c r="A1762" s="7">
        <v>1760</v>
      </c>
      <c r="B1762" s="99" t="s">
        <v>1749</v>
      </c>
      <c r="C1762" s="7">
        <v>200</v>
      </c>
      <c r="D1762" s="7" t="s">
        <v>6</v>
      </c>
    </row>
    <row r="1763" s="1" customFormat="1" ht="15" customHeight="1" spans="1:4">
      <c r="A1763" s="7">
        <v>1761</v>
      </c>
      <c r="B1763" s="99" t="s">
        <v>1750</v>
      </c>
      <c r="C1763" s="7">
        <v>200</v>
      </c>
      <c r="D1763" s="7" t="s">
        <v>6</v>
      </c>
    </row>
    <row r="1764" s="1" customFormat="1" ht="15" customHeight="1" spans="1:4">
      <c r="A1764" s="7">
        <v>1762</v>
      </c>
      <c r="B1764" s="99" t="s">
        <v>1751</v>
      </c>
      <c r="C1764" s="7">
        <v>200</v>
      </c>
      <c r="D1764" s="7" t="s">
        <v>6</v>
      </c>
    </row>
    <row r="1765" s="1" customFormat="1" ht="15" customHeight="1" spans="1:4">
      <c r="A1765" s="7">
        <v>1763</v>
      </c>
      <c r="B1765" s="103" t="s">
        <v>1752</v>
      </c>
      <c r="C1765" s="7">
        <v>200</v>
      </c>
      <c r="D1765" s="7" t="s">
        <v>6</v>
      </c>
    </row>
    <row r="1766" s="1" customFormat="1" ht="15" customHeight="1" spans="1:4">
      <c r="A1766" s="7">
        <v>1764</v>
      </c>
      <c r="B1766" s="99" t="s">
        <v>1753</v>
      </c>
      <c r="C1766" s="7">
        <v>200</v>
      </c>
      <c r="D1766" s="7" t="s">
        <v>6</v>
      </c>
    </row>
    <row r="1767" s="1" customFormat="1" ht="15" customHeight="1" spans="1:4">
      <c r="A1767" s="7">
        <v>1765</v>
      </c>
      <c r="B1767" s="99" t="s">
        <v>1754</v>
      </c>
      <c r="C1767" s="7">
        <v>200</v>
      </c>
      <c r="D1767" s="7" t="s">
        <v>6</v>
      </c>
    </row>
    <row r="1768" s="1" customFormat="1" ht="15" customHeight="1" spans="1:4">
      <c r="A1768" s="7">
        <v>1766</v>
      </c>
      <c r="B1768" s="99" t="s">
        <v>1755</v>
      </c>
      <c r="C1768" s="7">
        <v>200</v>
      </c>
      <c r="D1768" s="7" t="s">
        <v>6</v>
      </c>
    </row>
    <row r="1769" s="1" customFormat="1" ht="15" customHeight="1" spans="1:4">
      <c r="A1769" s="7">
        <v>1767</v>
      </c>
      <c r="B1769" s="99" t="s">
        <v>1756</v>
      </c>
      <c r="C1769" s="7">
        <v>200</v>
      </c>
      <c r="D1769" s="7" t="s">
        <v>6</v>
      </c>
    </row>
    <row r="1770" s="1" customFormat="1" ht="15" customHeight="1" spans="1:4">
      <c r="A1770" s="7">
        <v>1768</v>
      </c>
      <c r="B1770" s="103" t="s">
        <v>1757</v>
      </c>
      <c r="C1770" s="7">
        <v>200</v>
      </c>
      <c r="D1770" s="7" t="s">
        <v>6</v>
      </c>
    </row>
    <row r="1771" s="1" customFormat="1" ht="15" customHeight="1" spans="1:4">
      <c r="A1771" s="7">
        <v>1769</v>
      </c>
      <c r="B1771" s="99" t="s">
        <v>1758</v>
      </c>
      <c r="C1771" s="7">
        <v>200</v>
      </c>
      <c r="D1771" s="7" t="s">
        <v>6</v>
      </c>
    </row>
    <row r="1772" s="1" customFormat="1" ht="15" customHeight="1" spans="1:4">
      <c r="A1772" s="7">
        <v>1770</v>
      </c>
      <c r="B1772" s="99" t="s">
        <v>1759</v>
      </c>
      <c r="C1772" s="7">
        <v>200</v>
      </c>
      <c r="D1772" s="7" t="s">
        <v>6</v>
      </c>
    </row>
    <row r="1773" s="1" customFormat="1" ht="15" customHeight="1" spans="1:4">
      <c r="A1773" s="7">
        <v>1771</v>
      </c>
      <c r="B1773" s="99" t="s">
        <v>1760</v>
      </c>
      <c r="C1773" s="7">
        <v>200</v>
      </c>
      <c r="D1773" s="7" t="s">
        <v>6</v>
      </c>
    </row>
    <row r="1774" s="1" customFormat="1" ht="15" customHeight="1" spans="1:4">
      <c r="A1774" s="7">
        <v>1772</v>
      </c>
      <c r="B1774" s="103" t="s">
        <v>1761</v>
      </c>
      <c r="C1774" s="7">
        <v>200</v>
      </c>
      <c r="D1774" s="7" t="s">
        <v>6</v>
      </c>
    </row>
    <row r="1775" s="1" customFormat="1" ht="15" customHeight="1" spans="1:4">
      <c r="A1775" s="7">
        <v>1773</v>
      </c>
      <c r="B1775" s="103" t="s">
        <v>1762</v>
      </c>
      <c r="C1775" s="7">
        <v>200</v>
      </c>
      <c r="D1775" s="7" t="s">
        <v>6</v>
      </c>
    </row>
    <row r="1776" s="1" customFormat="1" ht="15" customHeight="1" spans="1:4">
      <c r="A1776" s="7">
        <v>1774</v>
      </c>
      <c r="B1776" s="103" t="s">
        <v>1763</v>
      </c>
      <c r="C1776" s="7">
        <v>200</v>
      </c>
      <c r="D1776" s="7" t="s">
        <v>6</v>
      </c>
    </row>
    <row r="1777" s="1" customFormat="1" ht="15" customHeight="1" spans="1:4">
      <c r="A1777" s="7">
        <v>1775</v>
      </c>
      <c r="B1777" s="103" t="s">
        <v>1764</v>
      </c>
      <c r="C1777" s="7">
        <v>200</v>
      </c>
      <c r="D1777" s="7" t="s">
        <v>6</v>
      </c>
    </row>
    <row r="1778" s="1" customFormat="1" ht="15" customHeight="1" spans="1:4">
      <c r="A1778" s="7">
        <v>1776</v>
      </c>
      <c r="B1778" s="99" t="s">
        <v>1765</v>
      </c>
      <c r="C1778" s="7">
        <v>200</v>
      </c>
      <c r="D1778" s="7" t="s">
        <v>6</v>
      </c>
    </row>
    <row r="1779" s="1" customFormat="1" ht="15" customHeight="1" spans="1:4">
      <c r="A1779" s="7">
        <v>1777</v>
      </c>
      <c r="B1779" s="99" t="s">
        <v>1766</v>
      </c>
      <c r="C1779" s="7">
        <v>200</v>
      </c>
      <c r="D1779" s="7" t="s">
        <v>6</v>
      </c>
    </row>
    <row r="1780" s="1" customFormat="1" ht="15" customHeight="1" spans="1:4">
      <c r="A1780" s="7">
        <v>1778</v>
      </c>
      <c r="B1780" s="99" t="s">
        <v>1767</v>
      </c>
      <c r="C1780" s="7">
        <v>200</v>
      </c>
      <c r="D1780" s="7" t="s">
        <v>6</v>
      </c>
    </row>
    <row r="1781" s="1" customFormat="1" ht="15" customHeight="1" spans="1:4">
      <c r="A1781" s="7">
        <v>1779</v>
      </c>
      <c r="B1781" s="99" t="s">
        <v>1768</v>
      </c>
      <c r="C1781" s="7">
        <v>200</v>
      </c>
      <c r="D1781" s="7" t="s">
        <v>6</v>
      </c>
    </row>
    <row r="1782" s="1" customFormat="1" ht="15" customHeight="1" spans="1:4">
      <c r="A1782" s="7">
        <v>1780</v>
      </c>
      <c r="B1782" s="99" t="s">
        <v>1769</v>
      </c>
      <c r="C1782" s="7">
        <v>200</v>
      </c>
      <c r="D1782" s="7" t="s">
        <v>6</v>
      </c>
    </row>
    <row r="1783" s="3" customFormat="1" ht="15" customHeight="1" spans="1:4">
      <c r="A1783" s="7">
        <v>1781</v>
      </c>
      <c r="B1783" s="99" t="s">
        <v>1770</v>
      </c>
      <c r="C1783" s="7">
        <v>200</v>
      </c>
      <c r="D1783" s="7" t="s">
        <v>6</v>
      </c>
    </row>
    <row r="1784" s="1" customFormat="1" ht="15" customHeight="1" spans="1:4">
      <c r="A1784" s="7">
        <v>1782</v>
      </c>
      <c r="B1784" s="99" t="s">
        <v>1771</v>
      </c>
      <c r="C1784" s="7">
        <v>200</v>
      </c>
      <c r="D1784" s="7" t="s">
        <v>6</v>
      </c>
    </row>
    <row r="1785" s="1" customFormat="1" ht="15" customHeight="1" spans="1:4">
      <c r="A1785" s="7">
        <v>1783</v>
      </c>
      <c r="B1785" s="99" t="s">
        <v>1772</v>
      </c>
      <c r="C1785" s="7">
        <v>200</v>
      </c>
      <c r="D1785" s="7" t="s">
        <v>6</v>
      </c>
    </row>
    <row r="1786" s="1" customFormat="1" ht="15" customHeight="1" spans="1:4">
      <c r="A1786" s="7">
        <v>1784</v>
      </c>
      <c r="B1786" s="99" t="s">
        <v>1773</v>
      </c>
      <c r="C1786" s="7">
        <v>200</v>
      </c>
      <c r="D1786" s="7" t="s">
        <v>6</v>
      </c>
    </row>
    <row r="1787" s="1" customFormat="1" ht="15" customHeight="1" spans="1:4">
      <c r="A1787" s="7">
        <v>1785</v>
      </c>
      <c r="B1787" s="99" t="s">
        <v>1774</v>
      </c>
      <c r="C1787" s="7">
        <v>200</v>
      </c>
      <c r="D1787" s="7" t="s">
        <v>6</v>
      </c>
    </row>
    <row r="1788" s="1" customFormat="1" ht="15" customHeight="1" spans="1:4">
      <c r="A1788" s="7">
        <v>1786</v>
      </c>
      <c r="B1788" s="99" t="s">
        <v>1775</v>
      </c>
      <c r="C1788" s="7">
        <v>200</v>
      </c>
      <c r="D1788" s="7" t="s">
        <v>6</v>
      </c>
    </row>
    <row r="1789" s="1" customFormat="1" ht="15" customHeight="1" spans="1:4">
      <c r="A1789" s="7">
        <v>1787</v>
      </c>
      <c r="B1789" s="99" t="s">
        <v>1776</v>
      </c>
      <c r="C1789" s="7">
        <v>200</v>
      </c>
      <c r="D1789" s="7" t="s">
        <v>6</v>
      </c>
    </row>
    <row r="1790" s="1" customFormat="1" ht="15" customHeight="1" spans="1:4">
      <c r="A1790" s="7">
        <v>1788</v>
      </c>
      <c r="B1790" s="99" t="s">
        <v>1777</v>
      </c>
      <c r="C1790" s="7">
        <v>200</v>
      </c>
      <c r="D1790" s="7" t="s">
        <v>6</v>
      </c>
    </row>
    <row r="1791" s="1" customFormat="1" ht="15" customHeight="1" spans="1:4">
      <c r="A1791" s="7">
        <v>1789</v>
      </c>
      <c r="B1791" s="99" t="s">
        <v>1778</v>
      </c>
      <c r="C1791" s="7">
        <v>200</v>
      </c>
      <c r="D1791" s="7" t="s">
        <v>6</v>
      </c>
    </row>
    <row r="1792" s="1" customFormat="1" ht="15" customHeight="1" spans="1:4">
      <c r="A1792" s="7">
        <v>1790</v>
      </c>
      <c r="B1792" s="103" t="s">
        <v>1779</v>
      </c>
      <c r="C1792" s="7">
        <v>200</v>
      </c>
      <c r="D1792" s="7" t="s">
        <v>6</v>
      </c>
    </row>
    <row r="1793" s="1" customFormat="1" ht="15" customHeight="1" spans="1:4">
      <c r="A1793" s="7">
        <v>1791</v>
      </c>
      <c r="B1793" s="99" t="s">
        <v>1780</v>
      </c>
      <c r="C1793" s="7">
        <v>200</v>
      </c>
      <c r="D1793" s="7" t="s">
        <v>6</v>
      </c>
    </row>
    <row r="1794" s="1" customFormat="1" ht="15" customHeight="1" spans="1:4">
      <c r="A1794" s="7">
        <v>1792</v>
      </c>
      <c r="B1794" s="99" t="s">
        <v>1781</v>
      </c>
      <c r="C1794" s="7">
        <v>200</v>
      </c>
      <c r="D1794" s="7" t="s">
        <v>6</v>
      </c>
    </row>
    <row r="1795" s="1" customFormat="1" ht="15" customHeight="1" spans="1:4">
      <c r="A1795" s="7">
        <v>1793</v>
      </c>
      <c r="B1795" s="103" t="s">
        <v>1782</v>
      </c>
      <c r="C1795" s="7">
        <v>200</v>
      </c>
      <c r="D1795" s="7" t="s">
        <v>6</v>
      </c>
    </row>
    <row r="1796" s="1" customFormat="1" ht="15" customHeight="1" spans="1:4">
      <c r="A1796" s="7">
        <v>1794</v>
      </c>
      <c r="B1796" s="101" t="s">
        <v>1783</v>
      </c>
      <c r="C1796" s="7">
        <v>200</v>
      </c>
      <c r="D1796" s="7" t="s">
        <v>6</v>
      </c>
    </row>
    <row r="1797" s="1" customFormat="1" ht="15" customHeight="1" spans="1:4">
      <c r="A1797" s="7">
        <v>1795</v>
      </c>
      <c r="B1797" s="103" t="s">
        <v>1784</v>
      </c>
      <c r="C1797" s="7">
        <v>200</v>
      </c>
      <c r="D1797" s="7" t="s">
        <v>6</v>
      </c>
    </row>
    <row r="1798" s="1" customFormat="1" ht="15" customHeight="1" spans="1:4">
      <c r="A1798" s="7">
        <v>1796</v>
      </c>
      <c r="B1798" s="101" t="s">
        <v>1785</v>
      </c>
      <c r="C1798" s="7">
        <v>200</v>
      </c>
      <c r="D1798" s="7" t="s">
        <v>6</v>
      </c>
    </row>
    <row r="1799" s="1" customFormat="1" ht="15" customHeight="1" spans="1:4">
      <c r="A1799" s="7">
        <v>1797</v>
      </c>
      <c r="B1799" s="101" t="s">
        <v>1786</v>
      </c>
      <c r="C1799" s="7">
        <v>200</v>
      </c>
      <c r="D1799" s="7" t="s">
        <v>6</v>
      </c>
    </row>
    <row r="1800" s="1" customFormat="1" ht="15" customHeight="1" spans="1:4">
      <c r="A1800" s="7">
        <v>1798</v>
      </c>
      <c r="B1800" s="101" t="s">
        <v>1787</v>
      </c>
      <c r="C1800" s="7">
        <v>200</v>
      </c>
      <c r="D1800" s="7" t="s">
        <v>6</v>
      </c>
    </row>
    <row r="1801" s="1" customFormat="1" ht="15" customHeight="1" spans="1:4">
      <c r="A1801" s="7">
        <v>1799</v>
      </c>
      <c r="B1801" s="103" t="s">
        <v>1788</v>
      </c>
      <c r="C1801" s="7">
        <v>200</v>
      </c>
      <c r="D1801" s="7" t="s">
        <v>6</v>
      </c>
    </row>
    <row r="1802" s="1" customFormat="1" ht="15" customHeight="1" spans="1:4">
      <c r="A1802" s="7">
        <v>1800</v>
      </c>
      <c r="B1802" s="101" t="s">
        <v>1789</v>
      </c>
      <c r="C1802" s="7">
        <v>200</v>
      </c>
      <c r="D1802" s="7" t="s">
        <v>6</v>
      </c>
    </row>
    <row r="1803" s="1" customFormat="1" ht="15" customHeight="1" spans="1:4">
      <c r="A1803" s="7">
        <v>1801</v>
      </c>
      <c r="B1803" s="101" t="s">
        <v>1790</v>
      </c>
      <c r="C1803" s="7">
        <v>200</v>
      </c>
      <c r="D1803" s="7" t="s">
        <v>6</v>
      </c>
    </row>
    <row r="1804" s="1" customFormat="1" ht="15" customHeight="1" spans="1:4">
      <c r="A1804" s="7">
        <v>1802</v>
      </c>
      <c r="B1804" s="103" t="s">
        <v>1791</v>
      </c>
      <c r="C1804" s="7">
        <v>200</v>
      </c>
      <c r="D1804" s="7" t="s">
        <v>6</v>
      </c>
    </row>
    <row r="1805" s="1" customFormat="1" ht="15" customHeight="1" spans="1:4">
      <c r="A1805" s="7">
        <v>1803</v>
      </c>
      <c r="B1805" s="101" t="s">
        <v>1792</v>
      </c>
      <c r="C1805" s="7">
        <v>200</v>
      </c>
      <c r="D1805" s="7" t="s">
        <v>6</v>
      </c>
    </row>
    <row r="1806" s="1" customFormat="1" ht="15" customHeight="1" spans="1:4">
      <c r="A1806" s="7">
        <v>1804</v>
      </c>
      <c r="B1806" s="100" t="s">
        <v>1793</v>
      </c>
      <c r="C1806" s="7">
        <v>200</v>
      </c>
      <c r="D1806" s="7" t="s">
        <v>6</v>
      </c>
    </row>
    <row r="1807" s="1" customFormat="1" ht="15" customHeight="1" spans="1:4">
      <c r="A1807" s="7">
        <v>1805</v>
      </c>
      <c r="B1807" s="100" t="s">
        <v>1794</v>
      </c>
      <c r="C1807" s="7">
        <v>200</v>
      </c>
      <c r="D1807" s="7" t="s">
        <v>6</v>
      </c>
    </row>
    <row r="1808" s="1" customFormat="1" ht="15" customHeight="1" spans="1:4">
      <c r="A1808" s="7">
        <v>1806</v>
      </c>
      <c r="B1808" s="103" t="s">
        <v>1795</v>
      </c>
      <c r="C1808" s="7">
        <v>200</v>
      </c>
      <c r="D1808" s="7" t="s">
        <v>6</v>
      </c>
    </row>
    <row r="1809" s="1" customFormat="1" ht="15" customHeight="1" spans="1:4">
      <c r="A1809" s="7">
        <v>1807</v>
      </c>
      <c r="B1809" s="101" t="s">
        <v>1796</v>
      </c>
      <c r="C1809" s="7">
        <v>200</v>
      </c>
      <c r="D1809" s="7" t="s">
        <v>6</v>
      </c>
    </row>
    <row r="1810" s="1" customFormat="1" ht="15" customHeight="1" spans="1:4">
      <c r="A1810" s="7">
        <v>1808</v>
      </c>
      <c r="B1810" s="100" t="s">
        <v>1797</v>
      </c>
      <c r="C1810" s="7">
        <v>200</v>
      </c>
      <c r="D1810" s="7" t="s">
        <v>6</v>
      </c>
    </row>
    <row r="1811" s="1" customFormat="1" ht="15" customHeight="1" spans="1:4">
      <c r="A1811" s="7">
        <v>1809</v>
      </c>
      <c r="B1811" s="100" t="s">
        <v>1798</v>
      </c>
      <c r="C1811" s="7">
        <v>200</v>
      </c>
      <c r="D1811" s="7" t="s">
        <v>6</v>
      </c>
    </row>
    <row r="1812" s="1" customFormat="1" ht="15" customHeight="1" spans="1:4">
      <c r="A1812" s="7">
        <v>1810</v>
      </c>
      <c r="B1812" s="103" t="s">
        <v>1799</v>
      </c>
      <c r="C1812" s="7">
        <v>200</v>
      </c>
      <c r="D1812" s="7" t="s">
        <v>6</v>
      </c>
    </row>
    <row r="1813" s="1" customFormat="1" ht="15" customHeight="1" spans="1:4">
      <c r="A1813" s="7">
        <v>1811</v>
      </c>
      <c r="B1813" s="100" t="s">
        <v>1800</v>
      </c>
      <c r="C1813" s="7">
        <v>200</v>
      </c>
      <c r="D1813" s="7" t="s">
        <v>6</v>
      </c>
    </row>
    <row r="1814" s="1" customFormat="1" ht="15" customHeight="1" spans="1:4">
      <c r="A1814" s="7">
        <v>1812</v>
      </c>
      <c r="B1814" s="102" t="s">
        <v>1801</v>
      </c>
      <c r="C1814" s="7">
        <v>200</v>
      </c>
      <c r="D1814" s="7" t="s">
        <v>6</v>
      </c>
    </row>
    <row r="1815" s="1" customFormat="1" ht="15" customHeight="1" spans="1:4">
      <c r="A1815" s="7">
        <v>1813</v>
      </c>
      <c r="B1815" s="103" t="s">
        <v>1802</v>
      </c>
      <c r="C1815" s="7">
        <v>200</v>
      </c>
      <c r="D1815" s="7" t="s">
        <v>6</v>
      </c>
    </row>
    <row r="1816" s="1" customFormat="1" ht="15" customHeight="1" spans="1:4">
      <c r="A1816" s="7">
        <v>1814</v>
      </c>
      <c r="B1816" s="103" t="s">
        <v>1803</v>
      </c>
      <c r="C1816" s="7">
        <v>200</v>
      </c>
      <c r="D1816" s="7" t="s">
        <v>6</v>
      </c>
    </row>
    <row r="1817" s="1" customFormat="1" ht="15" customHeight="1" spans="1:4">
      <c r="A1817" s="7">
        <v>1815</v>
      </c>
      <c r="B1817" s="101" t="s">
        <v>1804</v>
      </c>
      <c r="C1817" s="7">
        <v>200</v>
      </c>
      <c r="D1817" s="7" t="s">
        <v>6</v>
      </c>
    </row>
    <row r="1818" s="1" customFormat="1" ht="15" customHeight="1" spans="1:4">
      <c r="A1818" s="7">
        <v>1816</v>
      </c>
      <c r="B1818" s="102" t="s">
        <v>1805</v>
      </c>
      <c r="C1818" s="7">
        <v>200</v>
      </c>
      <c r="D1818" s="7" t="s">
        <v>6</v>
      </c>
    </row>
    <row r="1819" s="1" customFormat="1" ht="15" customHeight="1" spans="1:4">
      <c r="A1819" s="7">
        <v>1817</v>
      </c>
      <c r="B1819" s="101" t="s">
        <v>1806</v>
      </c>
      <c r="C1819" s="7">
        <v>200</v>
      </c>
      <c r="D1819" s="7" t="s">
        <v>6</v>
      </c>
    </row>
    <row r="1820" s="1" customFormat="1" ht="15" customHeight="1" spans="1:4">
      <c r="A1820" s="7">
        <v>1818</v>
      </c>
      <c r="B1820" s="101" t="s">
        <v>1807</v>
      </c>
      <c r="C1820" s="7">
        <v>200</v>
      </c>
      <c r="D1820" s="7" t="s">
        <v>6</v>
      </c>
    </row>
    <row r="1821" s="1" customFormat="1" ht="15" customHeight="1" spans="1:4">
      <c r="A1821" s="7">
        <v>1819</v>
      </c>
      <c r="B1821" s="100" t="s">
        <v>1808</v>
      </c>
      <c r="C1821" s="7">
        <v>200</v>
      </c>
      <c r="D1821" s="7" t="s">
        <v>6</v>
      </c>
    </row>
    <row r="1822" s="1" customFormat="1" ht="15" customHeight="1" spans="1:4">
      <c r="A1822" s="7">
        <v>1820</v>
      </c>
      <c r="B1822" s="102" t="s">
        <v>1809</v>
      </c>
      <c r="C1822" s="7">
        <v>200</v>
      </c>
      <c r="D1822" s="7" t="s">
        <v>6</v>
      </c>
    </row>
    <row r="1823" s="1" customFormat="1" ht="15" customHeight="1" spans="1:4">
      <c r="A1823" s="7">
        <v>1821</v>
      </c>
      <c r="B1823" s="101" t="s">
        <v>1810</v>
      </c>
      <c r="C1823" s="7">
        <v>200</v>
      </c>
      <c r="D1823" s="7" t="s">
        <v>6</v>
      </c>
    </row>
    <row r="1824" s="1" customFormat="1" ht="15" customHeight="1" spans="1:4">
      <c r="A1824" s="7">
        <v>1822</v>
      </c>
      <c r="B1824" s="101" t="s">
        <v>1811</v>
      </c>
      <c r="C1824" s="7">
        <v>200</v>
      </c>
      <c r="D1824" s="7" t="s">
        <v>6</v>
      </c>
    </row>
    <row r="1825" s="1" customFormat="1" ht="15" customHeight="1" spans="1:4">
      <c r="A1825" s="7">
        <v>1823</v>
      </c>
      <c r="B1825" s="101" t="s">
        <v>1812</v>
      </c>
      <c r="C1825" s="7">
        <v>200</v>
      </c>
      <c r="D1825" s="7" t="s">
        <v>6</v>
      </c>
    </row>
    <row r="1826" s="1" customFormat="1" ht="15" customHeight="1" spans="1:4">
      <c r="A1826" s="7">
        <v>1824</v>
      </c>
      <c r="B1826" s="100" t="s">
        <v>1813</v>
      </c>
      <c r="C1826" s="7">
        <v>200</v>
      </c>
      <c r="D1826" s="7" t="s">
        <v>6</v>
      </c>
    </row>
    <row r="1827" s="1" customFormat="1" ht="15" customHeight="1" spans="1:4">
      <c r="A1827" s="7">
        <v>1825</v>
      </c>
      <c r="B1827" s="101" t="s">
        <v>1814</v>
      </c>
      <c r="C1827" s="7">
        <v>200</v>
      </c>
      <c r="D1827" s="7" t="s">
        <v>6</v>
      </c>
    </row>
    <row r="1828" s="1" customFormat="1" ht="15" customHeight="1" spans="1:4">
      <c r="A1828" s="7">
        <v>1826</v>
      </c>
      <c r="B1828" s="102" t="s">
        <v>1815</v>
      </c>
      <c r="C1828" s="7">
        <v>200</v>
      </c>
      <c r="D1828" s="7" t="s">
        <v>6</v>
      </c>
    </row>
    <row r="1829" s="1" customFormat="1" ht="15" customHeight="1" spans="1:4">
      <c r="A1829" s="7">
        <v>1827</v>
      </c>
      <c r="B1829" s="101" t="s">
        <v>1816</v>
      </c>
      <c r="C1829" s="7">
        <v>200</v>
      </c>
      <c r="D1829" s="7" t="s">
        <v>6</v>
      </c>
    </row>
    <row r="1830" s="1" customFormat="1" ht="15" customHeight="1" spans="1:4">
      <c r="A1830" s="7">
        <v>1828</v>
      </c>
      <c r="B1830" s="103" t="s">
        <v>1817</v>
      </c>
      <c r="C1830" s="7">
        <v>200</v>
      </c>
      <c r="D1830" s="7" t="s">
        <v>6</v>
      </c>
    </row>
    <row r="1831" s="1" customFormat="1" ht="15" customHeight="1" spans="1:4">
      <c r="A1831" s="7">
        <v>1829</v>
      </c>
      <c r="B1831" s="100" t="s">
        <v>1818</v>
      </c>
      <c r="C1831" s="7">
        <v>200</v>
      </c>
      <c r="D1831" s="7" t="s">
        <v>6</v>
      </c>
    </row>
    <row r="1832" s="1" customFormat="1" ht="15" customHeight="1" spans="1:4">
      <c r="A1832" s="7">
        <v>1830</v>
      </c>
      <c r="B1832" s="101" t="s">
        <v>1819</v>
      </c>
      <c r="C1832" s="7">
        <v>200</v>
      </c>
      <c r="D1832" s="7" t="s">
        <v>6</v>
      </c>
    </row>
    <row r="1833" s="1" customFormat="1" ht="15" customHeight="1" spans="1:4">
      <c r="A1833" s="7">
        <v>1831</v>
      </c>
      <c r="B1833" s="102" t="s">
        <v>1820</v>
      </c>
      <c r="C1833" s="7">
        <v>200</v>
      </c>
      <c r="D1833" s="7" t="s">
        <v>6</v>
      </c>
    </row>
    <row r="1834" s="1" customFormat="1" ht="15" customHeight="1" spans="1:4">
      <c r="A1834" s="7">
        <v>1832</v>
      </c>
      <c r="B1834" s="102" t="s">
        <v>1821</v>
      </c>
      <c r="C1834" s="7">
        <v>200</v>
      </c>
      <c r="D1834" s="7" t="s">
        <v>6</v>
      </c>
    </row>
    <row r="1835" s="1" customFormat="1" ht="15" customHeight="1" spans="1:4">
      <c r="A1835" s="7">
        <v>1833</v>
      </c>
      <c r="B1835" s="103" t="s">
        <v>406</v>
      </c>
      <c r="C1835" s="7">
        <v>200</v>
      </c>
      <c r="D1835" s="7" t="s">
        <v>6</v>
      </c>
    </row>
    <row r="1836" s="1" customFormat="1" ht="15" customHeight="1" spans="1:4">
      <c r="A1836" s="7">
        <v>1834</v>
      </c>
      <c r="B1836" s="101" t="s">
        <v>1822</v>
      </c>
      <c r="C1836" s="7">
        <v>200</v>
      </c>
      <c r="D1836" s="7" t="s">
        <v>6</v>
      </c>
    </row>
    <row r="1837" s="1" customFormat="1" ht="15" customHeight="1" spans="1:4">
      <c r="A1837" s="7">
        <v>1835</v>
      </c>
      <c r="B1837" s="101" t="s">
        <v>1823</v>
      </c>
      <c r="C1837" s="7">
        <v>200</v>
      </c>
      <c r="D1837" s="7" t="s">
        <v>6</v>
      </c>
    </row>
    <row r="1838" s="1" customFormat="1" ht="15" customHeight="1" spans="1:4">
      <c r="A1838" s="7">
        <v>1836</v>
      </c>
      <c r="B1838" s="102" t="s">
        <v>1824</v>
      </c>
      <c r="C1838" s="7">
        <v>200</v>
      </c>
      <c r="D1838" s="7" t="s">
        <v>6</v>
      </c>
    </row>
    <row r="1839" s="1" customFormat="1" ht="15" customHeight="1" spans="1:4">
      <c r="A1839" s="7">
        <v>1837</v>
      </c>
      <c r="B1839" s="102" t="s">
        <v>1825</v>
      </c>
      <c r="C1839" s="7">
        <v>200</v>
      </c>
      <c r="D1839" s="7" t="s">
        <v>6</v>
      </c>
    </row>
    <row r="1840" s="1" customFormat="1" ht="15" customHeight="1" spans="1:4">
      <c r="A1840" s="7">
        <v>1838</v>
      </c>
      <c r="B1840" s="101" t="s">
        <v>1826</v>
      </c>
      <c r="C1840" s="7">
        <v>200</v>
      </c>
      <c r="D1840" s="7" t="s">
        <v>6</v>
      </c>
    </row>
    <row r="1841" s="1" customFormat="1" ht="15" customHeight="1" spans="1:4">
      <c r="A1841" s="7">
        <v>1839</v>
      </c>
      <c r="B1841" s="101" t="s">
        <v>1827</v>
      </c>
      <c r="C1841" s="7">
        <v>200</v>
      </c>
      <c r="D1841" s="7" t="s">
        <v>6</v>
      </c>
    </row>
    <row r="1842" s="1" customFormat="1" ht="15" customHeight="1" spans="1:4">
      <c r="A1842" s="7">
        <v>1840</v>
      </c>
      <c r="B1842" s="100" t="s">
        <v>1828</v>
      </c>
      <c r="C1842" s="7">
        <v>200</v>
      </c>
      <c r="D1842" s="7" t="s">
        <v>6</v>
      </c>
    </row>
    <row r="1843" s="3" customFormat="1" ht="15" customHeight="1" spans="1:4">
      <c r="A1843" s="7">
        <v>1841</v>
      </c>
      <c r="B1843" s="101" t="s">
        <v>1829</v>
      </c>
      <c r="C1843" s="7">
        <v>200</v>
      </c>
      <c r="D1843" s="7" t="s">
        <v>6</v>
      </c>
    </row>
    <row r="1844" s="1" customFormat="1" ht="15" customHeight="1" spans="1:4">
      <c r="A1844" s="7">
        <v>1842</v>
      </c>
      <c r="B1844" s="103" t="s">
        <v>1830</v>
      </c>
      <c r="C1844" s="7">
        <v>200</v>
      </c>
      <c r="D1844" s="7" t="s">
        <v>6</v>
      </c>
    </row>
    <row r="1845" s="1" customFormat="1" ht="15" customHeight="1" spans="1:4">
      <c r="A1845" s="7">
        <v>1843</v>
      </c>
      <c r="B1845" s="102" t="s">
        <v>1831</v>
      </c>
      <c r="C1845" s="7">
        <v>200</v>
      </c>
      <c r="D1845" s="7" t="s">
        <v>6</v>
      </c>
    </row>
    <row r="1846" s="1" customFormat="1" ht="15" customHeight="1" spans="1:4">
      <c r="A1846" s="7">
        <v>1844</v>
      </c>
      <c r="B1846" s="101" t="s">
        <v>1832</v>
      </c>
      <c r="C1846" s="7">
        <v>200</v>
      </c>
      <c r="D1846" s="7" t="s">
        <v>6</v>
      </c>
    </row>
    <row r="1847" s="1" customFormat="1" ht="15" customHeight="1" spans="1:4">
      <c r="A1847" s="7">
        <v>1845</v>
      </c>
      <c r="B1847" s="102" t="s">
        <v>1833</v>
      </c>
      <c r="C1847" s="7">
        <v>200</v>
      </c>
      <c r="D1847" s="7" t="s">
        <v>6</v>
      </c>
    </row>
    <row r="1848" s="1" customFormat="1" ht="15" customHeight="1" spans="1:4">
      <c r="A1848" s="7">
        <v>1846</v>
      </c>
      <c r="B1848" s="101" t="s">
        <v>1834</v>
      </c>
      <c r="C1848" s="7">
        <v>200</v>
      </c>
      <c r="D1848" s="7" t="s">
        <v>6</v>
      </c>
    </row>
    <row r="1849" s="1" customFormat="1" ht="15" customHeight="1" spans="1:4">
      <c r="A1849" s="7">
        <v>1847</v>
      </c>
      <c r="B1849" s="103" t="s">
        <v>1835</v>
      </c>
      <c r="C1849" s="7">
        <v>200</v>
      </c>
      <c r="D1849" s="7" t="s">
        <v>6</v>
      </c>
    </row>
    <row r="1850" s="1" customFormat="1" ht="15" customHeight="1" spans="1:4">
      <c r="A1850" s="7">
        <v>1848</v>
      </c>
      <c r="B1850" s="101" t="s">
        <v>1836</v>
      </c>
      <c r="C1850" s="7">
        <v>200</v>
      </c>
      <c r="D1850" s="7" t="s">
        <v>6</v>
      </c>
    </row>
    <row r="1851" s="1" customFormat="1" ht="15" customHeight="1" spans="1:4">
      <c r="A1851" s="7">
        <v>1849</v>
      </c>
      <c r="B1851" s="103" t="s">
        <v>1837</v>
      </c>
      <c r="C1851" s="7">
        <v>200</v>
      </c>
      <c r="D1851" s="7" t="s">
        <v>6</v>
      </c>
    </row>
    <row r="1852" s="1" customFormat="1" ht="15" customHeight="1" spans="1:4">
      <c r="A1852" s="7">
        <v>1850</v>
      </c>
      <c r="B1852" s="101" t="s">
        <v>1838</v>
      </c>
      <c r="C1852" s="7">
        <v>200</v>
      </c>
      <c r="D1852" s="7" t="s">
        <v>6</v>
      </c>
    </row>
    <row r="1853" s="1" customFormat="1" ht="15" customHeight="1" spans="1:4">
      <c r="A1853" s="7">
        <v>1851</v>
      </c>
      <c r="B1853" s="102" t="s">
        <v>1839</v>
      </c>
      <c r="C1853" s="7">
        <v>200</v>
      </c>
      <c r="D1853" s="7" t="s">
        <v>6</v>
      </c>
    </row>
    <row r="1854" s="40" customFormat="1" ht="15" customHeight="1" spans="1:4">
      <c r="A1854" s="7">
        <v>1852</v>
      </c>
      <c r="B1854" s="100" t="s">
        <v>1840</v>
      </c>
      <c r="C1854" s="7">
        <v>200</v>
      </c>
      <c r="D1854" s="7" t="s">
        <v>6</v>
      </c>
    </row>
    <row r="1855" s="1" customFormat="1" ht="15" customHeight="1" spans="1:4">
      <c r="A1855" s="7">
        <v>1853</v>
      </c>
      <c r="B1855" s="104" t="s">
        <v>1841</v>
      </c>
      <c r="C1855" s="7">
        <v>200</v>
      </c>
      <c r="D1855" s="7" t="s">
        <v>6</v>
      </c>
    </row>
    <row r="1856" s="1" customFormat="1" ht="15" customHeight="1" spans="1:4">
      <c r="A1856" s="7">
        <v>1854</v>
      </c>
      <c r="B1856" s="104" t="s">
        <v>1842</v>
      </c>
      <c r="C1856" s="7">
        <v>200</v>
      </c>
      <c r="D1856" s="7" t="s">
        <v>6</v>
      </c>
    </row>
    <row r="1857" s="1" customFormat="1" ht="15" customHeight="1" spans="1:4">
      <c r="A1857" s="7">
        <v>1855</v>
      </c>
      <c r="B1857" s="105" t="s">
        <v>1843</v>
      </c>
      <c r="C1857" s="7">
        <v>200</v>
      </c>
      <c r="D1857" s="7" t="s">
        <v>6</v>
      </c>
    </row>
    <row r="1858" s="1" customFormat="1" ht="15" customHeight="1" spans="1:4">
      <c r="A1858" s="7">
        <v>1856</v>
      </c>
      <c r="B1858" s="104" t="s">
        <v>1844</v>
      </c>
      <c r="C1858" s="7">
        <v>200</v>
      </c>
      <c r="D1858" s="7" t="s">
        <v>6</v>
      </c>
    </row>
    <row r="1859" s="1" customFormat="1" ht="15" customHeight="1" spans="1:4">
      <c r="A1859" s="7">
        <v>1857</v>
      </c>
      <c r="B1859" s="105" t="s">
        <v>1845</v>
      </c>
      <c r="C1859" s="7">
        <v>200</v>
      </c>
      <c r="D1859" s="7" t="s">
        <v>6</v>
      </c>
    </row>
    <row r="1860" s="1" customFormat="1" ht="15" customHeight="1" spans="1:4">
      <c r="A1860" s="7">
        <v>1858</v>
      </c>
      <c r="B1860" s="105" t="s">
        <v>1846</v>
      </c>
      <c r="C1860" s="7">
        <v>200</v>
      </c>
      <c r="D1860" s="7" t="s">
        <v>6</v>
      </c>
    </row>
    <row r="1861" s="1" customFormat="1" ht="15" customHeight="1" spans="1:4">
      <c r="A1861" s="7">
        <v>1859</v>
      </c>
      <c r="B1861" s="105" t="s">
        <v>1847</v>
      </c>
      <c r="C1861" s="7">
        <v>200</v>
      </c>
      <c r="D1861" s="7" t="s">
        <v>6</v>
      </c>
    </row>
    <row r="1862" s="1" customFormat="1" ht="15" customHeight="1" spans="1:4">
      <c r="A1862" s="7">
        <v>1860</v>
      </c>
      <c r="B1862" s="104" t="s">
        <v>1848</v>
      </c>
      <c r="C1862" s="7">
        <v>200</v>
      </c>
      <c r="D1862" s="7" t="s">
        <v>6</v>
      </c>
    </row>
    <row r="1863" s="1" customFormat="1" ht="15" customHeight="1" spans="1:4">
      <c r="A1863" s="7">
        <v>1861</v>
      </c>
      <c r="B1863" s="105" t="s">
        <v>1849</v>
      </c>
      <c r="C1863" s="7">
        <v>200</v>
      </c>
      <c r="D1863" s="7" t="s">
        <v>6</v>
      </c>
    </row>
    <row r="1864" s="1" customFormat="1" ht="15" customHeight="1" spans="1:4">
      <c r="A1864" s="7">
        <v>1862</v>
      </c>
      <c r="B1864" s="105" t="s">
        <v>1850</v>
      </c>
      <c r="C1864" s="7">
        <v>200</v>
      </c>
      <c r="D1864" s="7" t="s">
        <v>6</v>
      </c>
    </row>
    <row r="1865" s="1" customFormat="1" ht="15" customHeight="1" spans="1:4">
      <c r="A1865" s="7">
        <v>1863</v>
      </c>
      <c r="B1865" s="104" t="s">
        <v>1851</v>
      </c>
      <c r="C1865" s="7">
        <v>200</v>
      </c>
      <c r="D1865" s="7" t="s">
        <v>6</v>
      </c>
    </row>
    <row r="1866" s="1" customFormat="1" ht="15" customHeight="1" spans="1:4">
      <c r="A1866" s="7">
        <v>1864</v>
      </c>
      <c r="B1866" s="105" t="s">
        <v>1852</v>
      </c>
      <c r="C1866" s="7">
        <v>200</v>
      </c>
      <c r="D1866" s="7" t="s">
        <v>6</v>
      </c>
    </row>
    <row r="1867" s="1" customFormat="1" ht="15" customHeight="1" spans="1:4">
      <c r="A1867" s="7">
        <v>1865</v>
      </c>
      <c r="B1867" s="104" t="s">
        <v>1853</v>
      </c>
      <c r="C1867" s="7">
        <v>200</v>
      </c>
      <c r="D1867" s="7" t="s">
        <v>6</v>
      </c>
    </row>
    <row r="1868" s="1" customFormat="1" ht="15" customHeight="1" spans="1:4">
      <c r="A1868" s="7">
        <v>1866</v>
      </c>
      <c r="B1868" s="104" t="s">
        <v>1854</v>
      </c>
      <c r="C1868" s="7">
        <v>200</v>
      </c>
      <c r="D1868" s="7" t="s">
        <v>6</v>
      </c>
    </row>
    <row r="1869" s="1" customFormat="1" ht="15" customHeight="1" spans="1:4">
      <c r="A1869" s="7">
        <v>1867</v>
      </c>
      <c r="B1869" s="104" t="s">
        <v>1855</v>
      </c>
      <c r="C1869" s="7">
        <v>200</v>
      </c>
      <c r="D1869" s="7" t="s">
        <v>6</v>
      </c>
    </row>
    <row r="1870" s="1" customFormat="1" ht="15" customHeight="1" spans="1:4">
      <c r="A1870" s="7">
        <v>1868</v>
      </c>
      <c r="B1870" s="105" t="s">
        <v>1856</v>
      </c>
      <c r="C1870" s="7">
        <v>200</v>
      </c>
      <c r="D1870" s="7" t="s">
        <v>6</v>
      </c>
    </row>
    <row r="1871" s="1" customFormat="1" ht="15" customHeight="1" spans="1:4">
      <c r="A1871" s="7">
        <v>1869</v>
      </c>
      <c r="B1871" s="104" t="s">
        <v>1857</v>
      </c>
      <c r="C1871" s="7">
        <v>200</v>
      </c>
      <c r="D1871" s="7" t="s">
        <v>6</v>
      </c>
    </row>
    <row r="1872" s="1" customFormat="1" ht="15" customHeight="1" spans="1:4">
      <c r="A1872" s="7">
        <v>1870</v>
      </c>
      <c r="B1872" s="104" t="s">
        <v>1858</v>
      </c>
      <c r="C1872" s="7">
        <v>200</v>
      </c>
      <c r="D1872" s="7" t="s">
        <v>6</v>
      </c>
    </row>
    <row r="1873" s="1" customFormat="1" ht="15" customHeight="1" spans="1:4">
      <c r="A1873" s="7">
        <v>1871</v>
      </c>
      <c r="B1873" s="105" t="s">
        <v>1859</v>
      </c>
      <c r="C1873" s="7">
        <v>200</v>
      </c>
      <c r="D1873" s="7" t="s">
        <v>6</v>
      </c>
    </row>
    <row r="1874" s="1" customFormat="1" ht="15" customHeight="1" spans="1:4">
      <c r="A1874" s="7">
        <v>1872</v>
      </c>
      <c r="B1874" s="104" t="s">
        <v>1860</v>
      </c>
      <c r="C1874" s="7">
        <v>200</v>
      </c>
      <c r="D1874" s="7" t="s">
        <v>6</v>
      </c>
    </row>
    <row r="1875" s="1" customFormat="1" ht="15" customHeight="1" spans="1:4">
      <c r="A1875" s="7">
        <v>1873</v>
      </c>
      <c r="B1875" s="105" t="s">
        <v>1861</v>
      </c>
      <c r="C1875" s="7">
        <v>200</v>
      </c>
      <c r="D1875" s="7" t="s">
        <v>6</v>
      </c>
    </row>
    <row r="1876" s="1" customFormat="1" ht="15" customHeight="1" spans="1:4">
      <c r="A1876" s="7">
        <v>1874</v>
      </c>
      <c r="B1876" s="105" t="s">
        <v>1862</v>
      </c>
      <c r="C1876" s="7">
        <v>200</v>
      </c>
      <c r="D1876" s="7" t="s">
        <v>6</v>
      </c>
    </row>
    <row r="1877" s="1" customFormat="1" ht="15" customHeight="1" spans="1:4">
      <c r="A1877" s="7">
        <v>1875</v>
      </c>
      <c r="B1877" s="104" t="s">
        <v>1863</v>
      </c>
      <c r="C1877" s="7">
        <v>200</v>
      </c>
      <c r="D1877" s="7" t="s">
        <v>6</v>
      </c>
    </row>
    <row r="1878" s="1" customFormat="1" ht="15" customHeight="1" spans="1:4">
      <c r="A1878" s="7">
        <v>1876</v>
      </c>
      <c r="B1878" s="105" t="s">
        <v>1864</v>
      </c>
      <c r="C1878" s="7">
        <v>200</v>
      </c>
      <c r="D1878" s="7" t="s">
        <v>6</v>
      </c>
    </row>
    <row r="1879" s="1" customFormat="1" ht="15" customHeight="1" spans="1:4">
      <c r="A1879" s="7">
        <v>1877</v>
      </c>
      <c r="B1879" s="105" t="s">
        <v>1865</v>
      </c>
      <c r="C1879" s="7">
        <v>200</v>
      </c>
      <c r="D1879" s="7" t="s">
        <v>6</v>
      </c>
    </row>
    <row r="1880" s="1" customFormat="1" ht="15" customHeight="1" spans="1:4">
      <c r="A1880" s="7">
        <v>1878</v>
      </c>
      <c r="B1880" s="105" t="s">
        <v>1866</v>
      </c>
      <c r="C1880" s="7">
        <v>200</v>
      </c>
      <c r="D1880" s="7" t="s">
        <v>6</v>
      </c>
    </row>
    <row r="1881" s="1" customFormat="1" ht="15" customHeight="1" spans="1:4">
      <c r="A1881" s="7">
        <v>1879</v>
      </c>
      <c r="B1881" s="104" t="s">
        <v>1867</v>
      </c>
      <c r="C1881" s="7">
        <v>200</v>
      </c>
      <c r="D1881" s="7" t="s">
        <v>6</v>
      </c>
    </row>
    <row r="1882" s="1" customFormat="1" ht="15" customHeight="1" spans="1:4">
      <c r="A1882" s="7">
        <v>1880</v>
      </c>
      <c r="B1882" s="104" t="s">
        <v>1868</v>
      </c>
      <c r="C1882" s="7">
        <v>200</v>
      </c>
      <c r="D1882" s="7" t="s">
        <v>6</v>
      </c>
    </row>
    <row r="1883" s="1" customFormat="1" ht="15" customHeight="1" spans="1:4">
      <c r="A1883" s="7">
        <v>1881</v>
      </c>
      <c r="B1883" s="105" t="s">
        <v>1869</v>
      </c>
      <c r="C1883" s="7">
        <v>200</v>
      </c>
      <c r="D1883" s="7" t="s">
        <v>6</v>
      </c>
    </row>
    <row r="1884" s="1" customFormat="1" ht="15" customHeight="1" spans="1:4">
      <c r="A1884" s="7">
        <v>1882</v>
      </c>
      <c r="B1884" s="105" t="s">
        <v>1870</v>
      </c>
      <c r="C1884" s="7">
        <v>200</v>
      </c>
      <c r="D1884" s="7" t="s">
        <v>6</v>
      </c>
    </row>
    <row r="1885" s="1" customFormat="1" ht="15" customHeight="1" spans="1:4">
      <c r="A1885" s="7">
        <v>1883</v>
      </c>
      <c r="B1885" s="105" t="s">
        <v>1871</v>
      </c>
      <c r="C1885" s="7">
        <v>200</v>
      </c>
      <c r="D1885" s="7" t="s">
        <v>6</v>
      </c>
    </row>
    <row r="1886" s="1" customFormat="1" ht="15" customHeight="1" spans="1:4">
      <c r="A1886" s="7">
        <v>1884</v>
      </c>
      <c r="B1886" s="104" t="s">
        <v>1872</v>
      </c>
      <c r="C1886" s="7">
        <v>200</v>
      </c>
      <c r="D1886" s="7" t="s">
        <v>6</v>
      </c>
    </row>
    <row r="1887" s="1" customFormat="1" ht="15" customHeight="1" spans="1:4">
      <c r="A1887" s="7">
        <v>1885</v>
      </c>
      <c r="B1887" s="105" t="s">
        <v>1873</v>
      </c>
      <c r="C1887" s="7">
        <v>200</v>
      </c>
      <c r="D1887" s="7" t="s">
        <v>6</v>
      </c>
    </row>
    <row r="1888" s="1" customFormat="1" ht="15" customHeight="1" spans="1:4">
      <c r="A1888" s="7">
        <v>1886</v>
      </c>
      <c r="B1888" s="105" t="s">
        <v>1874</v>
      </c>
      <c r="C1888" s="7">
        <v>200</v>
      </c>
      <c r="D1888" s="7" t="s">
        <v>6</v>
      </c>
    </row>
    <row r="1889" s="1" customFormat="1" ht="15" customHeight="1" spans="1:4">
      <c r="A1889" s="7">
        <v>1887</v>
      </c>
      <c r="B1889" s="104" t="s">
        <v>1875</v>
      </c>
      <c r="C1889" s="7">
        <v>200</v>
      </c>
      <c r="D1889" s="7" t="s">
        <v>6</v>
      </c>
    </row>
    <row r="1890" s="1" customFormat="1" ht="15" customHeight="1" spans="1:4">
      <c r="A1890" s="7">
        <v>1888</v>
      </c>
      <c r="B1890" s="105" t="s">
        <v>1876</v>
      </c>
      <c r="C1890" s="7">
        <v>200</v>
      </c>
      <c r="D1890" s="7" t="s">
        <v>6</v>
      </c>
    </row>
    <row r="1891" s="1" customFormat="1" ht="15" customHeight="1" spans="1:4">
      <c r="A1891" s="7">
        <v>1889</v>
      </c>
      <c r="B1891" s="105" t="s">
        <v>1877</v>
      </c>
      <c r="C1891" s="7">
        <v>200</v>
      </c>
      <c r="D1891" s="7" t="s">
        <v>6</v>
      </c>
    </row>
    <row r="1892" s="1" customFormat="1" ht="15" customHeight="1" spans="1:4">
      <c r="A1892" s="7">
        <v>1890</v>
      </c>
      <c r="B1892" s="105" t="s">
        <v>1878</v>
      </c>
      <c r="C1892" s="7">
        <v>200</v>
      </c>
      <c r="D1892" s="7" t="s">
        <v>6</v>
      </c>
    </row>
    <row r="1893" s="1" customFormat="1" ht="15" customHeight="1" spans="1:4">
      <c r="A1893" s="7">
        <v>1891</v>
      </c>
      <c r="B1893" s="104" t="s">
        <v>1879</v>
      </c>
      <c r="C1893" s="7">
        <v>200</v>
      </c>
      <c r="D1893" s="7" t="s">
        <v>6</v>
      </c>
    </row>
    <row r="1894" s="1" customFormat="1" ht="15" customHeight="1" spans="1:4">
      <c r="A1894" s="7">
        <v>1892</v>
      </c>
      <c r="B1894" s="105" t="s">
        <v>1880</v>
      </c>
      <c r="C1894" s="7">
        <v>200</v>
      </c>
      <c r="D1894" s="7" t="s">
        <v>6</v>
      </c>
    </row>
    <row r="1895" s="1" customFormat="1" ht="15" customHeight="1" spans="1:4">
      <c r="A1895" s="7">
        <v>1893</v>
      </c>
      <c r="B1895" s="105" t="s">
        <v>1881</v>
      </c>
      <c r="C1895" s="7">
        <v>200</v>
      </c>
      <c r="D1895" s="7" t="s">
        <v>6</v>
      </c>
    </row>
    <row r="1896" s="1" customFormat="1" ht="15" customHeight="1" spans="1:4">
      <c r="A1896" s="7">
        <v>1894</v>
      </c>
      <c r="B1896" s="105" t="s">
        <v>1882</v>
      </c>
      <c r="C1896" s="7">
        <v>200</v>
      </c>
      <c r="D1896" s="7" t="s">
        <v>6</v>
      </c>
    </row>
    <row r="1897" s="1" customFormat="1" ht="15" customHeight="1" spans="1:4">
      <c r="A1897" s="7">
        <v>1895</v>
      </c>
      <c r="B1897" s="104" t="s">
        <v>1883</v>
      </c>
      <c r="C1897" s="7">
        <v>200</v>
      </c>
      <c r="D1897" s="7" t="s">
        <v>6</v>
      </c>
    </row>
    <row r="1898" s="1" customFormat="1" ht="15" customHeight="1" spans="1:4">
      <c r="A1898" s="7">
        <v>1896</v>
      </c>
      <c r="B1898" s="105" t="s">
        <v>1884</v>
      </c>
      <c r="C1898" s="7">
        <v>200</v>
      </c>
      <c r="D1898" s="7" t="s">
        <v>6</v>
      </c>
    </row>
    <row r="1899" s="1" customFormat="1" ht="15" customHeight="1" spans="1:4">
      <c r="A1899" s="7">
        <v>1897</v>
      </c>
      <c r="B1899" s="104" t="s">
        <v>1885</v>
      </c>
      <c r="C1899" s="7">
        <v>200</v>
      </c>
      <c r="D1899" s="7" t="s">
        <v>6</v>
      </c>
    </row>
    <row r="1900" s="1" customFormat="1" ht="15" customHeight="1" spans="1:4">
      <c r="A1900" s="7">
        <v>1898</v>
      </c>
      <c r="B1900" s="105" t="s">
        <v>1886</v>
      </c>
      <c r="C1900" s="7">
        <v>200</v>
      </c>
      <c r="D1900" s="7" t="s">
        <v>6</v>
      </c>
    </row>
    <row r="1901" s="1" customFormat="1" ht="15" customHeight="1" spans="1:4">
      <c r="A1901" s="7">
        <v>1899</v>
      </c>
      <c r="B1901" s="105" t="s">
        <v>1887</v>
      </c>
      <c r="C1901" s="7">
        <v>200</v>
      </c>
      <c r="D1901" s="7" t="s">
        <v>6</v>
      </c>
    </row>
    <row r="1902" s="1" customFormat="1" ht="15" customHeight="1" spans="1:4">
      <c r="A1902" s="7">
        <v>1900</v>
      </c>
      <c r="B1902" s="104" t="s">
        <v>1888</v>
      </c>
      <c r="C1902" s="7">
        <v>200</v>
      </c>
      <c r="D1902" s="7" t="s">
        <v>6</v>
      </c>
    </row>
    <row r="1903" s="3" customFormat="1" ht="15" customHeight="1" spans="1:4">
      <c r="A1903" s="7">
        <v>1901</v>
      </c>
      <c r="B1903" s="104" t="s">
        <v>1889</v>
      </c>
      <c r="C1903" s="7">
        <v>200</v>
      </c>
      <c r="D1903" s="7" t="s">
        <v>6</v>
      </c>
    </row>
    <row r="1904" s="1" customFormat="1" ht="15" customHeight="1" spans="1:4">
      <c r="A1904" s="7">
        <v>1902</v>
      </c>
      <c r="B1904" s="105" t="s">
        <v>1890</v>
      </c>
      <c r="C1904" s="7">
        <v>200</v>
      </c>
      <c r="D1904" s="7" t="s">
        <v>6</v>
      </c>
    </row>
    <row r="1905" s="1" customFormat="1" ht="15" customHeight="1" spans="1:4">
      <c r="A1905" s="7">
        <v>1903</v>
      </c>
      <c r="B1905" s="105" t="s">
        <v>1891</v>
      </c>
      <c r="C1905" s="7">
        <v>200</v>
      </c>
      <c r="D1905" s="7" t="s">
        <v>6</v>
      </c>
    </row>
    <row r="1906" s="1" customFormat="1" ht="15" customHeight="1" spans="1:4">
      <c r="A1906" s="7">
        <v>1904</v>
      </c>
      <c r="B1906" s="105" t="s">
        <v>1892</v>
      </c>
      <c r="C1906" s="7">
        <v>200</v>
      </c>
      <c r="D1906" s="7" t="s">
        <v>6</v>
      </c>
    </row>
    <row r="1907" s="1" customFormat="1" ht="15" customHeight="1" spans="1:4">
      <c r="A1907" s="7">
        <v>1905</v>
      </c>
      <c r="B1907" s="105" t="s">
        <v>1893</v>
      </c>
      <c r="C1907" s="7">
        <v>200</v>
      </c>
      <c r="D1907" s="7" t="s">
        <v>6</v>
      </c>
    </row>
    <row r="1908" s="1" customFormat="1" ht="15" customHeight="1" spans="1:4">
      <c r="A1908" s="7">
        <v>1906</v>
      </c>
      <c r="B1908" s="104" t="s">
        <v>1894</v>
      </c>
      <c r="C1908" s="7">
        <v>200</v>
      </c>
      <c r="D1908" s="7" t="s">
        <v>6</v>
      </c>
    </row>
    <row r="1909" s="1" customFormat="1" ht="15" customHeight="1" spans="1:4">
      <c r="A1909" s="7">
        <v>1907</v>
      </c>
      <c r="B1909" s="105" t="s">
        <v>1895</v>
      </c>
      <c r="C1909" s="7">
        <v>200</v>
      </c>
      <c r="D1909" s="7" t="s">
        <v>6</v>
      </c>
    </row>
    <row r="1910" s="1" customFormat="1" ht="15" customHeight="1" spans="1:4">
      <c r="A1910" s="7">
        <v>1908</v>
      </c>
      <c r="B1910" s="104" t="s">
        <v>1896</v>
      </c>
      <c r="C1910" s="7">
        <v>200</v>
      </c>
      <c r="D1910" s="7" t="s">
        <v>6</v>
      </c>
    </row>
    <row r="1911" s="1" customFormat="1" ht="15" customHeight="1" spans="1:4">
      <c r="A1911" s="7">
        <v>1909</v>
      </c>
      <c r="B1911" s="105" t="s">
        <v>1897</v>
      </c>
      <c r="C1911" s="7">
        <v>200</v>
      </c>
      <c r="D1911" s="7" t="s">
        <v>6</v>
      </c>
    </row>
    <row r="1912" s="1" customFormat="1" ht="15" customHeight="1" spans="1:4">
      <c r="A1912" s="7">
        <v>1910</v>
      </c>
      <c r="B1912" s="105" t="s">
        <v>1898</v>
      </c>
      <c r="C1912" s="7">
        <v>200</v>
      </c>
      <c r="D1912" s="7" t="s">
        <v>6</v>
      </c>
    </row>
    <row r="1913" s="1" customFormat="1" ht="15" customHeight="1" spans="1:4">
      <c r="A1913" s="7">
        <v>1911</v>
      </c>
      <c r="B1913" s="105" t="s">
        <v>1899</v>
      </c>
      <c r="C1913" s="7">
        <v>200</v>
      </c>
      <c r="D1913" s="7" t="s">
        <v>6</v>
      </c>
    </row>
    <row r="1914" s="1" customFormat="1" ht="15" customHeight="1" spans="1:4">
      <c r="A1914" s="7">
        <v>1912</v>
      </c>
      <c r="B1914" s="104" t="s">
        <v>1900</v>
      </c>
      <c r="C1914" s="7">
        <v>200</v>
      </c>
      <c r="D1914" s="7" t="s">
        <v>6</v>
      </c>
    </row>
    <row r="1915" s="1" customFormat="1" ht="15" customHeight="1" spans="1:4">
      <c r="A1915" s="7">
        <v>1913</v>
      </c>
      <c r="B1915" s="99" t="s">
        <v>1901</v>
      </c>
      <c r="C1915" s="7">
        <v>200</v>
      </c>
      <c r="D1915" s="7" t="s">
        <v>6</v>
      </c>
    </row>
    <row r="1916" s="1" customFormat="1" ht="15" customHeight="1" spans="1:4">
      <c r="A1916" s="7">
        <v>1914</v>
      </c>
      <c r="B1916" s="99" t="s">
        <v>1902</v>
      </c>
      <c r="C1916" s="7">
        <v>200</v>
      </c>
      <c r="D1916" s="7" t="s">
        <v>6</v>
      </c>
    </row>
    <row r="1917" s="1" customFormat="1" ht="15" customHeight="1" spans="1:4">
      <c r="A1917" s="7">
        <v>1915</v>
      </c>
      <c r="B1917" s="99" t="s">
        <v>1903</v>
      </c>
      <c r="C1917" s="7">
        <v>200</v>
      </c>
      <c r="D1917" s="7" t="s">
        <v>6</v>
      </c>
    </row>
    <row r="1918" s="1" customFormat="1" ht="15" customHeight="1" spans="1:4">
      <c r="A1918" s="7">
        <v>1916</v>
      </c>
      <c r="B1918" s="99" t="s">
        <v>1904</v>
      </c>
      <c r="C1918" s="7">
        <v>200</v>
      </c>
      <c r="D1918" s="7" t="s">
        <v>6</v>
      </c>
    </row>
    <row r="1919" s="1" customFormat="1" ht="15" customHeight="1" spans="1:4">
      <c r="A1919" s="7">
        <v>1917</v>
      </c>
      <c r="B1919" s="99" t="s">
        <v>1905</v>
      </c>
      <c r="C1919" s="7">
        <v>200</v>
      </c>
      <c r="D1919" s="7" t="s">
        <v>6</v>
      </c>
    </row>
    <row r="1920" s="1" customFormat="1" ht="15" customHeight="1" spans="1:4">
      <c r="A1920" s="7">
        <v>1918</v>
      </c>
      <c r="B1920" s="99" t="s">
        <v>1906</v>
      </c>
      <c r="C1920" s="7">
        <v>200</v>
      </c>
      <c r="D1920" s="7" t="s">
        <v>6</v>
      </c>
    </row>
    <row r="1921" s="1" customFormat="1" ht="15" customHeight="1" spans="1:4">
      <c r="A1921" s="7">
        <v>1919</v>
      </c>
      <c r="B1921" s="99" t="s">
        <v>1907</v>
      </c>
      <c r="C1921" s="7">
        <v>200</v>
      </c>
      <c r="D1921" s="7" t="s">
        <v>6</v>
      </c>
    </row>
    <row r="1922" s="1" customFormat="1" ht="15" customHeight="1" spans="1:4">
      <c r="A1922" s="7">
        <v>1920</v>
      </c>
      <c r="B1922" s="99" t="s">
        <v>1908</v>
      </c>
      <c r="C1922" s="7">
        <v>200</v>
      </c>
      <c r="D1922" s="7" t="s">
        <v>6</v>
      </c>
    </row>
    <row r="1923" s="1" customFormat="1" ht="15" customHeight="1" spans="1:4">
      <c r="A1923" s="7">
        <v>1921</v>
      </c>
      <c r="B1923" s="99" t="s">
        <v>1909</v>
      </c>
      <c r="C1923" s="7">
        <v>200</v>
      </c>
      <c r="D1923" s="7" t="s">
        <v>6</v>
      </c>
    </row>
    <row r="1924" s="1" customFormat="1" ht="15" customHeight="1" spans="1:4">
      <c r="A1924" s="7">
        <v>1922</v>
      </c>
      <c r="B1924" s="99" t="s">
        <v>1910</v>
      </c>
      <c r="C1924" s="7">
        <v>200</v>
      </c>
      <c r="D1924" s="7" t="s">
        <v>6</v>
      </c>
    </row>
    <row r="1925" s="1" customFormat="1" ht="15" customHeight="1" spans="1:4">
      <c r="A1925" s="7">
        <v>1923</v>
      </c>
      <c r="B1925" s="99" t="s">
        <v>1911</v>
      </c>
      <c r="C1925" s="7">
        <v>200</v>
      </c>
      <c r="D1925" s="7" t="s">
        <v>6</v>
      </c>
    </row>
    <row r="1926" s="1" customFormat="1" ht="15" customHeight="1" spans="1:4">
      <c r="A1926" s="7">
        <v>1924</v>
      </c>
      <c r="B1926" s="99" t="s">
        <v>1912</v>
      </c>
      <c r="C1926" s="7">
        <v>200</v>
      </c>
      <c r="D1926" s="7" t="s">
        <v>6</v>
      </c>
    </row>
    <row r="1927" s="1" customFormat="1" ht="15" customHeight="1" spans="1:4">
      <c r="A1927" s="7">
        <v>1925</v>
      </c>
      <c r="B1927" s="99" t="s">
        <v>1913</v>
      </c>
      <c r="C1927" s="7">
        <v>200</v>
      </c>
      <c r="D1927" s="7" t="s">
        <v>6</v>
      </c>
    </row>
    <row r="1928" s="1" customFormat="1" ht="15" customHeight="1" spans="1:4">
      <c r="A1928" s="7">
        <v>1926</v>
      </c>
      <c r="B1928" s="99" t="s">
        <v>1914</v>
      </c>
      <c r="C1928" s="7">
        <v>200</v>
      </c>
      <c r="D1928" s="7" t="s">
        <v>6</v>
      </c>
    </row>
    <row r="1929" s="1" customFormat="1" ht="15" customHeight="1" spans="1:4">
      <c r="A1929" s="7">
        <v>1927</v>
      </c>
      <c r="B1929" s="99" t="s">
        <v>1915</v>
      </c>
      <c r="C1929" s="7">
        <v>200</v>
      </c>
      <c r="D1929" s="7" t="s">
        <v>6</v>
      </c>
    </row>
    <row r="1930" s="1" customFormat="1" ht="15" customHeight="1" spans="1:4">
      <c r="A1930" s="7">
        <v>1928</v>
      </c>
      <c r="B1930" s="99" t="s">
        <v>1916</v>
      </c>
      <c r="C1930" s="7">
        <v>200</v>
      </c>
      <c r="D1930" s="7" t="s">
        <v>6</v>
      </c>
    </row>
    <row r="1931" s="1" customFormat="1" ht="15" customHeight="1" spans="1:4">
      <c r="A1931" s="7">
        <v>1929</v>
      </c>
      <c r="B1931" s="99" t="s">
        <v>1917</v>
      </c>
      <c r="C1931" s="7">
        <v>200</v>
      </c>
      <c r="D1931" s="7" t="s">
        <v>6</v>
      </c>
    </row>
    <row r="1932" s="1" customFormat="1" ht="15" customHeight="1" spans="1:4">
      <c r="A1932" s="7">
        <v>1930</v>
      </c>
      <c r="B1932" s="99" t="s">
        <v>1918</v>
      </c>
      <c r="C1932" s="7">
        <v>200</v>
      </c>
      <c r="D1932" s="7" t="s">
        <v>6</v>
      </c>
    </row>
    <row r="1933" s="1" customFormat="1" ht="15" customHeight="1" spans="1:4">
      <c r="A1933" s="7">
        <v>1931</v>
      </c>
      <c r="B1933" s="99" t="s">
        <v>1919</v>
      </c>
      <c r="C1933" s="7">
        <v>200</v>
      </c>
      <c r="D1933" s="7" t="s">
        <v>6</v>
      </c>
    </row>
    <row r="1934" s="1" customFormat="1" ht="15" customHeight="1" spans="1:4">
      <c r="A1934" s="7">
        <v>1932</v>
      </c>
      <c r="B1934" s="99" t="s">
        <v>1920</v>
      </c>
      <c r="C1934" s="7">
        <v>200</v>
      </c>
      <c r="D1934" s="7" t="s">
        <v>6</v>
      </c>
    </row>
    <row r="1935" s="1" customFormat="1" ht="15" customHeight="1" spans="1:4">
      <c r="A1935" s="7">
        <v>1933</v>
      </c>
      <c r="B1935" s="99" t="s">
        <v>1921</v>
      </c>
      <c r="C1935" s="7">
        <v>200</v>
      </c>
      <c r="D1935" s="7" t="s">
        <v>6</v>
      </c>
    </row>
    <row r="1936" s="1" customFormat="1" ht="15" customHeight="1" spans="1:4">
      <c r="A1936" s="7">
        <v>1934</v>
      </c>
      <c r="B1936" s="99" t="s">
        <v>1922</v>
      </c>
      <c r="C1936" s="7">
        <v>200</v>
      </c>
      <c r="D1936" s="7" t="s">
        <v>6</v>
      </c>
    </row>
    <row r="1937" s="1" customFormat="1" ht="15" customHeight="1" spans="1:4">
      <c r="A1937" s="7">
        <v>1935</v>
      </c>
      <c r="B1937" s="99" t="s">
        <v>1923</v>
      </c>
      <c r="C1937" s="7">
        <v>200</v>
      </c>
      <c r="D1937" s="7" t="s">
        <v>6</v>
      </c>
    </row>
    <row r="1938" s="1" customFormat="1" ht="15" customHeight="1" spans="1:4">
      <c r="A1938" s="7">
        <v>1936</v>
      </c>
      <c r="B1938" s="99" t="s">
        <v>1924</v>
      </c>
      <c r="C1938" s="7">
        <v>200</v>
      </c>
      <c r="D1938" s="7" t="s">
        <v>6</v>
      </c>
    </row>
    <row r="1939" s="1" customFormat="1" ht="15" customHeight="1" spans="1:4">
      <c r="A1939" s="7">
        <v>1937</v>
      </c>
      <c r="B1939" s="99" t="s">
        <v>1925</v>
      </c>
      <c r="C1939" s="7">
        <v>200</v>
      </c>
      <c r="D1939" s="7" t="s">
        <v>6</v>
      </c>
    </row>
    <row r="1940" s="1" customFormat="1" ht="15" customHeight="1" spans="1:4">
      <c r="A1940" s="7">
        <v>1938</v>
      </c>
      <c r="B1940" s="99" t="s">
        <v>1926</v>
      </c>
      <c r="C1940" s="7">
        <v>200</v>
      </c>
      <c r="D1940" s="7" t="s">
        <v>6</v>
      </c>
    </row>
    <row r="1941" s="1" customFormat="1" ht="15" customHeight="1" spans="1:4">
      <c r="A1941" s="7">
        <v>1939</v>
      </c>
      <c r="B1941" s="99" t="s">
        <v>1927</v>
      </c>
      <c r="C1941" s="7">
        <v>200</v>
      </c>
      <c r="D1941" s="7" t="s">
        <v>6</v>
      </c>
    </row>
    <row r="1942" s="1" customFormat="1" ht="15" customHeight="1" spans="1:4">
      <c r="A1942" s="7">
        <v>1940</v>
      </c>
      <c r="B1942" s="99" t="s">
        <v>1928</v>
      </c>
      <c r="C1942" s="7">
        <v>200</v>
      </c>
      <c r="D1942" s="7" t="s">
        <v>6</v>
      </c>
    </row>
    <row r="1943" s="1" customFormat="1" ht="15" customHeight="1" spans="1:4">
      <c r="A1943" s="7">
        <v>1941</v>
      </c>
      <c r="B1943" s="99" t="s">
        <v>1929</v>
      </c>
      <c r="C1943" s="7">
        <v>200</v>
      </c>
      <c r="D1943" s="7" t="s">
        <v>6</v>
      </c>
    </row>
    <row r="1944" s="1" customFormat="1" ht="15" customHeight="1" spans="1:4">
      <c r="A1944" s="7">
        <v>1942</v>
      </c>
      <c r="B1944" s="99" t="s">
        <v>1930</v>
      </c>
      <c r="C1944" s="7">
        <v>200</v>
      </c>
      <c r="D1944" s="7" t="s">
        <v>6</v>
      </c>
    </row>
    <row r="1945" s="1" customFormat="1" ht="15" customHeight="1" spans="1:4">
      <c r="A1945" s="7">
        <v>1943</v>
      </c>
      <c r="B1945" s="99" t="s">
        <v>1931</v>
      </c>
      <c r="C1945" s="7">
        <v>200</v>
      </c>
      <c r="D1945" s="7" t="s">
        <v>6</v>
      </c>
    </row>
    <row r="1946" s="1" customFormat="1" ht="15" customHeight="1" spans="1:4">
      <c r="A1946" s="7">
        <v>1944</v>
      </c>
      <c r="B1946" s="99" t="s">
        <v>1932</v>
      </c>
      <c r="C1946" s="7">
        <v>200</v>
      </c>
      <c r="D1946" s="7" t="s">
        <v>6</v>
      </c>
    </row>
    <row r="1947" s="1" customFormat="1" ht="15" customHeight="1" spans="1:4">
      <c r="A1947" s="7">
        <v>1945</v>
      </c>
      <c r="B1947" s="99" t="s">
        <v>1933</v>
      </c>
      <c r="C1947" s="7">
        <v>200</v>
      </c>
      <c r="D1947" s="7" t="s">
        <v>6</v>
      </c>
    </row>
    <row r="1948" s="1" customFormat="1" ht="15" customHeight="1" spans="1:4">
      <c r="A1948" s="7">
        <v>1946</v>
      </c>
      <c r="B1948" s="99" t="s">
        <v>1934</v>
      </c>
      <c r="C1948" s="7">
        <v>200</v>
      </c>
      <c r="D1948" s="7" t="s">
        <v>6</v>
      </c>
    </row>
    <row r="1949" s="1" customFormat="1" ht="15" customHeight="1" spans="1:4">
      <c r="A1949" s="7">
        <v>1947</v>
      </c>
      <c r="B1949" s="99" t="s">
        <v>1935</v>
      </c>
      <c r="C1949" s="7">
        <v>200</v>
      </c>
      <c r="D1949" s="7" t="s">
        <v>6</v>
      </c>
    </row>
    <row r="1950" s="1" customFormat="1" ht="15" customHeight="1" spans="1:4">
      <c r="A1950" s="7">
        <v>1948</v>
      </c>
      <c r="B1950" s="99" t="s">
        <v>1936</v>
      </c>
      <c r="C1950" s="7">
        <v>200</v>
      </c>
      <c r="D1950" s="7" t="s">
        <v>6</v>
      </c>
    </row>
    <row r="1951" s="1" customFormat="1" ht="15" customHeight="1" spans="1:4">
      <c r="A1951" s="7">
        <v>1949</v>
      </c>
      <c r="B1951" s="99" t="s">
        <v>1937</v>
      </c>
      <c r="C1951" s="7">
        <v>200</v>
      </c>
      <c r="D1951" s="7" t="s">
        <v>6</v>
      </c>
    </row>
    <row r="1952" s="1" customFormat="1" ht="15" customHeight="1" spans="1:4">
      <c r="A1952" s="7">
        <v>1950</v>
      </c>
      <c r="B1952" s="99" t="s">
        <v>1938</v>
      </c>
      <c r="C1952" s="7">
        <v>200</v>
      </c>
      <c r="D1952" s="7" t="s">
        <v>6</v>
      </c>
    </row>
    <row r="1953" s="1" customFormat="1" ht="15" customHeight="1" spans="1:4">
      <c r="A1953" s="7">
        <v>1951</v>
      </c>
      <c r="B1953" s="99" t="s">
        <v>1939</v>
      </c>
      <c r="C1953" s="7">
        <v>200</v>
      </c>
      <c r="D1953" s="7" t="s">
        <v>6</v>
      </c>
    </row>
    <row r="1954" s="1" customFormat="1" ht="15" customHeight="1" spans="1:4">
      <c r="A1954" s="7">
        <v>1952</v>
      </c>
      <c r="B1954" s="99" t="s">
        <v>1940</v>
      </c>
      <c r="C1954" s="7">
        <v>200</v>
      </c>
      <c r="D1954" s="7" t="s">
        <v>6</v>
      </c>
    </row>
    <row r="1955" s="1" customFormat="1" ht="15" customHeight="1" spans="1:4">
      <c r="A1955" s="7">
        <v>1953</v>
      </c>
      <c r="B1955" s="99" t="s">
        <v>1941</v>
      </c>
      <c r="C1955" s="7">
        <v>200</v>
      </c>
      <c r="D1955" s="7" t="s">
        <v>6</v>
      </c>
    </row>
    <row r="1956" s="1" customFormat="1" ht="15" customHeight="1" spans="1:4">
      <c r="A1956" s="7">
        <v>1954</v>
      </c>
      <c r="B1956" s="99" t="s">
        <v>1528</v>
      </c>
      <c r="C1956" s="7">
        <v>200</v>
      </c>
      <c r="D1956" s="7" t="s">
        <v>6</v>
      </c>
    </row>
    <row r="1957" s="1" customFormat="1" ht="15" customHeight="1" spans="1:4">
      <c r="A1957" s="7">
        <v>1955</v>
      </c>
      <c r="B1957" s="99" t="s">
        <v>1942</v>
      </c>
      <c r="C1957" s="7">
        <v>200</v>
      </c>
      <c r="D1957" s="7" t="s">
        <v>6</v>
      </c>
    </row>
    <row r="1958" s="1" customFormat="1" ht="15" customHeight="1" spans="1:4">
      <c r="A1958" s="7">
        <v>1956</v>
      </c>
      <c r="B1958" s="99" t="s">
        <v>1943</v>
      </c>
      <c r="C1958" s="7">
        <v>200</v>
      </c>
      <c r="D1958" s="7" t="s">
        <v>6</v>
      </c>
    </row>
    <row r="1959" s="1" customFormat="1" ht="15" customHeight="1" spans="1:4">
      <c r="A1959" s="7">
        <v>1957</v>
      </c>
      <c r="B1959" s="99" t="s">
        <v>1944</v>
      </c>
      <c r="C1959" s="7">
        <v>200</v>
      </c>
      <c r="D1959" s="7" t="s">
        <v>6</v>
      </c>
    </row>
    <row r="1960" s="1" customFormat="1" ht="15" customHeight="1" spans="1:4">
      <c r="A1960" s="7">
        <v>1958</v>
      </c>
      <c r="B1960" s="99" t="s">
        <v>1945</v>
      </c>
      <c r="C1960" s="7">
        <v>200</v>
      </c>
      <c r="D1960" s="7" t="s">
        <v>6</v>
      </c>
    </row>
    <row r="1961" s="1" customFormat="1" ht="15" customHeight="1" spans="1:4">
      <c r="A1961" s="7">
        <v>1959</v>
      </c>
      <c r="B1961" s="99" t="s">
        <v>1946</v>
      </c>
      <c r="C1961" s="7">
        <v>200</v>
      </c>
      <c r="D1961" s="7" t="s">
        <v>6</v>
      </c>
    </row>
    <row r="1962" s="1" customFormat="1" ht="15" customHeight="1" spans="1:4">
      <c r="A1962" s="7">
        <v>1960</v>
      </c>
      <c r="B1962" s="99" t="s">
        <v>1947</v>
      </c>
      <c r="C1962" s="7">
        <v>200</v>
      </c>
      <c r="D1962" s="7" t="s">
        <v>6</v>
      </c>
    </row>
    <row r="1963" s="3" customFormat="1" ht="15" customHeight="1" spans="1:4">
      <c r="A1963" s="7">
        <v>1961</v>
      </c>
      <c r="B1963" s="99" t="s">
        <v>1948</v>
      </c>
      <c r="C1963" s="7">
        <v>200</v>
      </c>
      <c r="D1963" s="7" t="s">
        <v>6</v>
      </c>
    </row>
    <row r="1964" s="1" customFormat="1" ht="15" customHeight="1" spans="1:4">
      <c r="A1964" s="7">
        <v>1962</v>
      </c>
      <c r="B1964" s="99" t="s">
        <v>1949</v>
      </c>
      <c r="C1964" s="7">
        <v>200</v>
      </c>
      <c r="D1964" s="7" t="s">
        <v>6</v>
      </c>
    </row>
    <row r="1965" s="1" customFormat="1" ht="15" customHeight="1" spans="1:4">
      <c r="A1965" s="7">
        <v>1963</v>
      </c>
      <c r="B1965" s="99" t="s">
        <v>1950</v>
      </c>
      <c r="C1965" s="7">
        <v>200</v>
      </c>
      <c r="D1965" s="7" t="s">
        <v>6</v>
      </c>
    </row>
    <row r="1966" s="1" customFormat="1" ht="15" customHeight="1" spans="1:4">
      <c r="A1966" s="7">
        <v>1964</v>
      </c>
      <c r="B1966" s="99" t="s">
        <v>1951</v>
      </c>
      <c r="C1966" s="7">
        <v>200</v>
      </c>
      <c r="D1966" s="7" t="s">
        <v>6</v>
      </c>
    </row>
    <row r="1967" s="1" customFormat="1" ht="15" customHeight="1" spans="1:4">
      <c r="A1967" s="7">
        <v>1965</v>
      </c>
      <c r="B1967" s="99" t="s">
        <v>1952</v>
      </c>
      <c r="C1967" s="7">
        <v>200</v>
      </c>
      <c r="D1967" s="7" t="s">
        <v>6</v>
      </c>
    </row>
    <row r="1968" s="1" customFormat="1" ht="15" customHeight="1" spans="1:4">
      <c r="A1968" s="7">
        <v>1966</v>
      </c>
      <c r="B1968" s="99" t="s">
        <v>1953</v>
      </c>
      <c r="C1968" s="7">
        <v>200</v>
      </c>
      <c r="D1968" s="7" t="s">
        <v>6</v>
      </c>
    </row>
    <row r="1969" s="1" customFormat="1" ht="15" customHeight="1" spans="1:4">
      <c r="A1969" s="7">
        <v>1967</v>
      </c>
      <c r="B1969" s="99" t="s">
        <v>1954</v>
      </c>
      <c r="C1969" s="7">
        <v>200</v>
      </c>
      <c r="D1969" s="7" t="s">
        <v>6</v>
      </c>
    </row>
    <row r="1970" s="1" customFormat="1" ht="15" customHeight="1" spans="1:4">
      <c r="A1970" s="7">
        <v>1968</v>
      </c>
      <c r="B1970" s="99" t="s">
        <v>1955</v>
      </c>
      <c r="C1970" s="7">
        <v>200</v>
      </c>
      <c r="D1970" s="7" t="s">
        <v>6</v>
      </c>
    </row>
    <row r="1971" s="1" customFormat="1" ht="15" customHeight="1" spans="1:4">
      <c r="A1971" s="7">
        <v>1969</v>
      </c>
      <c r="B1971" s="99" t="s">
        <v>1956</v>
      </c>
      <c r="C1971" s="7">
        <v>200</v>
      </c>
      <c r="D1971" s="7" t="s">
        <v>6</v>
      </c>
    </row>
    <row r="1972" s="1" customFormat="1" ht="15" customHeight="1" spans="1:4">
      <c r="A1972" s="7">
        <v>1970</v>
      </c>
      <c r="B1972" s="99" t="s">
        <v>1957</v>
      </c>
      <c r="C1972" s="7">
        <v>200</v>
      </c>
      <c r="D1972" s="7" t="s">
        <v>6</v>
      </c>
    </row>
    <row r="1973" s="1" customFormat="1" ht="15" customHeight="1" spans="1:4">
      <c r="A1973" s="7">
        <v>1971</v>
      </c>
      <c r="B1973" s="99" t="s">
        <v>1958</v>
      </c>
      <c r="C1973" s="7">
        <v>200</v>
      </c>
      <c r="D1973" s="7" t="s">
        <v>6</v>
      </c>
    </row>
    <row r="1974" s="1" customFormat="1" ht="15" customHeight="1" spans="1:4">
      <c r="A1974" s="7">
        <v>1972</v>
      </c>
      <c r="B1974" s="99" t="s">
        <v>1959</v>
      </c>
      <c r="C1974" s="7">
        <v>200</v>
      </c>
      <c r="D1974" s="7" t="s">
        <v>6</v>
      </c>
    </row>
    <row r="1975" s="1" customFormat="1" ht="15" customHeight="1" spans="1:4">
      <c r="A1975" s="7">
        <v>1973</v>
      </c>
      <c r="B1975" s="106" t="s">
        <v>1960</v>
      </c>
      <c r="C1975" s="7">
        <v>200</v>
      </c>
      <c r="D1975" s="7" t="s">
        <v>6</v>
      </c>
    </row>
    <row r="1976" s="1" customFormat="1" ht="15" customHeight="1" spans="1:4">
      <c r="A1976" s="7">
        <v>1974</v>
      </c>
      <c r="B1976" s="107" t="s">
        <v>1961</v>
      </c>
      <c r="C1976" s="7">
        <v>200</v>
      </c>
      <c r="D1976" s="7" t="s">
        <v>6</v>
      </c>
    </row>
    <row r="1977" s="1" customFormat="1" ht="15" customHeight="1" spans="1:4">
      <c r="A1977" s="7">
        <v>1975</v>
      </c>
      <c r="B1977" s="107" t="s">
        <v>1962</v>
      </c>
      <c r="C1977" s="7">
        <v>200</v>
      </c>
      <c r="D1977" s="7" t="s">
        <v>6</v>
      </c>
    </row>
    <row r="1978" s="1" customFormat="1" ht="15" customHeight="1" spans="1:4">
      <c r="A1978" s="7">
        <v>1976</v>
      </c>
      <c r="B1978" s="106" t="s">
        <v>1963</v>
      </c>
      <c r="C1978" s="7">
        <v>200</v>
      </c>
      <c r="D1978" s="7" t="s">
        <v>6</v>
      </c>
    </row>
    <row r="1979" s="1" customFormat="1" ht="15" customHeight="1" spans="1:4">
      <c r="A1979" s="7">
        <v>1977</v>
      </c>
      <c r="B1979" s="106" t="s">
        <v>1964</v>
      </c>
      <c r="C1979" s="7">
        <v>200</v>
      </c>
      <c r="D1979" s="7" t="s">
        <v>6</v>
      </c>
    </row>
    <row r="1980" s="1" customFormat="1" ht="15" customHeight="1" spans="1:4">
      <c r="A1980" s="7">
        <v>1978</v>
      </c>
      <c r="B1980" s="106" t="s">
        <v>1965</v>
      </c>
      <c r="C1980" s="7">
        <v>200</v>
      </c>
      <c r="D1980" s="7" t="s">
        <v>6</v>
      </c>
    </row>
    <row r="1981" s="1" customFormat="1" ht="15" customHeight="1" spans="1:4">
      <c r="A1981" s="7">
        <v>1979</v>
      </c>
      <c r="B1981" s="106" t="s">
        <v>1966</v>
      </c>
      <c r="C1981" s="7">
        <v>200</v>
      </c>
      <c r="D1981" s="7" t="s">
        <v>6</v>
      </c>
    </row>
    <row r="1982" s="1" customFormat="1" ht="15" customHeight="1" spans="1:4">
      <c r="A1982" s="7">
        <v>1980</v>
      </c>
      <c r="B1982" s="106" t="s">
        <v>1967</v>
      </c>
      <c r="C1982" s="7">
        <v>200</v>
      </c>
      <c r="D1982" s="7" t="s">
        <v>6</v>
      </c>
    </row>
    <row r="1983" s="1" customFormat="1" ht="15" customHeight="1" spans="1:4">
      <c r="A1983" s="7">
        <v>1981</v>
      </c>
      <c r="B1983" s="108" t="s">
        <v>1968</v>
      </c>
      <c r="C1983" s="7">
        <v>200</v>
      </c>
      <c r="D1983" s="7" t="s">
        <v>6</v>
      </c>
    </row>
    <row r="1984" s="1" customFormat="1" ht="15" customHeight="1" spans="1:4">
      <c r="A1984" s="7">
        <v>1982</v>
      </c>
      <c r="B1984" s="106" t="s">
        <v>1969</v>
      </c>
      <c r="C1984" s="7">
        <v>200</v>
      </c>
      <c r="D1984" s="7" t="s">
        <v>6</v>
      </c>
    </row>
    <row r="1985" s="1" customFormat="1" ht="15" customHeight="1" spans="1:4">
      <c r="A1985" s="7">
        <v>1983</v>
      </c>
      <c r="B1985" s="106" t="s">
        <v>1970</v>
      </c>
      <c r="C1985" s="7">
        <v>200</v>
      </c>
      <c r="D1985" s="7" t="s">
        <v>6</v>
      </c>
    </row>
    <row r="1986" s="1" customFormat="1" ht="15" customHeight="1" spans="1:4">
      <c r="A1986" s="7">
        <v>1984</v>
      </c>
      <c r="B1986" s="106" t="s">
        <v>1971</v>
      </c>
      <c r="C1986" s="7">
        <v>200</v>
      </c>
      <c r="D1986" s="7" t="s">
        <v>6</v>
      </c>
    </row>
    <row r="1987" s="1" customFormat="1" ht="15" customHeight="1" spans="1:4">
      <c r="A1987" s="7">
        <v>1985</v>
      </c>
      <c r="B1987" s="106" t="s">
        <v>1972</v>
      </c>
      <c r="C1987" s="7">
        <v>200</v>
      </c>
      <c r="D1987" s="7" t="s">
        <v>6</v>
      </c>
    </row>
    <row r="1988" s="1" customFormat="1" ht="15" customHeight="1" spans="1:4">
      <c r="A1988" s="7">
        <v>1986</v>
      </c>
      <c r="B1988" s="106" t="s">
        <v>1973</v>
      </c>
      <c r="C1988" s="7">
        <v>200</v>
      </c>
      <c r="D1988" s="7" t="s">
        <v>6</v>
      </c>
    </row>
    <row r="1989" s="1" customFormat="1" ht="15" customHeight="1" spans="1:4">
      <c r="A1989" s="7">
        <v>1987</v>
      </c>
      <c r="B1989" s="106" t="s">
        <v>1974</v>
      </c>
      <c r="C1989" s="7">
        <v>200</v>
      </c>
      <c r="D1989" s="7" t="s">
        <v>6</v>
      </c>
    </row>
    <row r="1990" s="1" customFormat="1" ht="15" customHeight="1" spans="1:4">
      <c r="A1990" s="7">
        <v>1988</v>
      </c>
      <c r="B1990" s="109" t="s">
        <v>1975</v>
      </c>
      <c r="C1990" s="7">
        <v>200</v>
      </c>
      <c r="D1990" s="7" t="s">
        <v>6</v>
      </c>
    </row>
    <row r="1991" s="1" customFormat="1" ht="15" customHeight="1" spans="1:4">
      <c r="A1991" s="7">
        <v>1989</v>
      </c>
      <c r="B1991" s="106" t="s">
        <v>1976</v>
      </c>
      <c r="C1991" s="7">
        <v>200</v>
      </c>
      <c r="D1991" s="7" t="s">
        <v>6</v>
      </c>
    </row>
    <row r="1992" s="1" customFormat="1" ht="15" customHeight="1" spans="1:4">
      <c r="A1992" s="7">
        <v>1990</v>
      </c>
      <c r="B1992" s="106" t="s">
        <v>1977</v>
      </c>
      <c r="C1992" s="7">
        <v>200</v>
      </c>
      <c r="D1992" s="7" t="s">
        <v>6</v>
      </c>
    </row>
    <row r="1993" s="1" customFormat="1" ht="15" customHeight="1" spans="1:4">
      <c r="A1993" s="7">
        <v>1991</v>
      </c>
      <c r="B1993" s="106" t="s">
        <v>1978</v>
      </c>
      <c r="C1993" s="7">
        <v>200</v>
      </c>
      <c r="D1993" s="7" t="s">
        <v>6</v>
      </c>
    </row>
    <row r="1994" s="1" customFormat="1" ht="15" customHeight="1" spans="1:4">
      <c r="A1994" s="7">
        <v>1992</v>
      </c>
      <c r="B1994" s="106" t="s">
        <v>1979</v>
      </c>
      <c r="C1994" s="7">
        <v>200</v>
      </c>
      <c r="D1994" s="7" t="s">
        <v>6</v>
      </c>
    </row>
    <row r="1995" s="1" customFormat="1" ht="15" customHeight="1" spans="1:4">
      <c r="A1995" s="7">
        <v>1993</v>
      </c>
      <c r="B1995" s="106" t="s">
        <v>1980</v>
      </c>
      <c r="C1995" s="7">
        <v>200</v>
      </c>
      <c r="D1995" s="7" t="s">
        <v>6</v>
      </c>
    </row>
    <row r="1996" s="1" customFormat="1" ht="15" customHeight="1" spans="1:4">
      <c r="A1996" s="7">
        <v>1994</v>
      </c>
      <c r="B1996" s="106" t="s">
        <v>1981</v>
      </c>
      <c r="C1996" s="7">
        <v>200</v>
      </c>
      <c r="D1996" s="7" t="s">
        <v>6</v>
      </c>
    </row>
    <row r="1997" s="1" customFormat="1" ht="15" customHeight="1" spans="1:4">
      <c r="A1997" s="7">
        <v>1995</v>
      </c>
      <c r="B1997" s="106" t="s">
        <v>1982</v>
      </c>
      <c r="C1997" s="7">
        <v>200</v>
      </c>
      <c r="D1997" s="7" t="s">
        <v>6</v>
      </c>
    </row>
    <row r="1998" s="1" customFormat="1" ht="15" customHeight="1" spans="1:4">
      <c r="A1998" s="7">
        <v>1996</v>
      </c>
      <c r="B1998" s="106" t="s">
        <v>980</v>
      </c>
      <c r="C1998" s="7">
        <v>200</v>
      </c>
      <c r="D1998" s="7" t="s">
        <v>6</v>
      </c>
    </row>
    <row r="1999" s="1" customFormat="1" ht="15" customHeight="1" spans="1:4">
      <c r="A1999" s="7">
        <v>1997</v>
      </c>
      <c r="B1999" s="106" t="s">
        <v>1983</v>
      </c>
      <c r="C1999" s="7">
        <v>200</v>
      </c>
      <c r="D1999" s="7" t="s">
        <v>6</v>
      </c>
    </row>
    <row r="2000" s="1" customFormat="1" ht="15" customHeight="1" spans="1:4">
      <c r="A2000" s="7">
        <v>1998</v>
      </c>
      <c r="B2000" s="106" t="s">
        <v>1984</v>
      </c>
      <c r="C2000" s="7">
        <v>200</v>
      </c>
      <c r="D2000" s="7" t="s">
        <v>6</v>
      </c>
    </row>
    <row r="2001" s="1" customFormat="1" ht="15" customHeight="1" spans="1:4">
      <c r="A2001" s="7">
        <v>1999</v>
      </c>
      <c r="B2001" s="106" t="s">
        <v>1985</v>
      </c>
      <c r="C2001" s="7">
        <v>200</v>
      </c>
      <c r="D2001" s="7" t="s">
        <v>6</v>
      </c>
    </row>
    <row r="2002" s="1" customFormat="1" ht="15" customHeight="1" spans="1:4">
      <c r="A2002" s="7">
        <v>2000</v>
      </c>
      <c r="B2002" s="106" t="s">
        <v>1986</v>
      </c>
      <c r="C2002" s="7">
        <v>200</v>
      </c>
      <c r="D2002" s="7" t="s">
        <v>6</v>
      </c>
    </row>
    <row r="2003" s="1" customFormat="1" ht="15" customHeight="1" spans="1:4">
      <c r="A2003" s="7">
        <v>2001</v>
      </c>
      <c r="B2003" s="106" t="s">
        <v>1987</v>
      </c>
      <c r="C2003" s="7">
        <v>200</v>
      </c>
      <c r="D2003" s="7" t="s">
        <v>6</v>
      </c>
    </row>
    <row r="2004" s="1" customFormat="1" ht="15" customHeight="1" spans="1:4">
      <c r="A2004" s="7">
        <v>2002</v>
      </c>
      <c r="B2004" s="106" t="s">
        <v>1988</v>
      </c>
      <c r="C2004" s="7">
        <v>200</v>
      </c>
      <c r="D2004" s="7" t="s">
        <v>6</v>
      </c>
    </row>
    <row r="2005" s="1" customFormat="1" ht="15" customHeight="1" spans="1:4">
      <c r="A2005" s="7">
        <v>2003</v>
      </c>
      <c r="B2005" s="106" t="s">
        <v>1989</v>
      </c>
      <c r="C2005" s="7">
        <v>200</v>
      </c>
      <c r="D2005" s="7" t="s">
        <v>6</v>
      </c>
    </row>
    <row r="2006" s="1" customFormat="1" ht="15" customHeight="1" spans="1:4">
      <c r="A2006" s="7">
        <v>2004</v>
      </c>
      <c r="B2006" s="106" t="s">
        <v>1990</v>
      </c>
      <c r="C2006" s="7">
        <v>200</v>
      </c>
      <c r="D2006" s="7" t="s">
        <v>6</v>
      </c>
    </row>
    <row r="2007" s="1" customFormat="1" ht="15" customHeight="1" spans="1:4">
      <c r="A2007" s="7">
        <v>2005</v>
      </c>
      <c r="B2007" s="106" t="s">
        <v>1991</v>
      </c>
      <c r="C2007" s="7">
        <v>200</v>
      </c>
      <c r="D2007" s="7" t="s">
        <v>6</v>
      </c>
    </row>
    <row r="2008" s="1" customFormat="1" ht="15" customHeight="1" spans="1:4">
      <c r="A2008" s="7">
        <v>2006</v>
      </c>
      <c r="B2008" s="106" t="s">
        <v>1992</v>
      </c>
      <c r="C2008" s="7">
        <v>200</v>
      </c>
      <c r="D2008" s="7" t="s">
        <v>6</v>
      </c>
    </row>
    <row r="2009" s="1" customFormat="1" ht="15" customHeight="1" spans="1:4">
      <c r="A2009" s="7">
        <v>2007</v>
      </c>
      <c r="B2009" s="106" t="s">
        <v>1993</v>
      </c>
      <c r="C2009" s="7">
        <v>200</v>
      </c>
      <c r="D2009" s="7" t="s">
        <v>6</v>
      </c>
    </row>
    <row r="2010" s="1" customFormat="1" ht="15" customHeight="1" spans="1:4">
      <c r="A2010" s="7">
        <v>2008</v>
      </c>
      <c r="B2010" s="106" t="s">
        <v>1994</v>
      </c>
      <c r="C2010" s="7">
        <v>200</v>
      </c>
      <c r="D2010" s="7" t="s">
        <v>6</v>
      </c>
    </row>
    <row r="2011" s="1" customFormat="1" ht="15" customHeight="1" spans="1:4">
      <c r="A2011" s="7">
        <v>2009</v>
      </c>
      <c r="B2011" s="106" t="s">
        <v>1995</v>
      </c>
      <c r="C2011" s="7">
        <v>200</v>
      </c>
      <c r="D2011" s="7" t="s">
        <v>6</v>
      </c>
    </row>
    <row r="2012" s="1" customFormat="1" ht="15" customHeight="1" spans="1:4">
      <c r="A2012" s="7">
        <v>2010</v>
      </c>
      <c r="B2012" s="106" t="s">
        <v>1996</v>
      </c>
      <c r="C2012" s="7">
        <v>200</v>
      </c>
      <c r="D2012" s="7" t="s">
        <v>6</v>
      </c>
    </row>
    <row r="2013" s="1" customFormat="1" ht="15" customHeight="1" spans="1:4">
      <c r="A2013" s="7">
        <v>2011</v>
      </c>
      <c r="B2013" s="106" t="s">
        <v>1997</v>
      </c>
      <c r="C2013" s="7">
        <v>200</v>
      </c>
      <c r="D2013" s="7" t="s">
        <v>6</v>
      </c>
    </row>
    <row r="2014" s="1" customFormat="1" ht="15" customHeight="1" spans="1:4">
      <c r="A2014" s="7">
        <v>2012</v>
      </c>
      <c r="B2014" s="106" t="s">
        <v>1998</v>
      </c>
      <c r="C2014" s="7">
        <v>200</v>
      </c>
      <c r="D2014" s="7" t="s">
        <v>6</v>
      </c>
    </row>
    <row r="2015" s="1" customFormat="1" ht="15" customHeight="1" spans="1:4">
      <c r="A2015" s="7">
        <v>2013</v>
      </c>
      <c r="B2015" s="106" t="s">
        <v>1999</v>
      </c>
      <c r="C2015" s="7">
        <v>200</v>
      </c>
      <c r="D2015" s="7" t="s">
        <v>6</v>
      </c>
    </row>
    <row r="2016" s="1" customFormat="1" ht="15" customHeight="1" spans="1:4">
      <c r="A2016" s="7">
        <v>2014</v>
      </c>
      <c r="B2016" s="106" t="s">
        <v>2000</v>
      </c>
      <c r="C2016" s="7">
        <v>200</v>
      </c>
      <c r="D2016" s="7" t="s">
        <v>6</v>
      </c>
    </row>
    <row r="2017" s="1" customFormat="1" ht="15" customHeight="1" spans="1:4">
      <c r="A2017" s="7">
        <v>2015</v>
      </c>
      <c r="B2017" s="106" t="s">
        <v>2001</v>
      </c>
      <c r="C2017" s="7">
        <v>200</v>
      </c>
      <c r="D2017" s="7" t="s">
        <v>6</v>
      </c>
    </row>
    <row r="2018" s="1" customFormat="1" ht="15" customHeight="1" spans="1:4">
      <c r="A2018" s="7">
        <v>2016</v>
      </c>
      <c r="B2018" s="106" t="s">
        <v>2002</v>
      </c>
      <c r="C2018" s="7">
        <v>200</v>
      </c>
      <c r="D2018" s="7" t="s">
        <v>6</v>
      </c>
    </row>
    <row r="2019" s="1" customFormat="1" ht="15" customHeight="1" spans="1:4">
      <c r="A2019" s="7">
        <v>2017</v>
      </c>
      <c r="B2019" s="106" t="s">
        <v>2003</v>
      </c>
      <c r="C2019" s="7">
        <v>200</v>
      </c>
      <c r="D2019" s="7" t="s">
        <v>6</v>
      </c>
    </row>
    <row r="2020" s="1" customFormat="1" ht="15" customHeight="1" spans="1:4">
      <c r="A2020" s="7">
        <v>2018</v>
      </c>
      <c r="B2020" s="106" t="s">
        <v>2004</v>
      </c>
      <c r="C2020" s="7">
        <v>200</v>
      </c>
      <c r="D2020" s="7" t="s">
        <v>6</v>
      </c>
    </row>
    <row r="2021" s="1" customFormat="1" ht="15" customHeight="1" spans="1:4">
      <c r="A2021" s="7">
        <v>2019</v>
      </c>
      <c r="B2021" s="106" t="s">
        <v>2005</v>
      </c>
      <c r="C2021" s="7">
        <v>200</v>
      </c>
      <c r="D2021" s="7" t="s">
        <v>6</v>
      </c>
    </row>
    <row r="2022" s="1" customFormat="1" ht="15" customHeight="1" spans="1:4">
      <c r="A2022" s="7">
        <v>2020</v>
      </c>
      <c r="B2022" s="106" t="s">
        <v>2006</v>
      </c>
      <c r="C2022" s="7">
        <v>200</v>
      </c>
      <c r="D2022" s="7" t="s">
        <v>6</v>
      </c>
    </row>
    <row r="2023" s="3" customFormat="1" ht="15" customHeight="1" spans="1:4">
      <c r="A2023" s="7">
        <v>2021</v>
      </c>
      <c r="B2023" s="106" t="s">
        <v>2007</v>
      </c>
      <c r="C2023" s="7">
        <v>200</v>
      </c>
      <c r="D2023" s="7" t="s">
        <v>6</v>
      </c>
    </row>
    <row r="2024" s="1" customFormat="1" ht="15" customHeight="1" spans="1:4">
      <c r="A2024" s="7">
        <v>2022</v>
      </c>
      <c r="B2024" s="106" t="s">
        <v>2008</v>
      </c>
      <c r="C2024" s="7">
        <v>200</v>
      </c>
      <c r="D2024" s="7" t="s">
        <v>6</v>
      </c>
    </row>
    <row r="2025" s="1" customFormat="1" ht="15" customHeight="1" spans="1:4">
      <c r="A2025" s="7">
        <v>2023</v>
      </c>
      <c r="B2025" s="106" t="s">
        <v>2009</v>
      </c>
      <c r="C2025" s="7">
        <v>200</v>
      </c>
      <c r="D2025" s="7" t="s">
        <v>6</v>
      </c>
    </row>
    <row r="2026" s="1" customFormat="1" ht="15" customHeight="1" spans="1:4">
      <c r="A2026" s="7">
        <v>2024</v>
      </c>
      <c r="B2026" s="106" t="s">
        <v>2010</v>
      </c>
      <c r="C2026" s="7">
        <v>200</v>
      </c>
      <c r="D2026" s="7" t="s">
        <v>6</v>
      </c>
    </row>
    <row r="2027" s="1" customFormat="1" ht="15" customHeight="1" spans="1:4">
      <c r="A2027" s="7">
        <v>2025</v>
      </c>
      <c r="B2027" s="106" t="s">
        <v>2011</v>
      </c>
      <c r="C2027" s="7">
        <v>200</v>
      </c>
      <c r="D2027" s="7" t="s">
        <v>6</v>
      </c>
    </row>
    <row r="2028" s="1" customFormat="1" ht="15" customHeight="1" spans="1:4">
      <c r="A2028" s="7">
        <v>2026</v>
      </c>
      <c r="B2028" s="106" t="s">
        <v>2012</v>
      </c>
      <c r="C2028" s="7">
        <v>200</v>
      </c>
      <c r="D2028" s="7" t="s">
        <v>6</v>
      </c>
    </row>
    <row r="2029" s="1" customFormat="1" ht="15" customHeight="1" spans="1:4">
      <c r="A2029" s="7">
        <v>2027</v>
      </c>
      <c r="B2029" s="106" t="s">
        <v>2013</v>
      </c>
      <c r="C2029" s="7">
        <v>200</v>
      </c>
      <c r="D2029" s="7" t="s">
        <v>6</v>
      </c>
    </row>
    <row r="2030" s="1" customFormat="1" ht="15" customHeight="1" spans="1:4">
      <c r="A2030" s="7">
        <v>2028</v>
      </c>
      <c r="B2030" s="106" t="s">
        <v>2014</v>
      </c>
      <c r="C2030" s="7">
        <v>200</v>
      </c>
      <c r="D2030" s="7" t="s">
        <v>6</v>
      </c>
    </row>
    <row r="2031" s="1" customFormat="1" ht="15" customHeight="1" spans="1:4">
      <c r="A2031" s="7">
        <v>2029</v>
      </c>
      <c r="B2031" s="106" t="s">
        <v>2015</v>
      </c>
      <c r="C2031" s="7">
        <v>200</v>
      </c>
      <c r="D2031" s="7" t="s">
        <v>6</v>
      </c>
    </row>
    <row r="2032" s="1" customFormat="1" ht="15" customHeight="1" spans="1:4">
      <c r="A2032" s="7">
        <v>2030</v>
      </c>
      <c r="B2032" s="106" t="s">
        <v>2016</v>
      </c>
      <c r="C2032" s="7">
        <v>200</v>
      </c>
      <c r="D2032" s="7" t="s">
        <v>6</v>
      </c>
    </row>
    <row r="2033" s="1" customFormat="1" ht="15" customHeight="1" spans="1:4">
      <c r="A2033" s="7">
        <v>2031</v>
      </c>
      <c r="B2033" s="106" t="s">
        <v>2017</v>
      </c>
      <c r="C2033" s="7">
        <v>200</v>
      </c>
      <c r="D2033" s="7" t="s">
        <v>6</v>
      </c>
    </row>
    <row r="2034" s="1" customFormat="1" ht="15" customHeight="1" spans="1:4">
      <c r="A2034" s="7">
        <v>2032</v>
      </c>
      <c r="B2034" s="106" t="s">
        <v>2018</v>
      </c>
      <c r="C2034" s="7">
        <v>200</v>
      </c>
      <c r="D2034" s="7" t="s">
        <v>6</v>
      </c>
    </row>
    <row r="2035" s="1" customFormat="1" ht="15" customHeight="1" spans="1:4">
      <c r="A2035" s="7">
        <v>2033</v>
      </c>
      <c r="B2035" s="110" t="s">
        <v>2019</v>
      </c>
      <c r="C2035" s="7">
        <v>200</v>
      </c>
      <c r="D2035" s="7" t="s">
        <v>6</v>
      </c>
    </row>
    <row r="2036" s="1" customFormat="1" ht="15" customHeight="1" spans="1:4">
      <c r="A2036" s="7">
        <v>2034</v>
      </c>
      <c r="B2036" s="110" t="s">
        <v>2020</v>
      </c>
      <c r="C2036" s="7">
        <v>200</v>
      </c>
      <c r="D2036" s="7" t="s">
        <v>6</v>
      </c>
    </row>
    <row r="2037" s="1" customFormat="1" ht="15" customHeight="1" spans="1:4">
      <c r="A2037" s="7">
        <v>2035</v>
      </c>
      <c r="B2037" s="110" t="s">
        <v>2021</v>
      </c>
      <c r="C2037" s="7">
        <v>200</v>
      </c>
      <c r="D2037" s="7" t="s">
        <v>6</v>
      </c>
    </row>
    <row r="2038" s="1" customFormat="1" ht="15" customHeight="1" spans="1:4">
      <c r="A2038" s="7">
        <v>2036</v>
      </c>
      <c r="B2038" s="110" t="s">
        <v>2022</v>
      </c>
      <c r="C2038" s="7">
        <v>200</v>
      </c>
      <c r="D2038" s="7" t="s">
        <v>6</v>
      </c>
    </row>
    <row r="2039" s="1" customFormat="1" ht="15" customHeight="1" spans="1:4">
      <c r="A2039" s="7">
        <v>2037</v>
      </c>
      <c r="B2039" s="110" t="s">
        <v>2023</v>
      </c>
      <c r="C2039" s="7">
        <v>200</v>
      </c>
      <c r="D2039" s="7" t="s">
        <v>6</v>
      </c>
    </row>
    <row r="2040" s="1" customFormat="1" ht="15" customHeight="1" spans="1:4">
      <c r="A2040" s="7">
        <v>2038</v>
      </c>
      <c r="B2040" s="110" t="s">
        <v>2024</v>
      </c>
      <c r="C2040" s="7">
        <v>200</v>
      </c>
      <c r="D2040" s="7" t="s">
        <v>6</v>
      </c>
    </row>
    <row r="2041" s="1" customFormat="1" ht="15" customHeight="1" spans="1:4">
      <c r="A2041" s="7">
        <v>2039</v>
      </c>
      <c r="B2041" s="110" t="s">
        <v>2025</v>
      </c>
      <c r="C2041" s="7">
        <v>200</v>
      </c>
      <c r="D2041" s="7" t="s">
        <v>6</v>
      </c>
    </row>
    <row r="2042" s="1" customFormat="1" ht="15" customHeight="1" spans="1:4">
      <c r="A2042" s="7">
        <v>2040</v>
      </c>
      <c r="B2042" s="110" t="s">
        <v>2026</v>
      </c>
      <c r="C2042" s="7">
        <v>200</v>
      </c>
      <c r="D2042" s="7" t="s">
        <v>6</v>
      </c>
    </row>
    <row r="2043" s="1" customFormat="1" ht="15" customHeight="1" spans="1:4">
      <c r="A2043" s="7">
        <v>2041</v>
      </c>
      <c r="B2043" s="110" t="s">
        <v>2027</v>
      </c>
      <c r="C2043" s="7">
        <v>200</v>
      </c>
      <c r="D2043" s="7" t="s">
        <v>6</v>
      </c>
    </row>
    <row r="2044" s="1" customFormat="1" ht="15" customHeight="1" spans="1:4">
      <c r="A2044" s="7">
        <v>2042</v>
      </c>
      <c r="B2044" s="110" t="s">
        <v>2028</v>
      </c>
      <c r="C2044" s="7">
        <v>200</v>
      </c>
      <c r="D2044" s="7" t="s">
        <v>6</v>
      </c>
    </row>
    <row r="2045" s="1" customFormat="1" ht="15" customHeight="1" spans="1:4">
      <c r="A2045" s="7">
        <v>2043</v>
      </c>
      <c r="B2045" s="110" t="s">
        <v>2029</v>
      </c>
      <c r="C2045" s="7">
        <v>200</v>
      </c>
      <c r="D2045" s="7" t="s">
        <v>6</v>
      </c>
    </row>
    <row r="2046" s="1" customFormat="1" ht="15" customHeight="1" spans="1:4">
      <c r="A2046" s="7">
        <v>2044</v>
      </c>
      <c r="B2046" s="110" t="s">
        <v>2030</v>
      </c>
      <c r="C2046" s="7">
        <v>200</v>
      </c>
      <c r="D2046" s="7" t="s">
        <v>6</v>
      </c>
    </row>
    <row r="2047" s="1" customFormat="1" ht="15" customHeight="1" spans="1:4">
      <c r="A2047" s="7">
        <v>2045</v>
      </c>
      <c r="B2047" s="110" t="s">
        <v>2031</v>
      </c>
      <c r="C2047" s="7">
        <v>200</v>
      </c>
      <c r="D2047" s="7" t="s">
        <v>6</v>
      </c>
    </row>
    <row r="2048" s="1" customFormat="1" ht="15" customHeight="1" spans="1:4">
      <c r="A2048" s="7">
        <v>2046</v>
      </c>
      <c r="B2048" s="110" t="s">
        <v>2032</v>
      </c>
      <c r="C2048" s="7">
        <v>200</v>
      </c>
      <c r="D2048" s="7" t="s">
        <v>6</v>
      </c>
    </row>
    <row r="2049" s="1" customFormat="1" ht="15" customHeight="1" spans="1:4">
      <c r="A2049" s="7">
        <v>2047</v>
      </c>
      <c r="B2049" s="110" t="s">
        <v>2033</v>
      </c>
      <c r="C2049" s="7">
        <v>200</v>
      </c>
      <c r="D2049" s="7" t="s">
        <v>6</v>
      </c>
    </row>
    <row r="2050" s="1" customFormat="1" ht="15" customHeight="1" spans="1:4">
      <c r="A2050" s="7">
        <v>2048</v>
      </c>
      <c r="B2050" s="110" t="s">
        <v>2034</v>
      </c>
      <c r="C2050" s="7">
        <v>200</v>
      </c>
      <c r="D2050" s="7" t="s">
        <v>6</v>
      </c>
    </row>
    <row r="2051" s="1" customFormat="1" ht="15" customHeight="1" spans="1:4">
      <c r="A2051" s="7">
        <v>2049</v>
      </c>
      <c r="B2051" s="110" t="s">
        <v>2035</v>
      </c>
      <c r="C2051" s="7">
        <v>200</v>
      </c>
      <c r="D2051" s="7" t="s">
        <v>6</v>
      </c>
    </row>
    <row r="2052" s="1" customFormat="1" ht="15" customHeight="1" spans="1:4">
      <c r="A2052" s="7">
        <v>2050</v>
      </c>
      <c r="B2052" s="110" t="s">
        <v>2036</v>
      </c>
      <c r="C2052" s="7">
        <v>200</v>
      </c>
      <c r="D2052" s="7" t="s">
        <v>6</v>
      </c>
    </row>
    <row r="2053" s="1" customFormat="1" ht="15" customHeight="1" spans="1:4">
      <c r="A2053" s="7">
        <v>2051</v>
      </c>
      <c r="B2053" s="110" t="s">
        <v>2037</v>
      </c>
      <c r="C2053" s="7">
        <v>200</v>
      </c>
      <c r="D2053" s="7" t="s">
        <v>6</v>
      </c>
    </row>
    <row r="2054" s="1" customFormat="1" ht="15" customHeight="1" spans="1:4">
      <c r="A2054" s="7">
        <v>2052</v>
      </c>
      <c r="B2054" s="110" t="s">
        <v>2038</v>
      </c>
      <c r="C2054" s="7">
        <v>200</v>
      </c>
      <c r="D2054" s="7" t="s">
        <v>6</v>
      </c>
    </row>
    <row r="2055" s="1" customFormat="1" ht="15" customHeight="1" spans="1:4">
      <c r="A2055" s="7">
        <v>2053</v>
      </c>
      <c r="B2055" s="110" t="s">
        <v>2039</v>
      </c>
      <c r="C2055" s="7">
        <v>200</v>
      </c>
      <c r="D2055" s="7" t="s">
        <v>6</v>
      </c>
    </row>
    <row r="2056" s="1" customFormat="1" ht="15" customHeight="1" spans="1:4">
      <c r="A2056" s="7">
        <v>2054</v>
      </c>
      <c r="B2056" s="110" t="s">
        <v>2040</v>
      </c>
      <c r="C2056" s="7">
        <v>200</v>
      </c>
      <c r="D2056" s="7" t="s">
        <v>6</v>
      </c>
    </row>
    <row r="2057" s="1" customFormat="1" ht="15" customHeight="1" spans="1:4">
      <c r="A2057" s="7">
        <v>2055</v>
      </c>
      <c r="B2057" s="110" t="s">
        <v>2041</v>
      </c>
      <c r="C2057" s="7">
        <v>200</v>
      </c>
      <c r="D2057" s="7" t="s">
        <v>6</v>
      </c>
    </row>
    <row r="2058" s="1" customFormat="1" ht="15" customHeight="1" spans="1:4">
      <c r="A2058" s="7">
        <v>2056</v>
      </c>
      <c r="B2058" s="110" t="s">
        <v>2042</v>
      </c>
      <c r="C2058" s="7">
        <v>200</v>
      </c>
      <c r="D2058" s="7" t="s">
        <v>6</v>
      </c>
    </row>
    <row r="2059" s="1" customFormat="1" ht="15" customHeight="1" spans="1:4">
      <c r="A2059" s="7">
        <v>2057</v>
      </c>
      <c r="B2059" s="110" t="s">
        <v>2043</v>
      </c>
      <c r="C2059" s="7">
        <v>200</v>
      </c>
      <c r="D2059" s="7" t="s">
        <v>6</v>
      </c>
    </row>
    <row r="2060" s="1" customFormat="1" ht="15" customHeight="1" spans="1:4">
      <c r="A2060" s="7">
        <v>2058</v>
      </c>
      <c r="B2060" s="110" t="s">
        <v>2044</v>
      </c>
      <c r="C2060" s="7">
        <v>200</v>
      </c>
      <c r="D2060" s="7" t="s">
        <v>6</v>
      </c>
    </row>
    <row r="2061" s="1" customFormat="1" ht="15" customHeight="1" spans="1:4">
      <c r="A2061" s="7">
        <v>2059</v>
      </c>
      <c r="B2061" s="110" t="s">
        <v>2045</v>
      </c>
      <c r="C2061" s="7">
        <v>200</v>
      </c>
      <c r="D2061" s="7" t="s">
        <v>6</v>
      </c>
    </row>
    <row r="2062" s="1" customFormat="1" ht="15" customHeight="1" spans="1:4">
      <c r="A2062" s="7">
        <v>2060</v>
      </c>
      <c r="B2062" s="110" t="s">
        <v>2046</v>
      </c>
      <c r="C2062" s="7">
        <v>200</v>
      </c>
      <c r="D2062" s="7" t="s">
        <v>6</v>
      </c>
    </row>
    <row r="2063" s="1" customFormat="1" ht="15" customHeight="1" spans="1:4">
      <c r="A2063" s="7">
        <v>2061</v>
      </c>
      <c r="B2063" s="110" t="s">
        <v>2047</v>
      </c>
      <c r="C2063" s="7">
        <v>200</v>
      </c>
      <c r="D2063" s="7" t="s">
        <v>6</v>
      </c>
    </row>
    <row r="2064" s="1" customFormat="1" ht="15" customHeight="1" spans="1:4">
      <c r="A2064" s="7">
        <v>2062</v>
      </c>
      <c r="B2064" s="110" t="s">
        <v>2048</v>
      </c>
      <c r="C2064" s="7">
        <v>200</v>
      </c>
      <c r="D2064" s="7" t="s">
        <v>6</v>
      </c>
    </row>
    <row r="2065" s="1" customFormat="1" ht="15" customHeight="1" spans="1:4">
      <c r="A2065" s="7">
        <v>2063</v>
      </c>
      <c r="B2065" s="110" t="s">
        <v>2049</v>
      </c>
      <c r="C2065" s="7">
        <v>200</v>
      </c>
      <c r="D2065" s="7" t="s">
        <v>6</v>
      </c>
    </row>
    <row r="2066" s="1" customFormat="1" ht="15" customHeight="1" spans="1:4">
      <c r="A2066" s="7">
        <v>2064</v>
      </c>
      <c r="B2066" s="110" t="s">
        <v>811</v>
      </c>
      <c r="C2066" s="7">
        <v>200</v>
      </c>
      <c r="D2066" s="7" t="s">
        <v>6</v>
      </c>
    </row>
    <row r="2067" s="1" customFormat="1" ht="15" customHeight="1" spans="1:4">
      <c r="A2067" s="7">
        <v>2065</v>
      </c>
      <c r="B2067" s="110" t="s">
        <v>2050</v>
      </c>
      <c r="C2067" s="7">
        <v>200</v>
      </c>
      <c r="D2067" s="7" t="s">
        <v>6</v>
      </c>
    </row>
    <row r="2068" s="1" customFormat="1" ht="15" customHeight="1" spans="1:4">
      <c r="A2068" s="7">
        <v>2066</v>
      </c>
      <c r="B2068" s="110" t="s">
        <v>2051</v>
      </c>
      <c r="C2068" s="7">
        <v>200</v>
      </c>
      <c r="D2068" s="7" t="s">
        <v>6</v>
      </c>
    </row>
    <row r="2069" s="1" customFormat="1" ht="15" customHeight="1" spans="1:4">
      <c r="A2069" s="7">
        <v>2067</v>
      </c>
      <c r="B2069" s="110" t="s">
        <v>2052</v>
      </c>
      <c r="C2069" s="7">
        <v>200</v>
      </c>
      <c r="D2069" s="7" t="s">
        <v>6</v>
      </c>
    </row>
    <row r="2070" s="1" customFormat="1" ht="15" customHeight="1" spans="1:4">
      <c r="A2070" s="7">
        <v>2068</v>
      </c>
      <c r="B2070" s="110" t="s">
        <v>2053</v>
      </c>
      <c r="C2070" s="7">
        <v>200</v>
      </c>
      <c r="D2070" s="7" t="s">
        <v>6</v>
      </c>
    </row>
    <row r="2071" s="1" customFormat="1" ht="15" customHeight="1" spans="1:4">
      <c r="A2071" s="7">
        <v>2069</v>
      </c>
      <c r="B2071" s="110" t="s">
        <v>2054</v>
      </c>
      <c r="C2071" s="7">
        <v>200</v>
      </c>
      <c r="D2071" s="7" t="s">
        <v>6</v>
      </c>
    </row>
    <row r="2072" s="1" customFormat="1" ht="15" customHeight="1" spans="1:4">
      <c r="A2072" s="7">
        <v>2070</v>
      </c>
      <c r="B2072" s="110" t="s">
        <v>2055</v>
      </c>
      <c r="C2072" s="7">
        <v>200</v>
      </c>
      <c r="D2072" s="7" t="s">
        <v>6</v>
      </c>
    </row>
    <row r="2073" s="1" customFormat="1" ht="15" customHeight="1" spans="1:4">
      <c r="A2073" s="7">
        <v>2071</v>
      </c>
      <c r="B2073" s="110" t="s">
        <v>2056</v>
      </c>
      <c r="C2073" s="7">
        <v>200</v>
      </c>
      <c r="D2073" s="7" t="s">
        <v>6</v>
      </c>
    </row>
    <row r="2074" s="1" customFormat="1" ht="15" customHeight="1" spans="1:4">
      <c r="A2074" s="7">
        <v>2072</v>
      </c>
      <c r="B2074" s="110" t="s">
        <v>2057</v>
      </c>
      <c r="C2074" s="7">
        <v>200</v>
      </c>
      <c r="D2074" s="7" t="s">
        <v>6</v>
      </c>
    </row>
    <row r="2075" s="1" customFormat="1" ht="15" customHeight="1" spans="1:4">
      <c r="A2075" s="7">
        <v>2073</v>
      </c>
      <c r="B2075" s="110" t="s">
        <v>2058</v>
      </c>
      <c r="C2075" s="7">
        <v>200</v>
      </c>
      <c r="D2075" s="7" t="s">
        <v>6</v>
      </c>
    </row>
    <row r="2076" s="1" customFormat="1" ht="15" customHeight="1" spans="1:4">
      <c r="A2076" s="7">
        <v>2074</v>
      </c>
      <c r="B2076" s="110" t="s">
        <v>2059</v>
      </c>
      <c r="C2076" s="7">
        <v>200</v>
      </c>
      <c r="D2076" s="7" t="s">
        <v>6</v>
      </c>
    </row>
    <row r="2077" s="1" customFormat="1" ht="15" customHeight="1" spans="1:4">
      <c r="A2077" s="7">
        <v>2075</v>
      </c>
      <c r="B2077" s="110" t="s">
        <v>2060</v>
      </c>
      <c r="C2077" s="7">
        <v>200</v>
      </c>
      <c r="D2077" s="7" t="s">
        <v>6</v>
      </c>
    </row>
    <row r="2078" s="1" customFormat="1" ht="15" customHeight="1" spans="1:4">
      <c r="A2078" s="7">
        <v>2076</v>
      </c>
      <c r="B2078" s="110" t="s">
        <v>2061</v>
      </c>
      <c r="C2078" s="7">
        <v>200</v>
      </c>
      <c r="D2078" s="7" t="s">
        <v>6</v>
      </c>
    </row>
    <row r="2079" s="1" customFormat="1" ht="15" customHeight="1" spans="1:4">
      <c r="A2079" s="7">
        <v>2077</v>
      </c>
      <c r="B2079" s="110" t="s">
        <v>2062</v>
      </c>
      <c r="C2079" s="7">
        <v>200</v>
      </c>
      <c r="D2079" s="7" t="s">
        <v>6</v>
      </c>
    </row>
    <row r="2080" s="1" customFormat="1" ht="15" customHeight="1" spans="1:4">
      <c r="A2080" s="7">
        <v>2078</v>
      </c>
      <c r="B2080" s="110" t="s">
        <v>2063</v>
      </c>
      <c r="C2080" s="7">
        <v>200</v>
      </c>
      <c r="D2080" s="7" t="s">
        <v>6</v>
      </c>
    </row>
    <row r="2081" s="1" customFormat="1" ht="15" customHeight="1" spans="1:4">
      <c r="A2081" s="7">
        <v>2079</v>
      </c>
      <c r="B2081" s="110" t="s">
        <v>1053</v>
      </c>
      <c r="C2081" s="7">
        <v>200</v>
      </c>
      <c r="D2081" s="7" t="s">
        <v>6</v>
      </c>
    </row>
    <row r="2082" s="1" customFormat="1" ht="15" customHeight="1" spans="1:4">
      <c r="A2082" s="7">
        <v>2080</v>
      </c>
      <c r="B2082" s="110" t="s">
        <v>2064</v>
      </c>
      <c r="C2082" s="7">
        <v>200</v>
      </c>
      <c r="D2082" s="7" t="s">
        <v>6</v>
      </c>
    </row>
    <row r="2083" s="3" customFormat="1" ht="15" customHeight="1" spans="1:4">
      <c r="A2083" s="7">
        <v>2081</v>
      </c>
      <c r="B2083" s="110" t="s">
        <v>2065</v>
      </c>
      <c r="C2083" s="7">
        <v>200</v>
      </c>
      <c r="D2083" s="7" t="s">
        <v>6</v>
      </c>
    </row>
    <row r="2084" s="1" customFormat="1" ht="15" customHeight="1" spans="1:4">
      <c r="A2084" s="7">
        <v>2082</v>
      </c>
      <c r="B2084" s="110" t="s">
        <v>2066</v>
      </c>
      <c r="C2084" s="7">
        <v>200</v>
      </c>
      <c r="D2084" s="7" t="s">
        <v>6</v>
      </c>
    </row>
    <row r="2085" s="1" customFormat="1" ht="15" customHeight="1" spans="1:4">
      <c r="A2085" s="7">
        <v>2083</v>
      </c>
      <c r="B2085" s="110" t="s">
        <v>2067</v>
      </c>
      <c r="C2085" s="7">
        <v>200</v>
      </c>
      <c r="D2085" s="7" t="s">
        <v>6</v>
      </c>
    </row>
    <row r="2086" s="1" customFormat="1" ht="15" customHeight="1" spans="1:4">
      <c r="A2086" s="7">
        <v>2084</v>
      </c>
      <c r="B2086" s="110" t="s">
        <v>2068</v>
      </c>
      <c r="C2086" s="7">
        <v>200</v>
      </c>
      <c r="D2086" s="7" t="s">
        <v>6</v>
      </c>
    </row>
    <row r="2087" s="1" customFormat="1" ht="15" customHeight="1" spans="1:4">
      <c r="A2087" s="7">
        <v>2085</v>
      </c>
      <c r="B2087" s="110" t="s">
        <v>2069</v>
      </c>
      <c r="C2087" s="7">
        <v>200</v>
      </c>
      <c r="D2087" s="7" t="s">
        <v>6</v>
      </c>
    </row>
    <row r="2088" s="1" customFormat="1" ht="15" customHeight="1" spans="1:4">
      <c r="A2088" s="7">
        <v>2086</v>
      </c>
      <c r="B2088" s="110" t="s">
        <v>2070</v>
      </c>
      <c r="C2088" s="7">
        <v>200</v>
      </c>
      <c r="D2088" s="7" t="s">
        <v>6</v>
      </c>
    </row>
    <row r="2089" s="1" customFormat="1" ht="15" customHeight="1" spans="1:4">
      <c r="A2089" s="7">
        <v>2087</v>
      </c>
      <c r="B2089" s="110" t="s">
        <v>2071</v>
      </c>
      <c r="C2089" s="7">
        <v>200</v>
      </c>
      <c r="D2089" s="7" t="s">
        <v>6</v>
      </c>
    </row>
    <row r="2090" s="1" customFormat="1" ht="15" customHeight="1" spans="1:4">
      <c r="A2090" s="7">
        <v>2088</v>
      </c>
      <c r="B2090" s="110" t="s">
        <v>2072</v>
      </c>
      <c r="C2090" s="7">
        <v>200</v>
      </c>
      <c r="D2090" s="7" t="s">
        <v>6</v>
      </c>
    </row>
    <row r="2091" s="1" customFormat="1" ht="15" customHeight="1" spans="1:4">
      <c r="A2091" s="7">
        <v>2089</v>
      </c>
      <c r="B2091" s="110" t="s">
        <v>2073</v>
      </c>
      <c r="C2091" s="7">
        <v>200</v>
      </c>
      <c r="D2091" s="7" t="s">
        <v>6</v>
      </c>
    </row>
    <row r="2092" s="1" customFormat="1" ht="15" customHeight="1" spans="1:4">
      <c r="A2092" s="7">
        <v>2090</v>
      </c>
      <c r="B2092" s="110" t="s">
        <v>2074</v>
      </c>
      <c r="C2092" s="7">
        <v>200</v>
      </c>
      <c r="D2092" s="7" t="s">
        <v>6</v>
      </c>
    </row>
    <row r="2093" s="1" customFormat="1" ht="15" customHeight="1" spans="1:4">
      <c r="A2093" s="7">
        <v>2091</v>
      </c>
      <c r="B2093" s="110" t="s">
        <v>2075</v>
      </c>
      <c r="C2093" s="7">
        <v>200</v>
      </c>
      <c r="D2093" s="7" t="s">
        <v>6</v>
      </c>
    </row>
    <row r="2094" s="1" customFormat="1" ht="15" customHeight="1" spans="1:4">
      <c r="A2094" s="7">
        <v>2092</v>
      </c>
      <c r="B2094" s="110" t="s">
        <v>2076</v>
      </c>
      <c r="C2094" s="7">
        <v>200</v>
      </c>
      <c r="D2094" s="7" t="s">
        <v>6</v>
      </c>
    </row>
    <row r="2095" s="1" customFormat="1" ht="15" customHeight="1" spans="1:4">
      <c r="A2095" s="7">
        <v>2093</v>
      </c>
      <c r="B2095" s="80" t="s">
        <v>2077</v>
      </c>
      <c r="C2095" s="7">
        <v>200</v>
      </c>
      <c r="D2095" s="7" t="s">
        <v>6</v>
      </c>
    </row>
    <row r="2096" s="1" customFormat="1" ht="15" customHeight="1" spans="1:4">
      <c r="A2096" s="7">
        <v>2094</v>
      </c>
      <c r="B2096" s="79" t="s">
        <v>2078</v>
      </c>
      <c r="C2096" s="7">
        <v>200</v>
      </c>
      <c r="D2096" s="7" t="s">
        <v>6</v>
      </c>
    </row>
    <row r="2097" s="1" customFormat="1" ht="15" customHeight="1" spans="1:4">
      <c r="A2097" s="7">
        <v>2095</v>
      </c>
      <c r="B2097" s="79" t="s">
        <v>2079</v>
      </c>
      <c r="C2097" s="7">
        <v>200</v>
      </c>
      <c r="D2097" s="7" t="s">
        <v>6</v>
      </c>
    </row>
    <row r="2098" s="1" customFormat="1" ht="15" customHeight="1" spans="1:4">
      <c r="A2098" s="7">
        <v>2096</v>
      </c>
      <c r="B2098" s="79" t="s">
        <v>2080</v>
      </c>
      <c r="C2098" s="7">
        <v>200</v>
      </c>
      <c r="D2098" s="7" t="s">
        <v>6</v>
      </c>
    </row>
    <row r="2099" s="1" customFormat="1" ht="15" customHeight="1" spans="1:4">
      <c r="A2099" s="7">
        <v>2097</v>
      </c>
      <c r="B2099" s="79" t="s">
        <v>2081</v>
      </c>
      <c r="C2099" s="7">
        <v>200</v>
      </c>
      <c r="D2099" s="7" t="s">
        <v>6</v>
      </c>
    </row>
    <row r="2100" s="1" customFormat="1" ht="15" customHeight="1" spans="1:4">
      <c r="A2100" s="7">
        <v>2098</v>
      </c>
      <c r="B2100" s="79" t="s">
        <v>2082</v>
      </c>
      <c r="C2100" s="7">
        <v>200</v>
      </c>
      <c r="D2100" s="7" t="s">
        <v>6</v>
      </c>
    </row>
    <row r="2101" s="1" customFormat="1" ht="15" customHeight="1" spans="1:4">
      <c r="A2101" s="7">
        <v>2099</v>
      </c>
      <c r="B2101" s="80" t="s">
        <v>2083</v>
      </c>
      <c r="C2101" s="7">
        <v>200</v>
      </c>
      <c r="D2101" s="7" t="s">
        <v>6</v>
      </c>
    </row>
    <row r="2102" s="1" customFormat="1" ht="15" customHeight="1" spans="1:4">
      <c r="A2102" s="7">
        <v>2100</v>
      </c>
      <c r="B2102" s="79" t="s">
        <v>2084</v>
      </c>
      <c r="C2102" s="7">
        <v>200</v>
      </c>
      <c r="D2102" s="7" t="s">
        <v>6</v>
      </c>
    </row>
    <row r="2103" s="1" customFormat="1" ht="15" customHeight="1" spans="1:4">
      <c r="A2103" s="7">
        <v>2101</v>
      </c>
      <c r="B2103" s="79" t="s">
        <v>2085</v>
      </c>
      <c r="C2103" s="7">
        <v>200</v>
      </c>
      <c r="D2103" s="7" t="s">
        <v>6</v>
      </c>
    </row>
    <row r="2104" s="1" customFormat="1" ht="15" customHeight="1" spans="1:4">
      <c r="A2104" s="7">
        <v>2102</v>
      </c>
      <c r="B2104" s="79" t="s">
        <v>2086</v>
      </c>
      <c r="C2104" s="7">
        <v>200</v>
      </c>
      <c r="D2104" s="7" t="s">
        <v>6</v>
      </c>
    </row>
    <row r="2105" s="1" customFormat="1" ht="15" customHeight="1" spans="1:4">
      <c r="A2105" s="7">
        <v>2103</v>
      </c>
      <c r="B2105" s="79" t="s">
        <v>2087</v>
      </c>
      <c r="C2105" s="7">
        <v>200</v>
      </c>
      <c r="D2105" s="7" t="s">
        <v>6</v>
      </c>
    </row>
    <row r="2106" s="1" customFormat="1" ht="15" customHeight="1" spans="1:4">
      <c r="A2106" s="7">
        <v>2104</v>
      </c>
      <c r="B2106" s="79" t="s">
        <v>2088</v>
      </c>
      <c r="C2106" s="7">
        <v>200</v>
      </c>
      <c r="D2106" s="7" t="s">
        <v>6</v>
      </c>
    </row>
    <row r="2107" s="1" customFormat="1" ht="15" customHeight="1" spans="1:4">
      <c r="A2107" s="7">
        <v>2105</v>
      </c>
      <c r="B2107" s="79" t="s">
        <v>2089</v>
      </c>
      <c r="C2107" s="7">
        <v>200</v>
      </c>
      <c r="D2107" s="7" t="s">
        <v>6</v>
      </c>
    </row>
    <row r="2108" s="1" customFormat="1" ht="15" customHeight="1" spans="1:4">
      <c r="A2108" s="7">
        <v>2106</v>
      </c>
      <c r="B2108" s="80" t="s">
        <v>2090</v>
      </c>
      <c r="C2108" s="7">
        <v>200</v>
      </c>
      <c r="D2108" s="7" t="s">
        <v>6</v>
      </c>
    </row>
    <row r="2109" s="1" customFormat="1" ht="15" customHeight="1" spans="1:4">
      <c r="A2109" s="7">
        <v>2107</v>
      </c>
      <c r="B2109" s="79" t="s">
        <v>2091</v>
      </c>
      <c r="C2109" s="7">
        <v>200</v>
      </c>
      <c r="D2109" s="7" t="s">
        <v>6</v>
      </c>
    </row>
    <row r="2110" s="1" customFormat="1" ht="15" customHeight="1" spans="1:4">
      <c r="A2110" s="7">
        <v>2108</v>
      </c>
      <c r="B2110" s="79" t="s">
        <v>2092</v>
      </c>
      <c r="C2110" s="7">
        <v>200</v>
      </c>
      <c r="D2110" s="7" t="s">
        <v>6</v>
      </c>
    </row>
    <row r="2111" s="1" customFormat="1" ht="15" customHeight="1" spans="1:4">
      <c r="A2111" s="7">
        <v>2109</v>
      </c>
      <c r="B2111" s="79" t="s">
        <v>2093</v>
      </c>
      <c r="C2111" s="7">
        <v>200</v>
      </c>
      <c r="D2111" s="7" t="s">
        <v>6</v>
      </c>
    </row>
    <row r="2112" s="1" customFormat="1" ht="15" customHeight="1" spans="1:4">
      <c r="A2112" s="7">
        <v>2110</v>
      </c>
      <c r="B2112" s="79" t="s">
        <v>2094</v>
      </c>
      <c r="C2112" s="7">
        <v>200</v>
      </c>
      <c r="D2112" s="7" t="s">
        <v>6</v>
      </c>
    </row>
    <row r="2113" s="1" customFormat="1" ht="15" customHeight="1" spans="1:4">
      <c r="A2113" s="7">
        <v>2111</v>
      </c>
      <c r="B2113" s="79" t="s">
        <v>2095</v>
      </c>
      <c r="C2113" s="7">
        <v>200</v>
      </c>
      <c r="D2113" s="7" t="s">
        <v>6</v>
      </c>
    </row>
    <row r="2114" s="1" customFormat="1" ht="15" customHeight="1" spans="1:4">
      <c r="A2114" s="7">
        <v>2112</v>
      </c>
      <c r="B2114" s="79" t="s">
        <v>2096</v>
      </c>
      <c r="C2114" s="7">
        <v>200</v>
      </c>
      <c r="D2114" s="7" t="s">
        <v>6</v>
      </c>
    </row>
    <row r="2115" s="1" customFormat="1" ht="15" customHeight="1" spans="1:4">
      <c r="A2115" s="7">
        <v>2113</v>
      </c>
      <c r="B2115" s="79" t="s">
        <v>2097</v>
      </c>
      <c r="C2115" s="7">
        <v>200</v>
      </c>
      <c r="D2115" s="7" t="s">
        <v>6</v>
      </c>
    </row>
    <row r="2116" s="1" customFormat="1" ht="15" customHeight="1" spans="1:4">
      <c r="A2116" s="7">
        <v>2114</v>
      </c>
      <c r="B2116" s="79" t="s">
        <v>2098</v>
      </c>
      <c r="C2116" s="7">
        <v>200</v>
      </c>
      <c r="D2116" s="7" t="s">
        <v>6</v>
      </c>
    </row>
    <row r="2117" s="1" customFormat="1" ht="15" customHeight="1" spans="1:4">
      <c r="A2117" s="7">
        <v>2115</v>
      </c>
      <c r="B2117" s="79" t="s">
        <v>2099</v>
      </c>
      <c r="C2117" s="7">
        <v>200</v>
      </c>
      <c r="D2117" s="7" t="s">
        <v>6</v>
      </c>
    </row>
    <row r="2118" s="1" customFormat="1" ht="15" customHeight="1" spans="1:4">
      <c r="A2118" s="7">
        <v>2116</v>
      </c>
      <c r="B2118" s="80" t="s">
        <v>2100</v>
      </c>
      <c r="C2118" s="7">
        <v>200</v>
      </c>
      <c r="D2118" s="7" t="s">
        <v>6</v>
      </c>
    </row>
    <row r="2119" s="1" customFormat="1" ht="15" customHeight="1" spans="1:4">
      <c r="A2119" s="7">
        <v>2117</v>
      </c>
      <c r="B2119" s="80" t="s">
        <v>2101</v>
      </c>
      <c r="C2119" s="7">
        <v>200</v>
      </c>
      <c r="D2119" s="7" t="s">
        <v>6</v>
      </c>
    </row>
    <row r="2120" s="1" customFormat="1" ht="15" customHeight="1" spans="1:4">
      <c r="A2120" s="7">
        <v>2118</v>
      </c>
      <c r="B2120" s="79" t="s">
        <v>2102</v>
      </c>
      <c r="C2120" s="7">
        <v>200</v>
      </c>
      <c r="D2120" s="7" t="s">
        <v>6</v>
      </c>
    </row>
    <row r="2121" s="1" customFormat="1" ht="15" customHeight="1" spans="1:4">
      <c r="A2121" s="7">
        <v>2119</v>
      </c>
      <c r="B2121" s="79" t="s">
        <v>95</v>
      </c>
      <c r="C2121" s="7">
        <v>200</v>
      </c>
      <c r="D2121" s="7" t="s">
        <v>6</v>
      </c>
    </row>
    <row r="2122" s="1" customFormat="1" ht="15" customHeight="1" spans="1:4">
      <c r="A2122" s="7">
        <v>2120</v>
      </c>
      <c r="B2122" s="80" t="s">
        <v>2103</v>
      </c>
      <c r="C2122" s="7">
        <v>200</v>
      </c>
      <c r="D2122" s="7" t="s">
        <v>6</v>
      </c>
    </row>
    <row r="2123" s="1" customFormat="1" ht="15" customHeight="1" spans="1:4">
      <c r="A2123" s="7">
        <v>2121</v>
      </c>
      <c r="B2123" s="80" t="s">
        <v>2104</v>
      </c>
      <c r="C2123" s="7">
        <v>200</v>
      </c>
      <c r="D2123" s="7" t="s">
        <v>6</v>
      </c>
    </row>
    <row r="2124" s="1" customFormat="1" ht="15" customHeight="1" spans="1:4">
      <c r="A2124" s="7">
        <v>2122</v>
      </c>
      <c r="B2124" s="79" t="s">
        <v>2105</v>
      </c>
      <c r="C2124" s="7">
        <v>200</v>
      </c>
      <c r="D2124" s="7" t="s">
        <v>6</v>
      </c>
    </row>
    <row r="2125" s="1" customFormat="1" ht="15" customHeight="1" spans="1:4">
      <c r="A2125" s="7">
        <v>2123</v>
      </c>
      <c r="B2125" s="79" t="s">
        <v>2106</v>
      </c>
      <c r="C2125" s="7">
        <v>200</v>
      </c>
      <c r="D2125" s="7" t="s">
        <v>6</v>
      </c>
    </row>
    <row r="2126" s="1" customFormat="1" ht="15" customHeight="1" spans="1:4">
      <c r="A2126" s="7">
        <v>2124</v>
      </c>
      <c r="B2126" s="79" t="s">
        <v>2107</v>
      </c>
      <c r="C2126" s="7">
        <v>200</v>
      </c>
      <c r="D2126" s="7" t="s">
        <v>6</v>
      </c>
    </row>
    <row r="2127" s="1" customFormat="1" ht="15" customHeight="1" spans="1:4">
      <c r="A2127" s="7">
        <v>2125</v>
      </c>
      <c r="B2127" s="79" t="s">
        <v>2108</v>
      </c>
      <c r="C2127" s="7">
        <v>200</v>
      </c>
      <c r="D2127" s="7" t="s">
        <v>6</v>
      </c>
    </row>
    <row r="2128" s="1" customFormat="1" ht="15" customHeight="1" spans="1:4">
      <c r="A2128" s="7">
        <v>2126</v>
      </c>
      <c r="B2128" s="80" t="s">
        <v>2109</v>
      </c>
      <c r="C2128" s="7">
        <v>200</v>
      </c>
      <c r="D2128" s="7" t="s">
        <v>6</v>
      </c>
    </row>
    <row r="2129" s="1" customFormat="1" ht="15" customHeight="1" spans="1:4">
      <c r="A2129" s="7">
        <v>2127</v>
      </c>
      <c r="B2129" s="79" t="s">
        <v>2110</v>
      </c>
      <c r="C2129" s="7">
        <v>200</v>
      </c>
      <c r="D2129" s="7" t="s">
        <v>6</v>
      </c>
    </row>
    <row r="2130" s="1" customFormat="1" ht="15" customHeight="1" spans="1:4">
      <c r="A2130" s="7">
        <v>2128</v>
      </c>
      <c r="B2130" s="79" t="s">
        <v>2111</v>
      </c>
      <c r="C2130" s="7">
        <v>200</v>
      </c>
      <c r="D2130" s="7" t="s">
        <v>6</v>
      </c>
    </row>
    <row r="2131" s="1" customFormat="1" ht="15" customHeight="1" spans="1:4">
      <c r="A2131" s="7">
        <v>2129</v>
      </c>
      <c r="B2131" s="80" t="s">
        <v>2112</v>
      </c>
      <c r="C2131" s="7">
        <v>200</v>
      </c>
      <c r="D2131" s="7" t="s">
        <v>6</v>
      </c>
    </row>
    <row r="2132" s="1" customFormat="1" ht="15" customHeight="1" spans="1:4">
      <c r="A2132" s="7">
        <v>2130</v>
      </c>
      <c r="B2132" s="79" t="s">
        <v>2113</v>
      </c>
      <c r="C2132" s="7">
        <v>200</v>
      </c>
      <c r="D2132" s="7" t="s">
        <v>6</v>
      </c>
    </row>
    <row r="2133" s="1" customFormat="1" ht="15" customHeight="1" spans="1:4">
      <c r="A2133" s="7">
        <v>2131</v>
      </c>
      <c r="B2133" s="79" t="s">
        <v>2114</v>
      </c>
      <c r="C2133" s="7">
        <v>200</v>
      </c>
      <c r="D2133" s="7" t="s">
        <v>6</v>
      </c>
    </row>
    <row r="2134" s="1" customFormat="1" ht="15" customHeight="1" spans="1:4">
      <c r="A2134" s="7">
        <v>2132</v>
      </c>
      <c r="B2134" s="79" t="s">
        <v>2115</v>
      </c>
      <c r="C2134" s="7">
        <v>200</v>
      </c>
      <c r="D2134" s="7" t="s">
        <v>6</v>
      </c>
    </row>
    <row r="2135" s="1" customFormat="1" ht="15" customHeight="1" spans="1:4">
      <c r="A2135" s="7">
        <v>2133</v>
      </c>
      <c r="B2135" s="79" t="s">
        <v>2116</v>
      </c>
      <c r="C2135" s="7">
        <v>200</v>
      </c>
      <c r="D2135" s="7" t="s">
        <v>6</v>
      </c>
    </row>
    <row r="2136" s="1" customFormat="1" ht="15" customHeight="1" spans="1:4">
      <c r="A2136" s="7">
        <v>2134</v>
      </c>
      <c r="B2136" s="80" t="s">
        <v>2117</v>
      </c>
      <c r="C2136" s="7">
        <v>200</v>
      </c>
      <c r="D2136" s="7" t="s">
        <v>6</v>
      </c>
    </row>
    <row r="2137" s="1" customFormat="1" ht="15" customHeight="1" spans="1:4">
      <c r="A2137" s="7">
        <v>2135</v>
      </c>
      <c r="B2137" s="79" t="s">
        <v>2118</v>
      </c>
      <c r="C2137" s="7">
        <v>200</v>
      </c>
      <c r="D2137" s="7" t="s">
        <v>6</v>
      </c>
    </row>
    <row r="2138" s="1" customFormat="1" ht="15" customHeight="1" spans="1:4">
      <c r="A2138" s="7">
        <v>2136</v>
      </c>
      <c r="B2138" s="79" t="s">
        <v>2119</v>
      </c>
      <c r="C2138" s="7">
        <v>200</v>
      </c>
      <c r="D2138" s="7" t="s">
        <v>6</v>
      </c>
    </row>
    <row r="2139" s="1" customFormat="1" ht="15" customHeight="1" spans="1:4">
      <c r="A2139" s="7">
        <v>2137</v>
      </c>
      <c r="B2139" s="79" t="s">
        <v>2120</v>
      </c>
      <c r="C2139" s="7">
        <v>200</v>
      </c>
      <c r="D2139" s="7" t="s">
        <v>6</v>
      </c>
    </row>
    <row r="2140" s="1" customFormat="1" ht="15" customHeight="1" spans="1:4">
      <c r="A2140" s="7">
        <v>2138</v>
      </c>
      <c r="B2140" s="79" t="s">
        <v>2121</v>
      </c>
      <c r="C2140" s="7">
        <v>200</v>
      </c>
      <c r="D2140" s="7" t="s">
        <v>6</v>
      </c>
    </row>
    <row r="2141" s="1" customFormat="1" ht="15" customHeight="1" spans="1:4">
      <c r="A2141" s="7">
        <v>2139</v>
      </c>
      <c r="B2141" s="79" t="s">
        <v>2122</v>
      </c>
      <c r="C2141" s="7">
        <v>200</v>
      </c>
      <c r="D2141" s="7" t="s">
        <v>6</v>
      </c>
    </row>
    <row r="2142" s="1" customFormat="1" ht="15" customHeight="1" spans="1:4">
      <c r="A2142" s="7">
        <v>2140</v>
      </c>
      <c r="B2142" s="79" t="s">
        <v>2123</v>
      </c>
      <c r="C2142" s="7">
        <v>200</v>
      </c>
      <c r="D2142" s="7" t="s">
        <v>6</v>
      </c>
    </row>
    <row r="2143" s="3" customFormat="1" ht="15" customHeight="1" spans="1:4">
      <c r="A2143" s="7">
        <v>2141</v>
      </c>
      <c r="B2143" s="79" t="s">
        <v>2124</v>
      </c>
      <c r="C2143" s="7">
        <v>200</v>
      </c>
      <c r="D2143" s="7" t="s">
        <v>6</v>
      </c>
    </row>
    <row r="2144" s="1" customFormat="1" ht="15" customHeight="1" spans="1:4">
      <c r="A2144" s="7">
        <v>2142</v>
      </c>
      <c r="B2144" s="79" t="s">
        <v>2125</v>
      </c>
      <c r="C2144" s="7">
        <v>200</v>
      </c>
      <c r="D2144" s="7" t="s">
        <v>6</v>
      </c>
    </row>
    <row r="2145" s="1" customFormat="1" ht="15" customHeight="1" spans="1:4">
      <c r="A2145" s="7">
        <v>2143</v>
      </c>
      <c r="B2145" s="79" t="s">
        <v>2126</v>
      </c>
      <c r="C2145" s="7">
        <v>200</v>
      </c>
      <c r="D2145" s="7" t="s">
        <v>6</v>
      </c>
    </row>
    <row r="2146" s="1" customFormat="1" ht="15" customHeight="1" spans="1:4">
      <c r="A2146" s="7">
        <v>2144</v>
      </c>
      <c r="B2146" s="79" t="s">
        <v>2127</v>
      </c>
      <c r="C2146" s="7">
        <v>200</v>
      </c>
      <c r="D2146" s="7" t="s">
        <v>6</v>
      </c>
    </row>
    <row r="2147" s="1" customFormat="1" ht="15" customHeight="1" spans="1:4">
      <c r="A2147" s="7">
        <v>2145</v>
      </c>
      <c r="B2147" s="79" t="s">
        <v>2128</v>
      </c>
      <c r="C2147" s="7">
        <v>200</v>
      </c>
      <c r="D2147" s="7" t="s">
        <v>6</v>
      </c>
    </row>
    <row r="2148" s="1" customFormat="1" ht="15" customHeight="1" spans="1:4">
      <c r="A2148" s="7">
        <v>2146</v>
      </c>
      <c r="B2148" s="79" t="s">
        <v>2129</v>
      </c>
      <c r="C2148" s="7">
        <v>200</v>
      </c>
      <c r="D2148" s="7" t="s">
        <v>6</v>
      </c>
    </row>
    <row r="2149" s="1" customFormat="1" ht="15" customHeight="1" spans="1:4">
      <c r="A2149" s="7">
        <v>2147</v>
      </c>
      <c r="B2149" s="79" t="s">
        <v>2130</v>
      </c>
      <c r="C2149" s="7">
        <v>200</v>
      </c>
      <c r="D2149" s="7" t="s">
        <v>6</v>
      </c>
    </row>
    <row r="2150" s="1" customFormat="1" ht="15" customHeight="1" spans="1:4">
      <c r="A2150" s="7">
        <v>2148</v>
      </c>
      <c r="B2150" s="79" t="s">
        <v>2131</v>
      </c>
      <c r="C2150" s="7">
        <v>200</v>
      </c>
      <c r="D2150" s="7" t="s">
        <v>6</v>
      </c>
    </row>
    <row r="2151" s="1" customFormat="1" ht="15" customHeight="1" spans="1:4">
      <c r="A2151" s="7">
        <v>2149</v>
      </c>
      <c r="B2151" s="79" t="s">
        <v>2132</v>
      </c>
      <c r="C2151" s="7">
        <v>200</v>
      </c>
      <c r="D2151" s="7" t="s">
        <v>6</v>
      </c>
    </row>
    <row r="2152" s="1" customFormat="1" ht="15" customHeight="1" spans="1:4">
      <c r="A2152" s="7">
        <v>2150</v>
      </c>
      <c r="B2152" s="80" t="s">
        <v>2133</v>
      </c>
      <c r="C2152" s="7">
        <v>200</v>
      </c>
      <c r="D2152" s="7" t="s">
        <v>6</v>
      </c>
    </row>
    <row r="2153" s="1" customFormat="1" ht="15" customHeight="1" spans="1:4">
      <c r="A2153" s="7">
        <v>2151</v>
      </c>
      <c r="B2153" s="80" t="s">
        <v>2134</v>
      </c>
      <c r="C2153" s="7">
        <v>200</v>
      </c>
      <c r="D2153" s="7" t="s">
        <v>6</v>
      </c>
    </row>
    <row r="2154" s="1" customFormat="1" ht="15" customHeight="1" spans="1:4">
      <c r="A2154" s="7">
        <v>2152</v>
      </c>
      <c r="B2154" s="79" t="s">
        <v>2135</v>
      </c>
      <c r="C2154" s="7">
        <v>200</v>
      </c>
      <c r="D2154" s="7" t="s">
        <v>6</v>
      </c>
    </row>
    <row r="2155" s="1" customFormat="1" ht="15" customHeight="1" spans="1:4">
      <c r="A2155" s="7">
        <v>2153</v>
      </c>
      <c r="B2155" s="111" t="s">
        <v>2136</v>
      </c>
      <c r="C2155" s="7">
        <v>200</v>
      </c>
      <c r="D2155" s="7" t="s">
        <v>6</v>
      </c>
    </row>
    <row r="2156" s="1" customFormat="1" ht="15" customHeight="1" spans="1:4">
      <c r="A2156" s="7">
        <v>2154</v>
      </c>
      <c r="B2156" s="103" t="s">
        <v>2137</v>
      </c>
      <c r="C2156" s="7">
        <v>200</v>
      </c>
      <c r="D2156" s="7" t="s">
        <v>6</v>
      </c>
    </row>
    <row r="2157" s="1" customFormat="1" ht="15" customHeight="1" spans="1:4">
      <c r="A2157" s="7">
        <v>2155</v>
      </c>
      <c r="B2157" s="111" t="s">
        <v>2138</v>
      </c>
      <c r="C2157" s="7">
        <v>200</v>
      </c>
      <c r="D2157" s="7" t="s">
        <v>6</v>
      </c>
    </row>
    <row r="2158" s="1" customFormat="1" ht="15" customHeight="1" spans="1:4">
      <c r="A2158" s="7">
        <v>2156</v>
      </c>
      <c r="B2158" s="112" t="s">
        <v>2139</v>
      </c>
      <c r="C2158" s="7">
        <v>200</v>
      </c>
      <c r="D2158" s="7" t="s">
        <v>6</v>
      </c>
    </row>
    <row r="2159" s="1" customFormat="1" ht="15" customHeight="1" spans="1:4">
      <c r="A2159" s="7">
        <v>2157</v>
      </c>
      <c r="B2159" s="113" t="s">
        <v>2140</v>
      </c>
      <c r="C2159" s="7">
        <v>200</v>
      </c>
      <c r="D2159" s="7" t="s">
        <v>6</v>
      </c>
    </row>
    <row r="2160" s="1" customFormat="1" ht="15" customHeight="1" spans="1:4">
      <c r="A2160" s="7">
        <v>2158</v>
      </c>
      <c r="B2160" s="114" t="s">
        <v>2141</v>
      </c>
      <c r="C2160" s="7">
        <v>200</v>
      </c>
      <c r="D2160" s="7" t="s">
        <v>6</v>
      </c>
    </row>
    <row r="2161" s="1" customFormat="1" ht="15" customHeight="1" spans="1:4">
      <c r="A2161" s="7">
        <v>2159</v>
      </c>
      <c r="B2161" s="115" t="s">
        <v>2142</v>
      </c>
      <c r="C2161" s="7">
        <v>200</v>
      </c>
      <c r="D2161" s="7" t="s">
        <v>6</v>
      </c>
    </row>
    <row r="2162" s="1" customFormat="1" ht="15" customHeight="1" spans="1:4">
      <c r="A2162" s="7">
        <v>2160</v>
      </c>
      <c r="B2162" s="113" t="s">
        <v>2143</v>
      </c>
      <c r="C2162" s="7">
        <v>200</v>
      </c>
      <c r="D2162" s="7" t="s">
        <v>6</v>
      </c>
    </row>
    <row r="2163" s="1" customFormat="1" ht="15" customHeight="1" spans="1:4">
      <c r="A2163" s="7">
        <v>2161</v>
      </c>
      <c r="B2163" s="114" t="s">
        <v>2144</v>
      </c>
      <c r="C2163" s="7">
        <v>200</v>
      </c>
      <c r="D2163" s="7" t="s">
        <v>6</v>
      </c>
    </row>
    <row r="2164" s="1" customFormat="1" ht="15" customHeight="1" spans="1:4">
      <c r="A2164" s="7">
        <v>2162</v>
      </c>
      <c r="B2164" s="114" t="s">
        <v>2145</v>
      </c>
      <c r="C2164" s="7">
        <v>200</v>
      </c>
      <c r="D2164" s="7" t="s">
        <v>6</v>
      </c>
    </row>
    <row r="2165" s="1" customFormat="1" ht="15" customHeight="1" spans="1:4">
      <c r="A2165" s="7">
        <v>2163</v>
      </c>
      <c r="B2165" s="114" t="s">
        <v>2146</v>
      </c>
      <c r="C2165" s="7">
        <v>200</v>
      </c>
      <c r="D2165" s="7" t="s">
        <v>6</v>
      </c>
    </row>
    <row r="2166" s="1" customFormat="1" ht="15" customHeight="1" spans="1:4">
      <c r="A2166" s="7">
        <v>2164</v>
      </c>
      <c r="B2166" s="114" t="s">
        <v>2147</v>
      </c>
      <c r="C2166" s="7">
        <v>200</v>
      </c>
      <c r="D2166" s="7" t="s">
        <v>6</v>
      </c>
    </row>
    <row r="2167" s="1" customFormat="1" ht="15" customHeight="1" spans="1:4">
      <c r="A2167" s="7">
        <v>2165</v>
      </c>
      <c r="B2167" s="113" t="s">
        <v>2148</v>
      </c>
      <c r="C2167" s="7">
        <v>200</v>
      </c>
      <c r="D2167" s="7" t="s">
        <v>6</v>
      </c>
    </row>
    <row r="2168" s="1" customFormat="1" ht="15" customHeight="1" spans="1:4">
      <c r="A2168" s="7">
        <v>2166</v>
      </c>
      <c r="B2168" s="116" t="s">
        <v>2149</v>
      </c>
      <c r="C2168" s="7">
        <v>200</v>
      </c>
      <c r="D2168" s="7" t="s">
        <v>6</v>
      </c>
    </row>
    <row r="2169" s="1" customFormat="1" ht="15" customHeight="1" spans="1:4">
      <c r="A2169" s="7">
        <v>2167</v>
      </c>
      <c r="B2169" s="116" t="s">
        <v>2150</v>
      </c>
      <c r="C2169" s="7">
        <v>200</v>
      </c>
      <c r="D2169" s="7" t="s">
        <v>6</v>
      </c>
    </row>
    <row r="2170" s="1" customFormat="1" ht="15" customHeight="1" spans="1:4">
      <c r="A2170" s="7">
        <v>2168</v>
      </c>
      <c r="B2170" s="114" t="s">
        <v>2151</v>
      </c>
      <c r="C2170" s="7">
        <v>200</v>
      </c>
      <c r="D2170" s="7" t="s">
        <v>6</v>
      </c>
    </row>
    <row r="2171" s="1" customFormat="1" ht="15" customHeight="1" spans="1:4">
      <c r="A2171" s="7">
        <v>2169</v>
      </c>
      <c r="B2171" s="117" t="s">
        <v>2152</v>
      </c>
      <c r="C2171" s="7">
        <v>200</v>
      </c>
      <c r="D2171" s="7" t="s">
        <v>6</v>
      </c>
    </row>
    <row r="2172" s="1" customFormat="1" ht="15" customHeight="1" spans="1:4">
      <c r="A2172" s="7">
        <v>2170</v>
      </c>
      <c r="B2172" s="114" t="s">
        <v>2153</v>
      </c>
      <c r="C2172" s="7">
        <v>200</v>
      </c>
      <c r="D2172" s="7" t="s">
        <v>6</v>
      </c>
    </row>
    <row r="2173" s="1" customFormat="1" ht="15" customHeight="1" spans="1:4">
      <c r="A2173" s="7">
        <v>2171</v>
      </c>
      <c r="B2173" s="112" t="s">
        <v>2154</v>
      </c>
      <c r="C2173" s="7">
        <v>200</v>
      </c>
      <c r="D2173" s="7" t="s">
        <v>6</v>
      </c>
    </row>
    <row r="2174" s="1" customFormat="1" ht="15" customHeight="1" spans="1:4">
      <c r="A2174" s="7">
        <v>2172</v>
      </c>
      <c r="B2174" s="114" t="s">
        <v>2155</v>
      </c>
      <c r="C2174" s="7">
        <v>200</v>
      </c>
      <c r="D2174" s="7" t="s">
        <v>6</v>
      </c>
    </row>
    <row r="2175" s="1" customFormat="1" ht="15" customHeight="1" spans="1:4">
      <c r="A2175" s="7">
        <v>2173</v>
      </c>
      <c r="B2175" s="118" t="s">
        <v>2156</v>
      </c>
      <c r="C2175" s="7">
        <v>200</v>
      </c>
      <c r="D2175" s="7" t="s">
        <v>6</v>
      </c>
    </row>
    <row r="2176" s="1" customFormat="1" ht="15" customHeight="1" spans="1:4">
      <c r="A2176" s="7">
        <v>2174</v>
      </c>
      <c r="B2176" s="116" t="s">
        <v>2157</v>
      </c>
      <c r="C2176" s="7">
        <v>200</v>
      </c>
      <c r="D2176" s="7" t="s">
        <v>6</v>
      </c>
    </row>
    <row r="2177" s="1" customFormat="1" ht="15" customHeight="1" spans="1:4">
      <c r="A2177" s="7">
        <v>2175</v>
      </c>
      <c r="B2177" s="111" t="s">
        <v>2158</v>
      </c>
      <c r="C2177" s="7">
        <v>200</v>
      </c>
      <c r="D2177" s="7" t="s">
        <v>6</v>
      </c>
    </row>
    <row r="2178" s="1" customFormat="1" ht="15" customHeight="1" spans="1:4">
      <c r="A2178" s="7">
        <v>2176</v>
      </c>
      <c r="B2178" s="114" t="s">
        <v>2159</v>
      </c>
      <c r="C2178" s="7">
        <v>200</v>
      </c>
      <c r="D2178" s="7" t="s">
        <v>6</v>
      </c>
    </row>
    <row r="2179" s="1" customFormat="1" ht="15" customHeight="1" spans="1:4">
      <c r="A2179" s="7">
        <v>2177</v>
      </c>
      <c r="B2179" s="114" t="s">
        <v>2160</v>
      </c>
      <c r="C2179" s="7">
        <v>200</v>
      </c>
      <c r="D2179" s="7" t="s">
        <v>6</v>
      </c>
    </row>
    <row r="2180" s="1" customFormat="1" ht="15" customHeight="1" spans="1:4">
      <c r="A2180" s="7">
        <v>2178</v>
      </c>
      <c r="B2180" s="103" t="s">
        <v>2161</v>
      </c>
      <c r="C2180" s="7">
        <v>200</v>
      </c>
      <c r="D2180" s="7" t="s">
        <v>6</v>
      </c>
    </row>
    <row r="2181" s="1" customFormat="1" ht="15" customHeight="1" spans="1:4">
      <c r="A2181" s="7">
        <v>2179</v>
      </c>
      <c r="B2181" s="114" t="s">
        <v>2162</v>
      </c>
      <c r="C2181" s="7">
        <v>200</v>
      </c>
      <c r="D2181" s="7" t="s">
        <v>6</v>
      </c>
    </row>
    <row r="2182" s="1" customFormat="1" ht="15" customHeight="1" spans="1:4">
      <c r="A2182" s="7">
        <v>2180</v>
      </c>
      <c r="B2182" s="103" t="s">
        <v>2163</v>
      </c>
      <c r="C2182" s="7">
        <v>200</v>
      </c>
      <c r="D2182" s="7" t="s">
        <v>6</v>
      </c>
    </row>
    <row r="2183" s="1" customFormat="1" ht="15" customHeight="1" spans="1:4">
      <c r="A2183" s="7">
        <v>2181</v>
      </c>
      <c r="B2183" s="114" t="s">
        <v>2164</v>
      </c>
      <c r="C2183" s="7">
        <v>200</v>
      </c>
      <c r="D2183" s="7" t="s">
        <v>6</v>
      </c>
    </row>
    <row r="2184" s="1" customFormat="1" ht="15" customHeight="1" spans="1:4">
      <c r="A2184" s="7">
        <v>2182</v>
      </c>
      <c r="B2184" s="114" t="s">
        <v>2165</v>
      </c>
      <c r="C2184" s="7">
        <v>200</v>
      </c>
      <c r="D2184" s="7" t="s">
        <v>6</v>
      </c>
    </row>
    <row r="2185" s="1" customFormat="1" ht="15" customHeight="1" spans="1:4">
      <c r="A2185" s="7">
        <v>2183</v>
      </c>
      <c r="B2185" s="114" t="s">
        <v>2166</v>
      </c>
      <c r="C2185" s="7">
        <v>200</v>
      </c>
      <c r="D2185" s="7" t="s">
        <v>6</v>
      </c>
    </row>
    <row r="2186" s="1" customFormat="1" ht="15" customHeight="1" spans="1:4">
      <c r="A2186" s="7">
        <v>2184</v>
      </c>
      <c r="B2186" s="114" t="s">
        <v>2167</v>
      </c>
      <c r="C2186" s="7">
        <v>200</v>
      </c>
      <c r="D2186" s="7" t="s">
        <v>6</v>
      </c>
    </row>
    <row r="2187" s="1" customFormat="1" ht="15" customHeight="1" spans="1:4">
      <c r="A2187" s="7">
        <v>2185</v>
      </c>
      <c r="B2187" s="114" t="s">
        <v>2168</v>
      </c>
      <c r="C2187" s="7">
        <v>200</v>
      </c>
      <c r="D2187" s="7" t="s">
        <v>6</v>
      </c>
    </row>
    <row r="2188" s="1" customFormat="1" ht="15" customHeight="1" spans="1:4">
      <c r="A2188" s="7">
        <v>2186</v>
      </c>
      <c r="B2188" s="112" t="s">
        <v>2169</v>
      </c>
      <c r="C2188" s="7">
        <v>200</v>
      </c>
      <c r="D2188" s="7" t="s">
        <v>6</v>
      </c>
    </row>
    <row r="2189" s="1" customFormat="1" ht="15" customHeight="1" spans="1:4">
      <c r="A2189" s="7">
        <v>2187</v>
      </c>
      <c r="B2189" s="114" t="s">
        <v>2170</v>
      </c>
      <c r="C2189" s="7">
        <v>200</v>
      </c>
      <c r="D2189" s="7" t="s">
        <v>6</v>
      </c>
    </row>
    <row r="2190" s="1" customFormat="1" ht="15" customHeight="1" spans="1:4">
      <c r="A2190" s="7">
        <v>2188</v>
      </c>
      <c r="B2190" s="116" t="s">
        <v>2171</v>
      </c>
      <c r="C2190" s="7">
        <v>200</v>
      </c>
      <c r="D2190" s="7" t="s">
        <v>6</v>
      </c>
    </row>
    <row r="2191" s="1" customFormat="1" ht="15" customHeight="1" spans="1:4">
      <c r="A2191" s="7">
        <v>2189</v>
      </c>
      <c r="B2191" s="114" t="s">
        <v>2172</v>
      </c>
      <c r="C2191" s="7">
        <v>200</v>
      </c>
      <c r="D2191" s="7" t="s">
        <v>6</v>
      </c>
    </row>
    <row r="2192" s="1" customFormat="1" ht="15" customHeight="1" spans="1:4">
      <c r="A2192" s="7">
        <v>2190</v>
      </c>
      <c r="B2192" s="22" t="s">
        <v>2173</v>
      </c>
      <c r="C2192" s="7">
        <v>200</v>
      </c>
      <c r="D2192" s="7" t="s">
        <v>6</v>
      </c>
    </row>
    <row r="2193" s="1" customFormat="1" ht="15" customHeight="1" spans="1:4">
      <c r="A2193" s="7">
        <v>2191</v>
      </c>
      <c r="B2193" s="112" t="s">
        <v>2174</v>
      </c>
      <c r="C2193" s="7">
        <v>200</v>
      </c>
      <c r="D2193" s="7" t="s">
        <v>6</v>
      </c>
    </row>
    <row r="2194" s="1" customFormat="1" ht="15" customHeight="1" spans="1:4">
      <c r="A2194" s="7">
        <v>2192</v>
      </c>
      <c r="B2194" s="114" t="s">
        <v>2175</v>
      </c>
      <c r="C2194" s="7">
        <v>200</v>
      </c>
      <c r="D2194" s="7" t="s">
        <v>6</v>
      </c>
    </row>
    <row r="2195" s="1" customFormat="1" ht="15" customHeight="1" spans="1:4">
      <c r="A2195" s="7">
        <v>2193</v>
      </c>
      <c r="B2195" s="114" t="s">
        <v>2176</v>
      </c>
      <c r="C2195" s="7">
        <v>200</v>
      </c>
      <c r="D2195" s="7" t="s">
        <v>6</v>
      </c>
    </row>
    <row r="2196" s="1" customFormat="1" ht="15" customHeight="1" spans="1:4">
      <c r="A2196" s="7">
        <v>2194</v>
      </c>
      <c r="B2196" s="114" t="s">
        <v>2177</v>
      </c>
      <c r="C2196" s="7">
        <v>200</v>
      </c>
      <c r="D2196" s="7" t="s">
        <v>6</v>
      </c>
    </row>
    <row r="2197" s="1" customFormat="1" ht="15" customHeight="1" spans="1:4">
      <c r="A2197" s="7">
        <v>2195</v>
      </c>
      <c r="B2197" s="115" t="s">
        <v>2178</v>
      </c>
      <c r="C2197" s="7">
        <v>200</v>
      </c>
      <c r="D2197" s="7" t="s">
        <v>6</v>
      </c>
    </row>
    <row r="2198" s="1" customFormat="1" ht="15" customHeight="1" spans="1:4">
      <c r="A2198" s="7">
        <v>2196</v>
      </c>
      <c r="B2198" s="114" t="s">
        <v>2179</v>
      </c>
      <c r="C2198" s="7">
        <v>200</v>
      </c>
      <c r="D2198" s="7" t="s">
        <v>6</v>
      </c>
    </row>
    <row r="2199" s="1" customFormat="1" ht="15" customHeight="1" spans="1:4">
      <c r="A2199" s="7">
        <v>2197</v>
      </c>
      <c r="B2199" s="22" t="s">
        <v>2180</v>
      </c>
      <c r="C2199" s="7">
        <v>200</v>
      </c>
      <c r="D2199" s="7" t="s">
        <v>6</v>
      </c>
    </row>
    <row r="2200" s="1" customFormat="1" ht="15" customHeight="1" spans="1:4">
      <c r="A2200" s="7">
        <v>2198</v>
      </c>
      <c r="B2200" s="116" t="s">
        <v>2181</v>
      </c>
      <c r="C2200" s="7">
        <v>200</v>
      </c>
      <c r="D2200" s="7" t="s">
        <v>6</v>
      </c>
    </row>
    <row r="2201" s="1" customFormat="1" ht="15" customHeight="1" spans="1:4">
      <c r="A2201" s="7">
        <v>2199</v>
      </c>
      <c r="B2201" s="103" t="s">
        <v>2182</v>
      </c>
      <c r="C2201" s="7">
        <v>200</v>
      </c>
      <c r="D2201" s="7" t="s">
        <v>6</v>
      </c>
    </row>
    <row r="2202" s="1" customFormat="1" ht="15" customHeight="1" spans="1:4">
      <c r="A2202" s="7">
        <v>2200</v>
      </c>
      <c r="B2202" s="116" t="s">
        <v>2183</v>
      </c>
      <c r="C2202" s="7">
        <v>200</v>
      </c>
      <c r="D2202" s="7" t="s">
        <v>6</v>
      </c>
    </row>
    <row r="2203" s="3" customFormat="1" ht="15" customHeight="1" spans="1:4">
      <c r="A2203" s="7">
        <v>2201</v>
      </c>
      <c r="B2203" s="114" t="s">
        <v>2184</v>
      </c>
      <c r="C2203" s="7">
        <v>200</v>
      </c>
      <c r="D2203" s="7" t="s">
        <v>6</v>
      </c>
    </row>
    <row r="2204" s="1" customFormat="1" ht="15" customHeight="1" spans="1:4">
      <c r="A2204" s="7">
        <v>2202</v>
      </c>
      <c r="B2204" s="114" t="s">
        <v>2185</v>
      </c>
      <c r="C2204" s="7">
        <v>200</v>
      </c>
      <c r="D2204" s="7" t="s">
        <v>6</v>
      </c>
    </row>
    <row r="2205" s="1" customFormat="1" ht="15" customHeight="1" spans="1:4">
      <c r="A2205" s="7">
        <v>2203</v>
      </c>
      <c r="B2205" s="114" t="s">
        <v>2186</v>
      </c>
      <c r="C2205" s="7">
        <v>200</v>
      </c>
      <c r="D2205" s="7" t="s">
        <v>6</v>
      </c>
    </row>
    <row r="2206" s="1" customFormat="1" ht="15" customHeight="1" spans="1:4">
      <c r="A2206" s="7">
        <v>2204</v>
      </c>
      <c r="B2206" s="114" t="s">
        <v>2187</v>
      </c>
      <c r="C2206" s="7">
        <v>200</v>
      </c>
      <c r="D2206" s="7" t="s">
        <v>6</v>
      </c>
    </row>
    <row r="2207" s="1" customFormat="1" ht="15" customHeight="1" spans="1:4">
      <c r="A2207" s="7">
        <v>2205</v>
      </c>
      <c r="B2207" s="113" t="s">
        <v>2188</v>
      </c>
      <c r="C2207" s="7">
        <v>200</v>
      </c>
      <c r="D2207" s="7" t="s">
        <v>6</v>
      </c>
    </row>
    <row r="2208" s="1" customFormat="1" ht="15" customHeight="1" spans="1:4">
      <c r="A2208" s="7">
        <v>2206</v>
      </c>
      <c r="B2208" s="114" t="s">
        <v>2189</v>
      </c>
      <c r="C2208" s="7">
        <v>200</v>
      </c>
      <c r="D2208" s="7" t="s">
        <v>6</v>
      </c>
    </row>
    <row r="2209" s="1" customFormat="1" ht="15" customHeight="1" spans="1:4">
      <c r="A2209" s="7">
        <v>2207</v>
      </c>
      <c r="B2209" s="22" t="s">
        <v>2190</v>
      </c>
      <c r="C2209" s="7">
        <v>200</v>
      </c>
      <c r="D2209" s="7" t="s">
        <v>6</v>
      </c>
    </row>
    <row r="2210" s="1" customFormat="1" ht="15" customHeight="1" spans="1:4">
      <c r="A2210" s="7">
        <v>2208</v>
      </c>
      <c r="B2210" s="111" t="s">
        <v>1653</v>
      </c>
      <c r="C2210" s="7">
        <v>200</v>
      </c>
      <c r="D2210" s="7" t="s">
        <v>6</v>
      </c>
    </row>
    <row r="2211" s="1" customFormat="1" ht="15" customHeight="1" spans="1:4">
      <c r="A2211" s="7">
        <v>2209</v>
      </c>
      <c r="B2211" s="119" t="s">
        <v>2191</v>
      </c>
      <c r="C2211" s="7">
        <v>200</v>
      </c>
      <c r="D2211" s="7" t="s">
        <v>6</v>
      </c>
    </row>
    <row r="2212" s="1" customFormat="1" ht="15" customHeight="1" spans="1:4">
      <c r="A2212" s="7">
        <v>2210</v>
      </c>
      <c r="B2212" s="120" t="s">
        <v>2192</v>
      </c>
      <c r="C2212" s="7">
        <v>200</v>
      </c>
      <c r="D2212" s="7" t="s">
        <v>6</v>
      </c>
    </row>
    <row r="2213" s="1" customFormat="1" ht="15" customHeight="1" spans="1:4">
      <c r="A2213" s="7">
        <v>2211</v>
      </c>
      <c r="B2213" s="114" t="s">
        <v>2193</v>
      </c>
      <c r="C2213" s="7">
        <v>200</v>
      </c>
      <c r="D2213" s="7" t="s">
        <v>6</v>
      </c>
    </row>
    <row r="2214" s="1" customFormat="1" ht="15" customHeight="1" spans="1:4">
      <c r="A2214" s="7">
        <v>2212</v>
      </c>
      <c r="B2214" s="113" t="s">
        <v>2194</v>
      </c>
      <c r="C2214" s="7">
        <v>200</v>
      </c>
      <c r="D2214" s="7" t="s">
        <v>6</v>
      </c>
    </row>
    <row r="2215" s="5" customFormat="1" ht="15" customHeight="1" spans="1:4">
      <c r="A2215" s="7">
        <v>2213</v>
      </c>
      <c r="B2215" s="121" t="s">
        <v>2195</v>
      </c>
      <c r="C2215" s="7">
        <v>200</v>
      </c>
      <c r="D2215" s="7" t="s">
        <v>6</v>
      </c>
    </row>
    <row r="2216" s="5" customFormat="1" ht="15" customHeight="1" spans="1:4">
      <c r="A2216" s="7">
        <v>2214</v>
      </c>
      <c r="B2216" s="81" t="s">
        <v>2196</v>
      </c>
      <c r="C2216" s="7">
        <v>200</v>
      </c>
      <c r="D2216" s="7" t="s">
        <v>6</v>
      </c>
    </row>
    <row r="2217" s="5" customFormat="1" ht="15" customHeight="1" spans="1:4">
      <c r="A2217" s="7">
        <v>2215</v>
      </c>
      <c r="B2217" s="81" t="s">
        <v>2197</v>
      </c>
      <c r="C2217" s="7">
        <v>200</v>
      </c>
      <c r="D2217" s="7" t="s">
        <v>6</v>
      </c>
    </row>
    <row r="2218" s="5" customFormat="1" ht="15" customHeight="1" spans="1:4">
      <c r="A2218" s="7">
        <v>2216</v>
      </c>
      <c r="B2218" s="122" t="s">
        <v>2198</v>
      </c>
      <c r="C2218" s="7">
        <v>200</v>
      </c>
      <c r="D2218" s="7" t="s">
        <v>6</v>
      </c>
    </row>
    <row r="2219" s="5" customFormat="1" ht="15" customHeight="1" spans="1:4">
      <c r="A2219" s="7">
        <v>2217</v>
      </c>
      <c r="B2219" s="81" t="s">
        <v>2199</v>
      </c>
      <c r="C2219" s="7">
        <v>200</v>
      </c>
      <c r="D2219" s="7" t="s">
        <v>6</v>
      </c>
    </row>
    <row r="2220" s="5" customFormat="1" ht="15" customHeight="1" spans="1:4">
      <c r="A2220" s="7">
        <v>2218</v>
      </c>
      <c r="B2220" s="81" t="s">
        <v>2200</v>
      </c>
      <c r="C2220" s="7">
        <v>200</v>
      </c>
      <c r="D2220" s="7" t="s">
        <v>6</v>
      </c>
    </row>
    <row r="2221" s="5" customFormat="1" ht="15" customHeight="1" spans="1:4">
      <c r="A2221" s="7">
        <v>2219</v>
      </c>
      <c r="B2221" s="81" t="s">
        <v>2201</v>
      </c>
      <c r="C2221" s="7">
        <v>200</v>
      </c>
      <c r="D2221" s="7" t="s">
        <v>6</v>
      </c>
    </row>
    <row r="2222" s="5" customFormat="1" ht="15" customHeight="1" spans="1:4">
      <c r="A2222" s="7">
        <v>2220</v>
      </c>
      <c r="B2222" s="81" t="s">
        <v>2202</v>
      </c>
      <c r="C2222" s="7">
        <v>200</v>
      </c>
      <c r="D2222" s="7" t="s">
        <v>6</v>
      </c>
    </row>
    <row r="2223" s="5" customFormat="1" ht="15" customHeight="1" spans="1:4">
      <c r="A2223" s="7">
        <v>2221</v>
      </c>
      <c r="B2223" s="81" t="s">
        <v>2203</v>
      </c>
      <c r="C2223" s="7">
        <v>200</v>
      </c>
      <c r="D2223" s="7" t="s">
        <v>6</v>
      </c>
    </row>
    <row r="2224" s="5" customFormat="1" ht="15" customHeight="1" spans="1:4">
      <c r="A2224" s="7">
        <v>2222</v>
      </c>
      <c r="B2224" s="81" t="s">
        <v>2204</v>
      </c>
      <c r="C2224" s="7">
        <v>200</v>
      </c>
      <c r="D2224" s="7" t="s">
        <v>6</v>
      </c>
    </row>
    <row r="2225" s="5" customFormat="1" ht="15" customHeight="1" spans="1:4">
      <c r="A2225" s="7">
        <v>2223</v>
      </c>
      <c r="B2225" s="81" t="s">
        <v>2205</v>
      </c>
      <c r="C2225" s="7">
        <v>200</v>
      </c>
      <c r="D2225" s="7" t="s">
        <v>6</v>
      </c>
    </row>
    <row r="2226" s="5" customFormat="1" ht="15" customHeight="1" spans="1:4">
      <c r="A2226" s="7">
        <v>2224</v>
      </c>
      <c r="B2226" s="81" t="s">
        <v>2206</v>
      </c>
      <c r="C2226" s="7">
        <v>200</v>
      </c>
      <c r="D2226" s="7" t="s">
        <v>6</v>
      </c>
    </row>
    <row r="2227" s="5" customFormat="1" ht="15" customHeight="1" spans="1:4">
      <c r="A2227" s="7">
        <v>2225</v>
      </c>
      <c r="B2227" s="81" t="s">
        <v>2207</v>
      </c>
      <c r="C2227" s="7">
        <v>200</v>
      </c>
      <c r="D2227" s="7" t="s">
        <v>6</v>
      </c>
    </row>
    <row r="2228" s="5" customFormat="1" ht="15" customHeight="1" spans="1:4">
      <c r="A2228" s="7">
        <v>2226</v>
      </c>
      <c r="B2228" s="81" t="s">
        <v>2208</v>
      </c>
      <c r="C2228" s="7">
        <v>200</v>
      </c>
      <c r="D2228" s="7" t="s">
        <v>6</v>
      </c>
    </row>
    <row r="2229" s="5" customFormat="1" ht="15" customHeight="1" spans="1:4">
      <c r="A2229" s="7">
        <v>2227</v>
      </c>
      <c r="B2229" s="81" t="s">
        <v>2209</v>
      </c>
      <c r="C2229" s="7">
        <v>200</v>
      </c>
      <c r="D2229" s="7" t="s">
        <v>6</v>
      </c>
    </row>
    <row r="2230" s="5" customFormat="1" ht="15" customHeight="1" spans="1:4">
      <c r="A2230" s="7">
        <v>2228</v>
      </c>
      <c r="B2230" s="81" t="s">
        <v>2210</v>
      </c>
      <c r="C2230" s="7">
        <v>200</v>
      </c>
      <c r="D2230" s="7" t="s">
        <v>6</v>
      </c>
    </row>
    <row r="2231" s="5" customFormat="1" ht="15" customHeight="1" spans="1:4">
      <c r="A2231" s="7">
        <v>2229</v>
      </c>
      <c r="B2231" s="81" t="s">
        <v>2211</v>
      </c>
      <c r="C2231" s="7">
        <v>200</v>
      </c>
      <c r="D2231" s="7" t="s">
        <v>6</v>
      </c>
    </row>
    <row r="2232" s="5" customFormat="1" ht="15" customHeight="1" spans="1:4">
      <c r="A2232" s="7">
        <v>2230</v>
      </c>
      <c r="B2232" s="81" t="s">
        <v>2212</v>
      </c>
      <c r="C2232" s="7">
        <v>200</v>
      </c>
      <c r="D2232" s="7" t="s">
        <v>6</v>
      </c>
    </row>
    <row r="2233" s="5" customFormat="1" ht="15" customHeight="1" spans="1:4">
      <c r="A2233" s="7">
        <v>2231</v>
      </c>
      <c r="B2233" s="81" t="s">
        <v>2213</v>
      </c>
      <c r="C2233" s="7">
        <v>200</v>
      </c>
      <c r="D2233" s="7" t="s">
        <v>6</v>
      </c>
    </row>
    <row r="2234" s="5" customFormat="1" ht="15" customHeight="1" spans="1:4">
      <c r="A2234" s="7">
        <v>2232</v>
      </c>
      <c r="B2234" s="81" t="s">
        <v>2214</v>
      </c>
      <c r="C2234" s="7">
        <v>200</v>
      </c>
      <c r="D2234" s="7" t="s">
        <v>6</v>
      </c>
    </row>
    <row r="2235" s="5" customFormat="1" ht="15" customHeight="1" spans="1:4">
      <c r="A2235" s="7">
        <v>2233</v>
      </c>
      <c r="B2235" s="81" t="s">
        <v>2215</v>
      </c>
      <c r="C2235" s="7">
        <v>200</v>
      </c>
      <c r="D2235" s="7" t="s">
        <v>6</v>
      </c>
    </row>
    <row r="2236" s="5" customFormat="1" ht="15" customHeight="1" spans="1:4">
      <c r="A2236" s="7">
        <v>2234</v>
      </c>
      <c r="B2236" s="81" t="s">
        <v>2216</v>
      </c>
      <c r="C2236" s="7">
        <v>200</v>
      </c>
      <c r="D2236" s="7" t="s">
        <v>6</v>
      </c>
    </row>
    <row r="2237" s="5" customFormat="1" ht="15" customHeight="1" spans="1:4">
      <c r="A2237" s="7">
        <v>2235</v>
      </c>
      <c r="B2237" s="81" t="s">
        <v>2217</v>
      </c>
      <c r="C2237" s="7">
        <v>200</v>
      </c>
      <c r="D2237" s="7" t="s">
        <v>6</v>
      </c>
    </row>
    <row r="2238" s="5" customFormat="1" ht="15" customHeight="1" spans="1:4">
      <c r="A2238" s="7">
        <v>2236</v>
      </c>
      <c r="B2238" s="81" t="s">
        <v>2218</v>
      </c>
      <c r="C2238" s="7">
        <v>200</v>
      </c>
      <c r="D2238" s="7" t="s">
        <v>6</v>
      </c>
    </row>
    <row r="2239" s="5" customFormat="1" ht="15" customHeight="1" spans="1:4">
      <c r="A2239" s="7">
        <v>2237</v>
      </c>
      <c r="B2239" s="81" t="s">
        <v>2219</v>
      </c>
      <c r="C2239" s="7">
        <v>200</v>
      </c>
      <c r="D2239" s="7" t="s">
        <v>6</v>
      </c>
    </row>
    <row r="2240" s="5" customFormat="1" ht="15" customHeight="1" spans="1:4">
      <c r="A2240" s="7">
        <v>2238</v>
      </c>
      <c r="B2240" s="81" t="s">
        <v>2220</v>
      </c>
      <c r="C2240" s="7">
        <v>200</v>
      </c>
      <c r="D2240" s="7" t="s">
        <v>6</v>
      </c>
    </row>
    <row r="2241" s="5" customFormat="1" ht="15" customHeight="1" spans="1:4">
      <c r="A2241" s="7">
        <v>2239</v>
      </c>
      <c r="B2241" s="81" t="s">
        <v>2221</v>
      </c>
      <c r="C2241" s="7">
        <v>200</v>
      </c>
      <c r="D2241" s="7" t="s">
        <v>6</v>
      </c>
    </row>
    <row r="2242" s="5" customFormat="1" ht="15" customHeight="1" spans="1:4">
      <c r="A2242" s="7">
        <v>2240</v>
      </c>
      <c r="B2242" s="81" t="s">
        <v>2222</v>
      </c>
      <c r="C2242" s="7">
        <v>200</v>
      </c>
      <c r="D2242" s="7" t="s">
        <v>6</v>
      </c>
    </row>
    <row r="2243" s="5" customFormat="1" ht="15" customHeight="1" spans="1:4">
      <c r="A2243" s="7">
        <v>2241</v>
      </c>
      <c r="B2243" s="81" t="s">
        <v>2223</v>
      </c>
      <c r="C2243" s="7">
        <v>200</v>
      </c>
      <c r="D2243" s="7" t="s">
        <v>6</v>
      </c>
    </row>
    <row r="2244" s="5" customFormat="1" ht="15" customHeight="1" spans="1:4">
      <c r="A2244" s="7">
        <v>2242</v>
      </c>
      <c r="B2244" s="81" t="s">
        <v>2224</v>
      </c>
      <c r="C2244" s="7">
        <v>200</v>
      </c>
      <c r="D2244" s="7" t="s">
        <v>6</v>
      </c>
    </row>
    <row r="2245" s="5" customFormat="1" ht="15" customHeight="1" spans="1:4">
      <c r="A2245" s="7">
        <v>2243</v>
      </c>
      <c r="B2245" s="81" t="s">
        <v>2225</v>
      </c>
      <c r="C2245" s="7">
        <v>200</v>
      </c>
      <c r="D2245" s="7" t="s">
        <v>6</v>
      </c>
    </row>
    <row r="2246" s="5" customFormat="1" ht="15" customHeight="1" spans="1:4">
      <c r="A2246" s="7">
        <v>2244</v>
      </c>
      <c r="B2246" s="81" t="s">
        <v>2226</v>
      </c>
      <c r="C2246" s="7">
        <v>200</v>
      </c>
      <c r="D2246" s="7" t="s">
        <v>6</v>
      </c>
    </row>
    <row r="2247" s="5" customFormat="1" ht="15" customHeight="1" spans="1:4">
      <c r="A2247" s="7">
        <v>2245</v>
      </c>
      <c r="B2247" s="121" t="s">
        <v>2227</v>
      </c>
      <c r="C2247" s="7">
        <v>200</v>
      </c>
      <c r="D2247" s="7" t="s">
        <v>6</v>
      </c>
    </row>
    <row r="2248" s="5" customFormat="1" ht="15" customHeight="1" spans="1:4">
      <c r="A2248" s="7">
        <v>2246</v>
      </c>
      <c r="B2248" s="81" t="s">
        <v>2228</v>
      </c>
      <c r="C2248" s="7">
        <v>200</v>
      </c>
      <c r="D2248" s="7" t="s">
        <v>6</v>
      </c>
    </row>
    <row r="2249" s="5" customFormat="1" ht="15" customHeight="1" spans="1:4">
      <c r="A2249" s="7">
        <v>2247</v>
      </c>
      <c r="B2249" s="81" t="s">
        <v>2229</v>
      </c>
      <c r="C2249" s="7">
        <v>200</v>
      </c>
      <c r="D2249" s="7" t="s">
        <v>6</v>
      </c>
    </row>
    <row r="2250" s="5" customFormat="1" ht="15" customHeight="1" spans="1:4">
      <c r="A2250" s="7">
        <v>2248</v>
      </c>
      <c r="B2250" s="81" t="s">
        <v>2230</v>
      </c>
      <c r="C2250" s="7">
        <v>200</v>
      </c>
      <c r="D2250" s="7" t="s">
        <v>6</v>
      </c>
    </row>
    <row r="2251" s="5" customFormat="1" ht="15" customHeight="1" spans="1:4">
      <c r="A2251" s="7">
        <v>2249</v>
      </c>
      <c r="B2251" s="81" t="s">
        <v>2231</v>
      </c>
      <c r="C2251" s="7">
        <v>200</v>
      </c>
      <c r="D2251" s="7" t="s">
        <v>6</v>
      </c>
    </row>
    <row r="2252" s="5" customFormat="1" ht="15" customHeight="1" spans="1:4">
      <c r="A2252" s="7">
        <v>2250</v>
      </c>
      <c r="B2252" s="81" t="s">
        <v>2232</v>
      </c>
      <c r="C2252" s="7">
        <v>200</v>
      </c>
      <c r="D2252" s="7" t="s">
        <v>6</v>
      </c>
    </row>
    <row r="2253" s="5" customFormat="1" ht="15" customHeight="1" spans="1:4">
      <c r="A2253" s="7">
        <v>2251</v>
      </c>
      <c r="B2253" s="81" t="s">
        <v>2233</v>
      </c>
      <c r="C2253" s="7">
        <v>200</v>
      </c>
      <c r="D2253" s="7" t="s">
        <v>6</v>
      </c>
    </row>
    <row r="2254" s="5" customFormat="1" ht="15" customHeight="1" spans="1:4">
      <c r="A2254" s="7">
        <v>2252</v>
      </c>
      <c r="B2254" s="121" t="s">
        <v>2234</v>
      </c>
      <c r="C2254" s="7">
        <v>200</v>
      </c>
      <c r="D2254" s="7" t="s">
        <v>6</v>
      </c>
    </row>
    <row r="2255" s="5" customFormat="1" ht="15" customHeight="1" spans="1:4">
      <c r="A2255" s="7">
        <v>2253</v>
      </c>
      <c r="B2255" s="81" t="s">
        <v>2235</v>
      </c>
      <c r="C2255" s="7">
        <v>200</v>
      </c>
      <c r="D2255" s="7" t="s">
        <v>6</v>
      </c>
    </row>
    <row r="2256" s="5" customFormat="1" ht="15" customHeight="1" spans="1:4">
      <c r="A2256" s="7">
        <v>2254</v>
      </c>
      <c r="B2256" s="81" t="s">
        <v>2236</v>
      </c>
      <c r="C2256" s="7">
        <v>200</v>
      </c>
      <c r="D2256" s="7" t="s">
        <v>6</v>
      </c>
    </row>
    <row r="2257" s="5" customFormat="1" ht="15" customHeight="1" spans="1:4">
      <c r="A2257" s="7">
        <v>2255</v>
      </c>
      <c r="B2257" s="81" t="s">
        <v>2237</v>
      </c>
      <c r="C2257" s="7">
        <v>200</v>
      </c>
      <c r="D2257" s="7" t="s">
        <v>6</v>
      </c>
    </row>
    <row r="2258" s="5" customFormat="1" ht="15" customHeight="1" spans="1:4">
      <c r="A2258" s="7">
        <v>2256</v>
      </c>
      <c r="B2258" s="81" t="s">
        <v>2238</v>
      </c>
      <c r="C2258" s="7">
        <v>200</v>
      </c>
      <c r="D2258" s="7" t="s">
        <v>6</v>
      </c>
    </row>
    <row r="2259" s="5" customFormat="1" ht="15" customHeight="1" spans="1:4">
      <c r="A2259" s="7">
        <v>2257</v>
      </c>
      <c r="B2259" s="81" t="s">
        <v>2239</v>
      </c>
      <c r="C2259" s="7">
        <v>200</v>
      </c>
      <c r="D2259" s="7" t="s">
        <v>6</v>
      </c>
    </row>
    <row r="2260" s="5" customFormat="1" ht="15" customHeight="1" spans="1:4">
      <c r="A2260" s="7">
        <v>2258</v>
      </c>
      <c r="B2260" s="96" t="s">
        <v>2240</v>
      </c>
      <c r="C2260" s="7">
        <v>200</v>
      </c>
      <c r="D2260" s="7" t="s">
        <v>6</v>
      </c>
    </row>
    <row r="2261" s="5" customFormat="1" ht="15" customHeight="1" spans="1:4">
      <c r="A2261" s="7">
        <v>2259</v>
      </c>
      <c r="B2261" s="81" t="s">
        <v>2241</v>
      </c>
      <c r="C2261" s="7">
        <v>200</v>
      </c>
      <c r="D2261" s="7" t="s">
        <v>6</v>
      </c>
    </row>
    <row r="2262" s="5" customFormat="1" ht="15" customHeight="1" spans="1:4">
      <c r="A2262" s="7">
        <v>2260</v>
      </c>
      <c r="B2262" s="81" t="s">
        <v>2242</v>
      </c>
      <c r="C2262" s="7">
        <v>200</v>
      </c>
      <c r="D2262" s="7" t="s">
        <v>6</v>
      </c>
    </row>
    <row r="2263" s="5" customFormat="1" ht="15" customHeight="1" spans="1:4">
      <c r="A2263" s="7">
        <v>2261</v>
      </c>
      <c r="B2263" s="81" t="s">
        <v>1071</v>
      </c>
      <c r="C2263" s="7">
        <v>200</v>
      </c>
      <c r="D2263" s="7" t="s">
        <v>6</v>
      </c>
    </row>
    <row r="2264" s="5" customFormat="1" ht="15" customHeight="1" spans="1:4">
      <c r="A2264" s="7">
        <v>2262</v>
      </c>
      <c r="B2264" s="121" t="s">
        <v>2243</v>
      </c>
      <c r="C2264" s="7">
        <v>200</v>
      </c>
      <c r="D2264" s="7" t="s">
        <v>6</v>
      </c>
    </row>
    <row r="2265" s="5" customFormat="1" ht="15" customHeight="1" spans="1:4">
      <c r="A2265" s="7">
        <v>2263</v>
      </c>
      <c r="B2265" s="122" t="s">
        <v>2244</v>
      </c>
      <c r="C2265" s="7">
        <v>200</v>
      </c>
      <c r="D2265" s="7" t="s">
        <v>6</v>
      </c>
    </row>
    <row r="2266" s="5" customFormat="1" ht="15" customHeight="1" spans="1:4">
      <c r="A2266" s="7">
        <v>2264</v>
      </c>
      <c r="B2266" s="81" t="s">
        <v>2245</v>
      </c>
      <c r="C2266" s="7">
        <v>200</v>
      </c>
      <c r="D2266" s="7" t="s">
        <v>6</v>
      </c>
    </row>
    <row r="2267" s="5" customFormat="1" ht="15" customHeight="1" spans="1:4">
      <c r="A2267" s="7">
        <v>2265</v>
      </c>
      <c r="B2267" s="81" t="s">
        <v>2246</v>
      </c>
      <c r="C2267" s="7">
        <v>200</v>
      </c>
      <c r="D2267" s="7" t="s">
        <v>6</v>
      </c>
    </row>
    <row r="2268" s="5" customFormat="1" ht="15" customHeight="1" spans="1:4">
      <c r="A2268" s="7">
        <v>2266</v>
      </c>
      <c r="B2268" s="81" t="s">
        <v>2247</v>
      </c>
      <c r="C2268" s="7">
        <v>200</v>
      </c>
      <c r="D2268" s="7" t="s">
        <v>6</v>
      </c>
    </row>
    <row r="2269" s="5" customFormat="1" ht="15" customHeight="1" spans="1:4">
      <c r="A2269" s="7">
        <v>2267</v>
      </c>
      <c r="B2269" s="81" t="s">
        <v>2248</v>
      </c>
      <c r="C2269" s="7">
        <v>200</v>
      </c>
      <c r="D2269" s="7" t="s">
        <v>6</v>
      </c>
    </row>
    <row r="2270" s="5" customFormat="1" ht="15" customHeight="1" spans="1:4">
      <c r="A2270" s="7">
        <v>2268</v>
      </c>
      <c r="B2270" s="81" t="s">
        <v>2249</v>
      </c>
      <c r="C2270" s="7">
        <v>200</v>
      </c>
      <c r="D2270" s="7" t="s">
        <v>6</v>
      </c>
    </row>
    <row r="2271" s="5" customFormat="1" ht="15" customHeight="1" spans="1:4">
      <c r="A2271" s="7">
        <v>2269</v>
      </c>
      <c r="B2271" s="81" t="s">
        <v>2250</v>
      </c>
      <c r="C2271" s="7">
        <v>200</v>
      </c>
      <c r="D2271" s="7" t="s">
        <v>6</v>
      </c>
    </row>
    <row r="2272" s="5" customFormat="1" ht="15" customHeight="1" spans="1:4">
      <c r="A2272" s="7">
        <v>2270</v>
      </c>
      <c r="B2272" s="81" t="s">
        <v>2251</v>
      </c>
      <c r="C2272" s="7">
        <v>200</v>
      </c>
      <c r="D2272" s="7" t="s">
        <v>6</v>
      </c>
    </row>
    <row r="2273" s="5" customFormat="1" ht="15" customHeight="1" spans="1:4">
      <c r="A2273" s="7">
        <v>2271</v>
      </c>
      <c r="B2273" s="87" t="s">
        <v>2252</v>
      </c>
      <c r="C2273" s="7">
        <v>200</v>
      </c>
      <c r="D2273" s="7" t="s">
        <v>6</v>
      </c>
    </row>
    <row r="2274" s="5" customFormat="1" ht="15" customHeight="1" spans="1:4">
      <c r="A2274" s="7">
        <v>2272</v>
      </c>
      <c r="B2274" s="87" t="s">
        <v>2253</v>
      </c>
      <c r="C2274" s="7">
        <v>200</v>
      </c>
      <c r="D2274" s="7" t="s">
        <v>6</v>
      </c>
    </row>
    <row r="2275" s="5" customFormat="1" ht="15" customHeight="1" spans="1:4">
      <c r="A2275" s="7">
        <v>2273</v>
      </c>
      <c r="B2275" s="87" t="s">
        <v>2254</v>
      </c>
      <c r="C2275" s="7">
        <v>200</v>
      </c>
      <c r="D2275" s="7" t="s">
        <v>6</v>
      </c>
    </row>
    <row r="2276" s="5" customFormat="1" ht="15" customHeight="1" spans="1:4">
      <c r="A2276" s="7">
        <v>2274</v>
      </c>
      <c r="B2276" s="87" t="s">
        <v>2255</v>
      </c>
      <c r="C2276" s="7">
        <v>200</v>
      </c>
      <c r="D2276" s="7" t="s">
        <v>6</v>
      </c>
    </row>
    <row r="2277" s="5" customFormat="1" ht="15" customHeight="1" spans="1:4">
      <c r="A2277" s="7">
        <v>2275</v>
      </c>
      <c r="B2277" s="87" t="s">
        <v>2256</v>
      </c>
      <c r="C2277" s="7">
        <v>200</v>
      </c>
      <c r="D2277" s="7" t="s">
        <v>6</v>
      </c>
    </row>
    <row r="2278" s="5" customFormat="1" ht="15" customHeight="1" spans="1:4">
      <c r="A2278" s="7">
        <v>2276</v>
      </c>
      <c r="B2278" s="87" t="s">
        <v>2257</v>
      </c>
      <c r="C2278" s="7">
        <v>200</v>
      </c>
      <c r="D2278" s="7" t="s">
        <v>6</v>
      </c>
    </row>
    <row r="2279" s="5" customFormat="1" ht="15" customHeight="1" spans="1:4">
      <c r="A2279" s="7">
        <v>2277</v>
      </c>
      <c r="B2279" s="87" t="s">
        <v>2258</v>
      </c>
      <c r="C2279" s="7">
        <v>200</v>
      </c>
      <c r="D2279" s="7" t="s">
        <v>6</v>
      </c>
    </row>
    <row r="2280" s="5" customFormat="1" ht="15" customHeight="1" spans="1:4">
      <c r="A2280" s="7">
        <v>2278</v>
      </c>
      <c r="B2280" s="87" t="s">
        <v>2259</v>
      </c>
      <c r="C2280" s="7">
        <v>200</v>
      </c>
      <c r="D2280" s="7" t="s">
        <v>6</v>
      </c>
    </row>
    <row r="2281" s="5" customFormat="1" ht="15" customHeight="1" spans="1:4">
      <c r="A2281" s="7">
        <v>2279</v>
      </c>
      <c r="B2281" s="87" t="s">
        <v>2260</v>
      </c>
      <c r="C2281" s="7">
        <v>200</v>
      </c>
      <c r="D2281" s="7" t="s">
        <v>6</v>
      </c>
    </row>
    <row r="2282" s="5" customFormat="1" ht="15" customHeight="1" spans="1:4">
      <c r="A2282" s="7">
        <v>2280</v>
      </c>
      <c r="B2282" s="87" t="s">
        <v>2261</v>
      </c>
      <c r="C2282" s="7">
        <v>200</v>
      </c>
      <c r="D2282" s="7" t="s">
        <v>6</v>
      </c>
    </row>
    <row r="2283" s="5" customFormat="1" ht="15" customHeight="1" spans="1:4">
      <c r="A2283" s="7">
        <v>2281</v>
      </c>
      <c r="B2283" s="87" t="s">
        <v>2262</v>
      </c>
      <c r="C2283" s="7">
        <v>200</v>
      </c>
      <c r="D2283" s="7" t="s">
        <v>6</v>
      </c>
    </row>
    <row r="2284" s="5" customFormat="1" ht="15" customHeight="1" spans="1:4">
      <c r="A2284" s="7">
        <v>2282</v>
      </c>
      <c r="B2284" s="87" t="s">
        <v>2263</v>
      </c>
      <c r="C2284" s="7">
        <v>200</v>
      </c>
      <c r="D2284" s="7" t="s">
        <v>6</v>
      </c>
    </row>
    <row r="2285" s="5" customFormat="1" ht="15" customHeight="1" spans="1:4">
      <c r="A2285" s="7">
        <v>2283</v>
      </c>
      <c r="B2285" s="87" t="s">
        <v>2264</v>
      </c>
      <c r="C2285" s="7">
        <v>200</v>
      </c>
      <c r="D2285" s="7" t="s">
        <v>6</v>
      </c>
    </row>
    <row r="2286" s="5" customFormat="1" ht="15" customHeight="1" spans="1:4">
      <c r="A2286" s="7">
        <v>2284</v>
      </c>
      <c r="B2286" s="87" t="s">
        <v>2265</v>
      </c>
      <c r="C2286" s="7">
        <v>200</v>
      </c>
      <c r="D2286" s="7" t="s">
        <v>6</v>
      </c>
    </row>
    <row r="2287" s="5" customFormat="1" ht="15" customHeight="1" spans="1:4">
      <c r="A2287" s="7">
        <v>2285</v>
      </c>
      <c r="B2287" s="87" t="s">
        <v>2266</v>
      </c>
      <c r="C2287" s="7">
        <v>200</v>
      </c>
      <c r="D2287" s="7" t="s">
        <v>6</v>
      </c>
    </row>
    <row r="2288" s="5" customFormat="1" ht="15" customHeight="1" spans="1:4">
      <c r="A2288" s="7">
        <v>2286</v>
      </c>
      <c r="B2288" s="87" t="s">
        <v>2267</v>
      </c>
      <c r="C2288" s="7">
        <v>200</v>
      </c>
      <c r="D2288" s="7" t="s">
        <v>6</v>
      </c>
    </row>
    <row r="2289" s="5" customFormat="1" ht="15" customHeight="1" spans="1:4">
      <c r="A2289" s="7">
        <v>2287</v>
      </c>
      <c r="B2289" s="87" t="s">
        <v>2268</v>
      </c>
      <c r="C2289" s="7">
        <v>200</v>
      </c>
      <c r="D2289" s="7" t="s">
        <v>6</v>
      </c>
    </row>
    <row r="2290" s="5" customFormat="1" ht="15" customHeight="1" spans="1:4">
      <c r="A2290" s="7">
        <v>2288</v>
      </c>
      <c r="B2290" s="123" t="s">
        <v>2269</v>
      </c>
      <c r="C2290" s="7">
        <v>200</v>
      </c>
      <c r="D2290" s="7" t="s">
        <v>6</v>
      </c>
    </row>
    <row r="2291" s="5" customFormat="1" ht="15" customHeight="1" spans="1:4">
      <c r="A2291" s="7">
        <v>2289</v>
      </c>
      <c r="B2291" s="87" t="s">
        <v>2270</v>
      </c>
      <c r="C2291" s="7">
        <v>200</v>
      </c>
      <c r="D2291" s="7" t="s">
        <v>6</v>
      </c>
    </row>
    <row r="2292" s="5" customFormat="1" ht="15" customHeight="1" spans="1:4">
      <c r="A2292" s="7">
        <v>2290</v>
      </c>
      <c r="B2292" s="87" t="s">
        <v>2271</v>
      </c>
      <c r="C2292" s="7">
        <v>200</v>
      </c>
      <c r="D2292" s="7" t="s">
        <v>6</v>
      </c>
    </row>
    <row r="2293" s="5" customFormat="1" ht="15" customHeight="1" spans="1:4">
      <c r="A2293" s="7">
        <v>2291</v>
      </c>
      <c r="B2293" s="87" t="s">
        <v>2272</v>
      </c>
      <c r="C2293" s="7">
        <v>200</v>
      </c>
      <c r="D2293" s="7" t="s">
        <v>6</v>
      </c>
    </row>
    <row r="2294" s="5" customFormat="1" ht="15" customHeight="1" spans="1:4">
      <c r="A2294" s="7">
        <v>2292</v>
      </c>
      <c r="B2294" s="87" t="s">
        <v>2273</v>
      </c>
      <c r="C2294" s="7">
        <v>200</v>
      </c>
      <c r="D2294" s="7" t="s">
        <v>6</v>
      </c>
    </row>
    <row r="2295" s="5" customFormat="1" ht="15" customHeight="1" spans="1:4">
      <c r="A2295" s="7">
        <v>2293</v>
      </c>
      <c r="B2295" s="87" t="s">
        <v>2274</v>
      </c>
      <c r="C2295" s="7">
        <v>200</v>
      </c>
      <c r="D2295" s="7" t="s">
        <v>6</v>
      </c>
    </row>
    <row r="2296" s="5" customFormat="1" ht="15" customHeight="1" spans="1:4">
      <c r="A2296" s="7">
        <v>2294</v>
      </c>
      <c r="B2296" s="87" t="s">
        <v>2275</v>
      </c>
      <c r="C2296" s="7">
        <v>200</v>
      </c>
      <c r="D2296" s="7" t="s">
        <v>6</v>
      </c>
    </row>
    <row r="2297" s="5" customFormat="1" ht="15" customHeight="1" spans="1:4">
      <c r="A2297" s="7">
        <v>2295</v>
      </c>
      <c r="B2297" s="87" t="s">
        <v>2276</v>
      </c>
      <c r="C2297" s="7">
        <v>200</v>
      </c>
      <c r="D2297" s="7" t="s">
        <v>6</v>
      </c>
    </row>
    <row r="2298" s="5" customFormat="1" ht="15" customHeight="1" spans="1:4">
      <c r="A2298" s="7">
        <v>2296</v>
      </c>
      <c r="B2298" s="87" t="s">
        <v>2277</v>
      </c>
      <c r="C2298" s="7">
        <v>200</v>
      </c>
      <c r="D2298" s="7" t="s">
        <v>6</v>
      </c>
    </row>
    <row r="2299" s="5" customFormat="1" ht="15" customHeight="1" spans="1:4">
      <c r="A2299" s="7">
        <v>2297</v>
      </c>
      <c r="B2299" s="87" t="s">
        <v>2278</v>
      </c>
      <c r="C2299" s="7">
        <v>200</v>
      </c>
      <c r="D2299" s="7" t="s">
        <v>6</v>
      </c>
    </row>
    <row r="2300" s="5" customFormat="1" ht="15" customHeight="1" spans="1:4">
      <c r="A2300" s="7">
        <v>2298</v>
      </c>
      <c r="B2300" s="87" t="s">
        <v>2279</v>
      </c>
      <c r="C2300" s="7">
        <v>200</v>
      </c>
      <c r="D2300" s="7" t="s">
        <v>6</v>
      </c>
    </row>
    <row r="2301" s="5" customFormat="1" ht="15" customHeight="1" spans="1:4">
      <c r="A2301" s="7">
        <v>2299</v>
      </c>
      <c r="B2301" s="87" t="s">
        <v>2232</v>
      </c>
      <c r="C2301" s="7">
        <v>200</v>
      </c>
      <c r="D2301" s="7" t="s">
        <v>6</v>
      </c>
    </row>
    <row r="2302" s="5" customFormat="1" ht="15" customHeight="1" spans="1:4">
      <c r="A2302" s="7">
        <v>2300</v>
      </c>
      <c r="B2302" s="87" t="s">
        <v>2280</v>
      </c>
      <c r="C2302" s="7">
        <v>200</v>
      </c>
      <c r="D2302" s="7" t="s">
        <v>6</v>
      </c>
    </row>
    <row r="2303" s="5" customFormat="1" ht="15" customHeight="1" spans="1:4">
      <c r="A2303" s="7">
        <v>2301</v>
      </c>
      <c r="B2303" s="87" t="s">
        <v>2063</v>
      </c>
      <c r="C2303" s="7">
        <v>200</v>
      </c>
      <c r="D2303" s="7" t="s">
        <v>6</v>
      </c>
    </row>
    <row r="2304" s="5" customFormat="1" ht="15" customHeight="1" spans="1:4">
      <c r="A2304" s="7">
        <v>2302</v>
      </c>
      <c r="B2304" s="87" t="s">
        <v>2281</v>
      </c>
      <c r="C2304" s="7">
        <v>200</v>
      </c>
      <c r="D2304" s="7" t="s">
        <v>6</v>
      </c>
    </row>
    <row r="2305" s="5" customFormat="1" ht="15" customHeight="1" spans="1:4">
      <c r="A2305" s="7">
        <v>2303</v>
      </c>
      <c r="B2305" s="87" t="s">
        <v>2282</v>
      </c>
      <c r="C2305" s="7">
        <v>200</v>
      </c>
      <c r="D2305" s="7" t="s">
        <v>6</v>
      </c>
    </row>
    <row r="2306" s="5" customFormat="1" ht="15" customHeight="1" spans="1:4">
      <c r="A2306" s="7">
        <v>2304</v>
      </c>
      <c r="B2306" s="87" t="s">
        <v>2283</v>
      </c>
      <c r="C2306" s="7">
        <v>200</v>
      </c>
      <c r="D2306" s="7" t="s">
        <v>6</v>
      </c>
    </row>
    <row r="2307" s="5" customFormat="1" ht="15" customHeight="1" spans="1:4">
      <c r="A2307" s="7">
        <v>2305</v>
      </c>
      <c r="B2307" s="87" t="s">
        <v>2284</v>
      </c>
      <c r="C2307" s="7">
        <v>200</v>
      </c>
      <c r="D2307" s="7" t="s">
        <v>6</v>
      </c>
    </row>
    <row r="2308" s="5" customFormat="1" ht="15" customHeight="1" spans="1:4">
      <c r="A2308" s="7">
        <v>2306</v>
      </c>
      <c r="B2308" s="87" t="s">
        <v>2285</v>
      </c>
      <c r="C2308" s="7">
        <v>200</v>
      </c>
      <c r="D2308" s="7" t="s">
        <v>6</v>
      </c>
    </row>
    <row r="2309" s="5" customFormat="1" ht="15" customHeight="1" spans="1:4">
      <c r="A2309" s="7">
        <v>2307</v>
      </c>
      <c r="B2309" s="87" t="s">
        <v>2286</v>
      </c>
      <c r="C2309" s="7">
        <v>200</v>
      </c>
      <c r="D2309" s="7" t="s">
        <v>6</v>
      </c>
    </row>
    <row r="2310" s="5" customFormat="1" ht="15" customHeight="1" spans="1:4">
      <c r="A2310" s="7">
        <v>2308</v>
      </c>
      <c r="B2310" s="87" t="s">
        <v>2287</v>
      </c>
      <c r="C2310" s="7">
        <v>200</v>
      </c>
      <c r="D2310" s="7" t="s">
        <v>6</v>
      </c>
    </row>
    <row r="2311" s="5" customFormat="1" ht="15" customHeight="1" spans="1:4">
      <c r="A2311" s="7">
        <v>2309</v>
      </c>
      <c r="B2311" s="87" t="s">
        <v>2288</v>
      </c>
      <c r="C2311" s="7">
        <v>200</v>
      </c>
      <c r="D2311" s="7" t="s">
        <v>6</v>
      </c>
    </row>
    <row r="2312" s="5" customFormat="1" ht="15" customHeight="1" spans="1:4">
      <c r="A2312" s="7">
        <v>2310</v>
      </c>
      <c r="B2312" s="87" t="s">
        <v>2289</v>
      </c>
      <c r="C2312" s="7">
        <v>200</v>
      </c>
      <c r="D2312" s="7" t="s">
        <v>6</v>
      </c>
    </row>
    <row r="2313" s="5" customFormat="1" ht="15" customHeight="1" spans="1:4">
      <c r="A2313" s="7">
        <v>2311</v>
      </c>
      <c r="B2313" s="87" t="s">
        <v>2290</v>
      </c>
      <c r="C2313" s="7">
        <v>200</v>
      </c>
      <c r="D2313" s="7" t="s">
        <v>6</v>
      </c>
    </row>
    <row r="2314" s="5" customFormat="1" ht="15" customHeight="1" spans="1:4">
      <c r="A2314" s="7">
        <v>2312</v>
      </c>
      <c r="B2314" s="87" t="s">
        <v>2291</v>
      </c>
      <c r="C2314" s="7">
        <v>200</v>
      </c>
      <c r="D2314" s="7" t="s">
        <v>6</v>
      </c>
    </row>
    <row r="2315" s="5" customFormat="1" ht="15" customHeight="1" spans="1:4">
      <c r="A2315" s="7">
        <v>2313</v>
      </c>
      <c r="B2315" s="87" t="s">
        <v>2292</v>
      </c>
      <c r="C2315" s="7">
        <v>200</v>
      </c>
      <c r="D2315" s="7" t="s">
        <v>6</v>
      </c>
    </row>
    <row r="2316" s="5" customFormat="1" ht="15" customHeight="1" spans="1:4">
      <c r="A2316" s="7">
        <v>2314</v>
      </c>
      <c r="B2316" s="87" t="s">
        <v>2293</v>
      </c>
      <c r="C2316" s="7">
        <v>200</v>
      </c>
      <c r="D2316" s="7" t="s">
        <v>6</v>
      </c>
    </row>
    <row r="2317" s="5" customFormat="1" ht="15" customHeight="1" spans="1:4">
      <c r="A2317" s="7">
        <v>2315</v>
      </c>
      <c r="B2317" s="87" t="s">
        <v>2294</v>
      </c>
      <c r="C2317" s="7">
        <v>200</v>
      </c>
      <c r="D2317" s="7" t="s">
        <v>6</v>
      </c>
    </row>
    <row r="2318" s="5" customFormat="1" ht="15" customHeight="1" spans="1:4">
      <c r="A2318" s="7">
        <v>2316</v>
      </c>
      <c r="B2318" s="87" t="s">
        <v>2295</v>
      </c>
      <c r="C2318" s="7">
        <v>200</v>
      </c>
      <c r="D2318" s="7" t="s">
        <v>6</v>
      </c>
    </row>
    <row r="2319" s="5" customFormat="1" ht="15" customHeight="1" spans="1:4">
      <c r="A2319" s="7">
        <v>2317</v>
      </c>
      <c r="B2319" s="87" t="s">
        <v>2296</v>
      </c>
      <c r="C2319" s="7">
        <v>200</v>
      </c>
      <c r="D2319" s="7" t="s">
        <v>6</v>
      </c>
    </row>
    <row r="2320" s="5" customFormat="1" ht="15" customHeight="1" spans="1:4">
      <c r="A2320" s="7">
        <v>2318</v>
      </c>
      <c r="B2320" s="87" t="s">
        <v>2297</v>
      </c>
      <c r="C2320" s="7">
        <v>200</v>
      </c>
      <c r="D2320" s="7" t="s">
        <v>6</v>
      </c>
    </row>
    <row r="2321" s="5" customFormat="1" ht="15" customHeight="1" spans="1:4">
      <c r="A2321" s="7">
        <v>2319</v>
      </c>
      <c r="B2321" s="87" t="s">
        <v>2298</v>
      </c>
      <c r="C2321" s="7">
        <v>200</v>
      </c>
      <c r="D2321" s="7" t="s">
        <v>6</v>
      </c>
    </row>
    <row r="2322" s="5" customFormat="1" ht="15" customHeight="1" spans="1:4">
      <c r="A2322" s="7">
        <v>2320</v>
      </c>
      <c r="B2322" s="87" t="s">
        <v>2299</v>
      </c>
      <c r="C2322" s="7">
        <v>200</v>
      </c>
      <c r="D2322" s="7" t="s">
        <v>6</v>
      </c>
    </row>
    <row r="2323" s="5" customFormat="1" ht="15" customHeight="1" spans="1:4">
      <c r="A2323" s="7">
        <v>2321</v>
      </c>
      <c r="B2323" s="87" t="s">
        <v>2300</v>
      </c>
      <c r="C2323" s="7">
        <v>200</v>
      </c>
      <c r="D2323" s="7" t="s">
        <v>6</v>
      </c>
    </row>
    <row r="2324" s="5" customFormat="1" ht="15" customHeight="1" spans="1:4">
      <c r="A2324" s="7">
        <v>2322</v>
      </c>
      <c r="B2324" s="87" t="s">
        <v>2301</v>
      </c>
      <c r="C2324" s="7">
        <v>200</v>
      </c>
      <c r="D2324" s="7" t="s">
        <v>6</v>
      </c>
    </row>
    <row r="2325" s="5" customFormat="1" ht="15" customHeight="1" spans="1:4">
      <c r="A2325" s="7">
        <v>2323</v>
      </c>
      <c r="B2325" s="87" t="s">
        <v>2302</v>
      </c>
      <c r="C2325" s="7">
        <v>200</v>
      </c>
      <c r="D2325" s="7" t="s">
        <v>6</v>
      </c>
    </row>
    <row r="2326" s="5" customFormat="1" ht="15" customHeight="1" spans="1:4">
      <c r="A2326" s="7">
        <v>2324</v>
      </c>
      <c r="B2326" s="87" t="s">
        <v>2303</v>
      </c>
      <c r="C2326" s="7">
        <v>200</v>
      </c>
      <c r="D2326" s="7" t="s">
        <v>6</v>
      </c>
    </row>
    <row r="2327" s="5" customFormat="1" ht="15" customHeight="1" spans="1:4">
      <c r="A2327" s="7">
        <v>2325</v>
      </c>
      <c r="B2327" s="87" t="s">
        <v>2304</v>
      </c>
      <c r="C2327" s="7">
        <v>200</v>
      </c>
      <c r="D2327" s="7" t="s">
        <v>6</v>
      </c>
    </row>
    <row r="2328" s="5" customFormat="1" ht="15" customHeight="1" spans="1:4">
      <c r="A2328" s="7">
        <v>2326</v>
      </c>
      <c r="B2328" s="87" t="s">
        <v>2305</v>
      </c>
      <c r="C2328" s="7">
        <v>200</v>
      </c>
      <c r="D2328" s="7" t="s">
        <v>6</v>
      </c>
    </row>
    <row r="2329" s="5" customFormat="1" ht="15" customHeight="1" spans="1:4">
      <c r="A2329" s="7">
        <v>2327</v>
      </c>
      <c r="B2329" s="87" t="s">
        <v>2306</v>
      </c>
      <c r="C2329" s="7">
        <v>200</v>
      </c>
      <c r="D2329" s="7" t="s">
        <v>6</v>
      </c>
    </row>
    <row r="2330" s="5" customFormat="1" ht="15" customHeight="1" spans="1:4">
      <c r="A2330" s="7">
        <v>2328</v>
      </c>
      <c r="B2330" s="87" t="s">
        <v>2307</v>
      </c>
      <c r="C2330" s="7">
        <v>200</v>
      </c>
      <c r="D2330" s="7" t="s">
        <v>6</v>
      </c>
    </row>
    <row r="2331" s="5" customFormat="1" ht="15" customHeight="1" spans="1:4">
      <c r="A2331" s="7">
        <v>2329</v>
      </c>
      <c r="B2331" s="87" t="s">
        <v>2308</v>
      </c>
      <c r="C2331" s="7">
        <v>200</v>
      </c>
      <c r="D2331" s="7" t="s">
        <v>6</v>
      </c>
    </row>
    <row r="2332" s="5" customFormat="1" ht="15" customHeight="1" spans="1:4">
      <c r="A2332" s="7">
        <v>2330</v>
      </c>
      <c r="B2332" s="87" t="s">
        <v>2309</v>
      </c>
      <c r="C2332" s="7">
        <v>200</v>
      </c>
      <c r="D2332" s="7" t="s">
        <v>6</v>
      </c>
    </row>
    <row r="2333" s="5" customFormat="1" ht="15" customHeight="1" spans="1:4">
      <c r="A2333" s="7">
        <v>2331</v>
      </c>
      <c r="B2333" s="87" t="s">
        <v>2310</v>
      </c>
      <c r="C2333" s="7">
        <v>200</v>
      </c>
      <c r="D2333" s="7" t="s">
        <v>6</v>
      </c>
    </row>
    <row r="2334" s="5" customFormat="1" ht="15" customHeight="1" spans="1:4">
      <c r="A2334" s="7">
        <v>2332</v>
      </c>
      <c r="B2334" s="87" t="s">
        <v>2311</v>
      </c>
      <c r="C2334" s="7">
        <v>200</v>
      </c>
      <c r="D2334" s="7" t="s">
        <v>6</v>
      </c>
    </row>
    <row r="2335" s="5" customFormat="1" ht="15" customHeight="1" spans="1:4">
      <c r="A2335" s="7">
        <v>2333</v>
      </c>
      <c r="B2335" s="87" t="s">
        <v>2312</v>
      </c>
      <c r="C2335" s="7">
        <v>200</v>
      </c>
      <c r="D2335" s="7" t="s">
        <v>6</v>
      </c>
    </row>
    <row r="2336" s="5" customFormat="1" ht="15" customHeight="1" spans="1:4">
      <c r="A2336" s="7">
        <v>2334</v>
      </c>
      <c r="B2336" s="87" t="s">
        <v>2313</v>
      </c>
      <c r="C2336" s="7">
        <v>200</v>
      </c>
      <c r="D2336" s="7" t="s">
        <v>6</v>
      </c>
    </row>
    <row r="2337" s="5" customFormat="1" ht="15" customHeight="1" spans="1:4">
      <c r="A2337" s="7">
        <v>2335</v>
      </c>
      <c r="B2337" s="87" t="s">
        <v>2314</v>
      </c>
      <c r="C2337" s="7">
        <v>200</v>
      </c>
      <c r="D2337" s="7" t="s">
        <v>6</v>
      </c>
    </row>
    <row r="2338" s="5" customFormat="1" ht="15" customHeight="1" spans="1:4">
      <c r="A2338" s="7">
        <v>2336</v>
      </c>
      <c r="B2338" s="87" t="s">
        <v>2315</v>
      </c>
      <c r="C2338" s="7">
        <v>200</v>
      </c>
      <c r="D2338" s="7" t="s">
        <v>6</v>
      </c>
    </row>
    <row r="2339" s="5" customFormat="1" ht="15" customHeight="1" spans="1:4">
      <c r="A2339" s="7">
        <v>2337</v>
      </c>
      <c r="B2339" s="87" t="s">
        <v>2316</v>
      </c>
      <c r="C2339" s="7">
        <v>200</v>
      </c>
      <c r="D2339" s="7" t="s">
        <v>6</v>
      </c>
    </row>
    <row r="2340" s="5" customFormat="1" ht="15" customHeight="1" spans="1:4">
      <c r="A2340" s="7">
        <v>2338</v>
      </c>
      <c r="B2340" s="87" t="s">
        <v>2317</v>
      </c>
      <c r="C2340" s="7">
        <v>200</v>
      </c>
      <c r="D2340" s="7" t="s">
        <v>6</v>
      </c>
    </row>
    <row r="2341" s="5" customFormat="1" ht="15" customHeight="1" spans="1:4">
      <c r="A2341" s="7">
        <v>2339</v>
      </c>
      <c r="B2341" s="87" t="s">
        <v>2318</v>
      </c>
      <c r="C2341" s="7">
        <v>200</v>
      </c>
      <c r="D2341" s="7" t="s">
        <v>6</v>
      </c>
    </row>
    <row r="2342" s="5" customFormat="1" ht="15" customHeight="1" spans="1:4">
      <c r="A2342" s="7">
        <v>2340</v>
      </c>
      <c r="B2342" s="87" t="s">
        <v>2319</v>
      </c>
      <c r="C2342" s="7">
        <v>200</v>
      </c>
      <c r="D2342" s="7" t="s">
        <v>6</v>
      </c>
    </row>
    <row r="2343" s="5" customFormat="1" ht="15" customHeight="1" spans="1:4">
      <c r="A2343" s="7">
        <v>2341</v>
      </c>
      <c r="B2343" s="87" t="s">
        <v>2320</v>
      </c>
      <c r="C2343" s="7">
        <v>200</v>
      </c>
      <c r="D2343" s="7" t="s">
        <v>6</v>
      </c>
    </row>
    <row r="2344" s="5" customFormat="1" ht="15" customHeight="1" spans="1:4">
      <c r="A2344" s="7">
        <v>2342</v>
      </c>
      <c r="B2344" s="87" t="s">
        <v>2321</v>
      </c>
      <c r="C2344" s="7">
        <v>200</v>
      </c>
      <c r="D2344" s="7" t="s">
        <v>6</v>
      </c>
    </row>
    <row r="2345" s="5" customFormat="1" ht="15" customHeight="1" spans="1:4">
      <c r="A2345" s="7">
        <v>2343</v>
      </c>
      <c r="B2345" s="87" t="s">
        <v>2322</v>
      </c>
      <c r="C2345" s="7">
        <v>200</v>
      </c>
      <c r="D2345" s="7" t="s">
        <v>6</v>
      </c>
    </row>
    <row r="2346" s="5" customFormat="1" ht="15" customHeight="1" spans="1:4">
      <c r="A2346" s="7">
        <v>2344</v>
      </c>
      <c r="B2346" s="87" t="s">
        <v>2323</v>
      </c>
      <c r="C2346" s="7">
        <v>200</v>
      </c>
      <c r="D2346" s="7" t="s">
        <v>6</v>
      </c>
    </row>
    <row r="2347" s="5" customFormat="1" ht="15" customHeight="1" spans="1:4">
      <c r="A2347" s="7">
        <v>2345</v>
      </c>
      <c r="B2347" s="87" t="s">
        <v>2324</v>
      </c>
      <c r="C2347" s="7">
        <v>200</v>
      </c>
      <c r="D2347" s="7" t="s">
        <v>6</v>
      </c>
    </row>
    <row r="2348" s="5" customFormat="1" ht="15" customHeight="1" spans="1:4">
      <c r="A2348" s="7">
        <v>2346</v>
      </c>
      <c r="B2348" s="87" t="s">
        <v>2325</v>
      </c>
      <c r="C2348" s="7">
        <v>200</v>
      </c>
      <c r="D2348" s="7" t="s">
        <v>6</v>
      </c>
    </row>
    <row r="2349" s="5" customFormat="1" ht="15" customHeight="1" spans="1:4">
      <c r="A2349" s="7">
        <v>2347</v>
      </c>
      <c r="B2349" s="87" t="s">
        <v>1686</v>
      </c>
      <c r="C2349" s="7">
        <v>200</v>
      </c>
      <c r="D2349" s="7" t="s">
        <v>6</v>
      </c>
    </row>
    <row r="2350" s="5" customFormat="1" ht="15" customHeight="1" spans="1:4">
      <c r="A2350" s="7">
        <v>2348</v>
      </c>
      <c r="B2350" s="87" t="s">
        <v>2326</v>
      </c>
      <c r="C2350" s="7">
        <v>200</v>
      </c>
      <c r="D2350" s="7" t="s">
        <v>6</v>
      </c>
    </row>
    <row r="2351" s="5" customFormat="1" ht="15" customHeight="1" spans="1:4">
      <c r="A2351" s="7">
        <v>2349</v>
      </c>
      <c r="B2351" s="87" t="s">
        <v>2327</v>
      </c>
      <c r="C2351" s="7">
        <v>200</v>
      </c>
      <c r="D2351" s="7" t="s">
        <v>6</v>
      </c>
    </row>
    <row r="2352" s="5" customFormat="1" ht="15" customHeight="1" spans="1:4">
      <c r="A2352" s="7">
        <v>2350</v>
      </c>
      <c r="B2352" s="87" t="s">
        <v>746</v>
      </c>
      <c r="C2352" s="7">
        <v>200</v>
      </c>
      <c r="D2352" s="7" t="s">
        <v>6</v>
      </c>
    </row>
    <row r="2353" s="5" customFormat="1" ht="15" customHeight="1" spans="1:4">
      <c r="A2353" s="7">
        <v>2351</v>
      </c>
      <c r="B2353" s="87" t="s">
        <v>2328</v>
      </c>
      <c r="C2353" s="7">
        <v>200</v>
      </c>
      <c r="D2353" s="7" t="s">
        <v>6</v>
      </c>
    </row>
    <row r="2354" s="5" customFormat="1" ht="15" customHeight="1" spans="1:4">
      <c r="A2354" s="7">
        <v>2352</v>
      </c>
      <c r="B2354" s="87" t="s">
        <v>2329</v>
      </c>
      <c r="C2354" s="7">
        <v>200</v>
      </c>
      <c r="D2354" s="7" t="s">
        <v>6</v>
      </c>
    </row>
    <row r="2355" s="5" customFormat="1" ht="15" customHeight="1" spans="1:4">
      <c r="A2355" s="7">
        <v>2353</v>
      </c>
      <c r="B2355" s="87" t="s">
        <v>2330</v>
      </c>
      <c r="C2355" s="7">
        <v>200</v>
      </c>
      <c r="D2355" s="7" t="s">
        <v>6</v>
      </c>
    </row>
    <row r="2356" s="5" customFormat="1" ht="15" customHeight="1" spans="1:4">
      <c r="A2356" s="7">
        <v>2354</v>
      </c>
      <c r="B2356" s="87" t="s">
        <v>2331</v>
      </c>
      <c r="C2356" s="7">
        <v>200</v>
      </c>
      <c r="D2356" s="7" t="s">
        <v>6</v>
      </c>
    </row>
    <row r="2357" s="5" customFormat="1" ht="15" customHeight="1" spans="1:4">
      <c r="A2357" s="7">
        <v>2355</v>
      </c>
      <c r="B2357" s="87" t="s">
        <v>2332</v>
      </c>
      <c r="C2357" s="7">
        <v>200</v>
      </c>
      <c r="D2357" s="7" t="s">
        <v>6</v>
      </c>
    </row>
    <row r="2358" s="5" customFormat="1" ht="15" customHeight="1" spans="1:4">
      <c r="A2358" s="7">
        <v>2356</v>
      </c>
      <c r="B2358" s="87" t="s">
        <v>2333</v>
      </c>
      <c r="C2358" s="7">
        <v>200</v>
      </c>
      <c r="D2358" s="7" t="s">
        <v>6</v>
      </c>
    </row>
    <row r="2359" s="5" customFormat="1" ht="15" customHeight="1" spans="1:4">
      <c r="A2359" s="7">
        <v>2357</v>
      </c>
      <c r="B2359" s="87" t="s">
        <v>2334</v>
      </c>
      <c r="C2359" s="7">
        <v>200</v>
      </c>
      <c r="D2359" s="7" t="s">
        <v>6</v>
      </c>
    </row>
    <row r="2360" s="5" customFormat="1" ht="15" customHeight="1" spans="1:4">
      <c r="A2360" s="7">
        <v>2358</v>
      </c>
      <c r="B2360" s="87" t="s">
        <v>2335</v>
      </c>
      <c r="C2360" s="7">
        <v>200</v>
      </c>
      <c r="D2360" s="7" t="s">
        <v>6</v>
      </c>
    </row>
    <row r="2361" s="5" customFormat="1" ht="15" customHeight="1" spans="1:4">
      <c r="A2361" s="7">
        <v>2359</v>
      </c>
      <c r="B2361" s="87" t="s">
        <v>2336</v>
      </c>
      <c r="C2361" s="7">
        <v>200</v>
      </c>
      <c r="D2361" s="7" t="s">
        <v>6</v>
      </c>
    </row>
    <row r="2362" s="5" customFormat="1" ht="15" customHeight="1" spans="1:4">
      <c r="A2362" s="7">
        <v>2360</v>
      </c>
      <c r="B2362" s="87" t="s">
        <v>2337</v>
      </c>
      <c r="C2362" s="7">
        <v>200</v>
      </c>
      <c r="D2362" s="7" t="s">
        <v>6</v>
      </c>
    </row>
    <row r="2363" s="5" customFormat="1" ht="15" customHeight="1" spans="1:4">
      <c r="A2363" s="7">
        <v>2361</v>
      </c>
      <c r="B2363" s="87" t="s">
        <v>2338</v>
      </c>
      <c r="C2363" s="7">
        <v>200</v>
      </c>
      <c r="D2363" s="7" t="s">
        <v>6</v>
      </c>
    </row>
    <row r="2364" s="5" customFormat="1" ht="15" customHeight="1" spans="1:4">
      <c r="A2364" s="7">
        <v>2362</v>
      </c>
      <c r="B2364" s="87" t="s">
        <v>2339</v>
      </c>
      <c r="C2364" s="7">
        <v>200</v>
      </c>
      <c r="D2364" s="7" t="s">
        <v>6</v>
      </c>
    </row>
    <row r="2365" s="5" customFormat="1" ht="15" customHeight="1" spans="1:4">
      <c r="A2365" s="7">
        <v>2363</v>
      </c>
      <c r="B2365" s="87" t="s">
        <v>2340</v>
      </c>
      <c r="C2365" s="7">
        <v>200</v>
      </c>
      <c r="D2365" s="7" t="s">
        <v>6</v>
      </c>
    </row>
    <row r="2366" s="5" customFormat="1" ht="15" customHeight="1" spans="1:4">
      <c r="A2366" s="7">
        <v>2364</v>
      </c>
      <c r="B2366" s="87" t="s">
        <v>2341</v>
      </c>
      <c r="C2366" s="7">
        <v>200</v>
      </c>
      <c r="D2366" s="7" t="s">
        <v>6</v>
      </c>
    </row>
    <row r="2367" s="5" customFormat="1" ht="15" customHeight="1" spans="1:4">
      <c r="A2367" s="7">
        <v>2365</v>
      </c>
      <c r="B2367" s="87" t="s">
        <v>1169</v>
      </c>
      <c r="C2367" s="7">
        <v>200</v>
      </c>
      <c r="D2367" s="7" t="s">
        <v>6</v>
      </c>
    </row>
    <row r="2368" s="5" customFormat="1" ht="15" customHeight="1" spans="1:4">
      <c r="A2368" s="7">
        <v>2366</v>
      </c>
      <c r="B2368" s="87" t="s">
        <v>2342</v>
      </c>
      <c r="C2368" s="7">
        <v>200</v>
      </c>
      <c r="D2368" s="7" t="s">
        <v>6</v>
      </c>
    </row>
    <row r="2369" s="5" customFormat="1" ht="15" customHeight="1" spans="1:4">
      <c r="A2369" s="7">
        <v>2367</v>
      </c>
      <c r="B2369" s="87" t="s">
        <v>2343</v>
      </c>
      <c r="C2369" s="7">
        <v>200</v>
      </c>
      <c r="D2369" s="7" t="s">
        <v>6</v>
      </c>
    </row>
    <row r="2370" s="5" customFormat="1" ht="15" customHeight="1" spans="1:4">
      <c r="A2370" s="7">
        <v>2368</v>
      </c>
      <c r="B2370" s="87" t="s">
        <v>2344</v>
      </c>
      <c r="C2370" s="7">
        <v>200</v>
      </c>
      <c r="D2370" s="7" t="s">
        <v>6</v>
      </c>
    </row>
    <row r="2371" s="5" customFormat="1" ht="15" customHeight="1" spans="1:4">
      <c r="A2371" s="7">
        <v>2369</v>
      </c>
      <c r="B2371" s="87" t="s">
        <v>2345</v>
      </c>
      <c r="C2371" s="7">
        <v>200</v>
      </c>
      <c r="D2371" s="7" t="s">
        <v>6</v>
      </c>
    </row>
    <row r="2372" s="5" customFormat="1" ht="15" customHeight="1" spans="1:4">
      <c r="A2372" s="7">
        <v>2370</v>
      </c>
      <c r="B2372" s="87" t="s">
        <v>2346</v>
      </c>
      <c r="C2372" s="7">
        <v>200</v>
      </c>
      <c r="D2372" s="7" t="s">
        <v>6</v>
      </c>
    </row>
    <row r="2373" s="5" customFormat="1" ht="15" customHeight="1" spans="1:4">
      <c r="A2373" s="7">
        <v>2371</v>
      </c>
      <c r="B2373" s="87" t="s">
        <v>2347</v>
      </c>
      <c r="C2373" s="7">
        <v>200</v>
      </c>
      <c r="D2373" s="7" t="s">
        <v>6</v>
      </c>
    </row>
    <row r="2374" s="5" customFormat="1" ht="15" customHeight="1" spans="1:4">
      <c r="A2374" s="7">
        <v>2372</v>
      </c>
      <c r="B2374" s="87" t="s">
        <v>2348</v>
      </c>
      <c r="C2374" s="7">
        <v>200</v>
      </c>
      <c r="D2374" s="7" t="s">
        <v>6</v>
      </c>
    </row>
    <row r="2375" s="5" customFormat="1" ht="15" customHeight="1" spans="1:4">
      <c r="A2375" s="7">
        <v>2373</v>
      </c>
      <c r="B2375" s="87" t="s">
        <v>2349</v>
      </c>
      <c r="C2375" s="7">
        <v>200</v>
      </c>
      <c r="D2375" s="7" t="s">
        <v>6</v>
      </c>
    </row>
    <row r="2376" s="5" customFormat="1" ht="15" customHeight="1" spans="1:4">
      <c r="A2376" s="7">
        <v>2374</v>
      </c>
      <c r="B2376" s="87" t="s">
        <v>2350</v>
      </c>
      <c r="C2376" s="7">
        <v>200</v>
      </c>
      <c r="D2376" s="7" t="s">
        <v>6</v>
      </c>
    </row>
    <row r="2377" s="5" customFormat="1" ht="15" customHeight="1" spans="1:4">
      <c r="A2377" s="7">
        <v>2375</v>
      </c>
      <c r="B2377" s="87" t="s">
        <v>2351</v>
      </c>
      <c r="C2377" s="7">
        <v>200</v>
      </c>
      <c r="D2377" s="7" t="s">
        <v>6</v>
      </c>
    </row>
    <row r="2378" s="5" customFormat="1" ht="15" customHeight="1" spans="1:4">
      <c r="A2378" s="7">
        <v>2376</v>
      </c>
      <c r="B2378" s="87" t="s">
        <v>2352</v>
      </c>
      <c r="C2378" s="7">
        <v>200</v>
      </c>
      <c r="D2378" s="7" t="s">
        <v>6</v>
      </c>
    </row>
    <row r="2379" s="5" customFormat="1" ht="15" customHeight="1" spans="1:4">
      <c r="A2379" s="7">
        <v>2377</v>
      </c>
      <c r="B2379" s="87" t="s">
        <v>2353</v>
      </c>
      <c r="C2379" s="7">
        <v>200</v>
      </c>
      <c r="D2379" s="7" t="s">
        <v>6</v>
      </c>
    </row>
    <row r="2380" s="5" customFormat="1" ht="15" customHeight="1" spans="1:4">
      <c r="A2380" s="7">
        <v>2378</v>
      </c>
      <c r="B2380" s="87" t="s">
        <v>2354</v>
      </c>
      <c r="C2380" s="7">
        <v>200</v>
      </c>
      <c r="D2380" s="7" t="s">
        <v>6</v>
      </c>
    </row>
    <row r="2381" s="5" customFormat="1" ht="15" customHeight="1" spans="1:4">
      <c r="A2381" s="7">
        <v>2379</v>
      </c>
      <c r="B2381" s="87" t="s">
        <v>2355</v>
      </c>
      <c r="C2381" s="7">
        <v>200</v>
      </c>
      <c r="D2381" s="7" t="s">
        <v>6</v>
      </c>
    </row>
    <row r="2382" s="5" customFormat="1" ht="15" customHeight="1" spans="1:4">
      <c r="A2382" s="7">
        <v>2380</v>
      </c>
      <c r="B2382" s="87" t="s">
        <v>2356</v>
      </c>
      <c r="C2382" s="7">
        <v>200</v>
      </c>
      <c r="D2382" s="7" t="s">
        <v>6</v>
      </c>
    </row>
    <row r="2383" s="5" customFormat="1" ht="15" customHeight="1" spans="1:4">
      <c r="A2383" s="7">
        <v>2381</v>
      </c>
      <c r="B2383" s="87" t="s">
        <v>2357</v>
      </c>
      <c r="C2383" s="7">
        <v>200</v>
      </c>
      <c r="D2383" s="7" t="s">
        <v>6</v>
      </c>
    </row>
    <row r="2384" s="5" customFormat="1" ht="15" customHeight="1" spans="1:4">
      <c r="A2384" s="7">
        <v>2382</v>
      </c>
      <c r="B2384" s="87" t="s">
        <v>2358</v>
      </c>
      <c r="C2384" s="7">
        <v>200</v>
      </c>
      <c r="D2384" s="7" t="s">
        <v>6</v>
      </c>
    </row>
    <row r="2385" s="5" customFormat="1" ht="15" customHeight="1" spans="1:4">
      <c r="A2385" s="7">
        <v>2383</v>
      </c>
      <c r="B2385" s="87" t="s">
        <v>885</v>
      </c>
      <c r="C2385" s="7">
        <v>200</v>
      </c>
      <c r="D2385" s="7" t="s">
        <v>6</v>
      </c>
    </row>
    <row r="2386" s="5" customFormat="1" ht="15" customHeight="1" spans="1:4">
      <c r="A2386" s="7">
        <v>2384</v>
      </c>
      <c r="B2386" s="87" t="s">
        <v>2359</v>
      </c>
      <c r="C2386" s="7">
        <v>200</v>
      </c>
      <c r="D2386" s="7" t="s">
        <v>6</v>
      </c>
    </row>
    <row r="2387" s="5" customFormat="1" ht="15" customHeight="1" spans="1:4">
      <c r="A2387" s="7">
        <v>2385</v>
      </c>
      <c r="B2387" s="87" t="s">
        <v>2360</v>
      </c>
      <c r="C2387" s="7">
        <v>200</v>
      </c>
      <c r="D2387" s="7" t="s">
        <v>6</v>
      </c>
    </row>
    <row r="2388" s="5" customFormat="1" ht="15" customHeight="1" spans="1:4">
      <c r="A2388" s="7">
        <v>2386</v>
      </c>
      <c r="B2388" s="87" t="s">
        <v>2361</v>
      </c>
      <c r="C2388" s="7">
        <v>200</v>
      </c>
      <c r="D2388" s="7" t="s">
        <v>6</v>
      </c>
    </row>
    <row r="2389" s="5" customFormat="1" ht="15" customHeight="1" spans="1:4">
      <c r="A2389" s="7">
        <v>2387</v>
      </c>
      <c r="B2389" s="87" t="s">
        <v>2362</v>
      </c>
      <c r="C2389" s="7">
        <v>200</v>
      </c>
      <c r="D2389" s="7" t="s">
        <v>6</v>
      </c>
    </row>
    <row r="2390" s="5" customFormat="1" ht="15" customHeight="1" spans="1:4">
      <c r="A2390" s="7">
        <v>2388</v>
      </c>
      <c r="B2390" s="87" t="s">
        <v>2363</v>
      </c>
      <c r="C2390" s="7">
        <v>200</v>
      </c>
      <c r="D2390" s="7" t="s">
        <v>6</v>
      </c>
    </row>
    <row r="2391" s="5" customFormat="1" ht="15" customHeight="1" spans="1:4">
      <c r="A2391" s="7">
        <v>2389</v>
      </c>
      <c r="B2391" s="124" t="s">
        <v>2364</v>
      </c>
      <c r="C2391" s="7">
        <v>200</v>
      </c>
      <c r="D2391" s="7" t="s">
        <v>6</v>
      </c>
    </row>
    <row r="2392" s="5" customFormat="1" ht="15" customHeight="1" spans="1:4">
      <c r="A2392" s="7">
        <v>2390</v>
      </c>
      <c r="B2392" s="124" t="s">
        <v>2365</v>
      </c>
      <c r="C2392" s="7">
        <v>200</v>
      </c>
      <c r="D2392" s="7" t="s">
        <v>6</v>
      </c>
    </row>
    <row r="2393" s="5" customFormat="1" ht="15" customHeight="1" spans="1:4">
      <c r="A2393" s="7">
        <v>2391</v>
      </c>
      <c r="B2393" s="124" t="s">
        <v>2366</v>
      </c>
      <c r="C2393" s="7">
        <v>200</v>
      </c>
      <c r="D2393" s="7" t="s">
        <v>6</v>
      </c>
    </row>
    <row r="2394" s="5" customFormat="1" ht="15" customHeight="1" spans="1:4">
      <c r="A2394" s="7">
        <v>2392</v>
      </c>
      <c r="B2394" s="124" t="s">
        <v>2367</v>
      </c>
      <c r="C2394" s="7">
        <v>200</v>
      </c>
      <c r="D2394" s="7" t="s">
        <v>6</v>
      </c>
    </row>
    <row r="2395" s="5" customFormat="1" ht="15" customHeight="1" spans="1:4">
      <c r="A2395" s="7">
        <v>2393</v>
      </c>
      <c r="B2395" s="124" t="s">
        <v>2368</v>
      </c>
      <c r="C2395" s="7">
        <v>200</v>
      </c>
      <c r="D2395" s="7" t="s">
        <v>6</v>
      </c>
    </row>
    <row r="2396" s="5" customFormat="1" ht="15" customHeight="1" spans="1:4">
      <c r="A2396" s="7">
        <v>2394</v>
      </c>
      <c r="B2396" s="124" t="s">
        <v>2369</v>
      </c>
      <c r="C2396" s="7">
        <v>200</v>
      </c>
      <c r="D2396" s="7" t="s">
        <v>6</v>
      </c>
    </row>
    <row r="2397" s="5" customFormat="1" ht="15" customHeight="1" spans="1:4">
      <c r="A2397" s="7">
        <v>2395</v>
      </c>
      <c r="B2397" s="124" t="s">
        <v>2370</v>
      </c>
      <c r="C2397" s="7">
        <v>200</v>
      </c>
      <c r="D2397" s="7" t="s">
        <v>6</v>
      </c>
    </row>
    <row r="2398" s="5" customFormat="1" ht="15" customHeight="1" spans="1:4">
      <c r="A2398" s="7">
        <v>2396</v>
      </c>
      <c r="B2398" s="124" t="s">
        <v>2371</v>
      </c>
      <c r="C2398" s="7">
        <v>200</v>
      </c>
      <c r="D2398" s="7" t="s">
        <v>6</v>
      </c>
    </row>
    <row r="2399" s="5" customFormat="1" ht="15" customHeight="1" spans="1:4">
      <c r="A2399" s="7">
        <v>2397</v>
      </c>
      <c r="B2399" s="124" t="s">
        <v>2372</v>
      </c>
      <c r="C2399" s="7">
        <v>200</v>
      </c>
      <c r="D2399" s="7" t="s">
        <v>6</v>
      </c>
    </row>
    <row r="2400" s="5" customFormat="1" ht="15" customHeight="1" spans="1:4">
      <c r="A2400" s="7">
        <v>2398</v>
      </c>
      <c r="B2400" s="124" t="s">
        <v>2373</v>
      </c>
      <c r="C2400" s="7">
        <v>200</v>
      </c>
      <c r="D2400" s="7" t="s">
        <v>6</v>
      </c>
    </row>
    <row r="2401" s="5" customFormat="1" ht="15" customHeight="1" spans="1:4">
      <c r="A2401" s="7">
        <v>2399</v>
      </c>
      <c r="B2401" s="124" t="s">
        <v>2374</v>
      </c>
      <c r="C2401" s="7">
        <v>200</v>
      </c>
      <c r="D2401" s="7" t="s">
        <v>6</v>
      </c>
    </row>
    <row r="2402" s="5" customFormat="1" ht="15" customHeight="1" spans="1:4">
      <c r="A2402" s="7">
        <v>2400</v>
      </c>
      <c r="B2402" s="124" t="s">
        <v>2375</v>
      </c>
      <c r="C2402" s="7">
        <v>200</v>
      </c>
      <c r="D2402" s="7" t="s">
        <v>6</v>
      </c>
    </row>
    <row r="2403" s="5" customFormat="1" ht="15" customHeight="1" spans="1:4">
      <c r="A2403" s="7">
        <v>2401</v>
      </c>
      <c r="B2403" s="124" t="s">
        <v>2376</v>
      </c>
      <c r="C2403" s="7">
        <v>200</v>
      </c>
      <c r="D2403" s="7" t="s">
        <v>6</v>
      </c>
    </row>
    <row r="2404" s="5" customFormat="1" ht="15" customHeight="1" spans="1:4">
      <c r="A2404" s="7">
        <v>2402</v>
      </c>
      <c r="B2404" s="124" t="s">
        <v>2377</v>
      </c>
      <c r="C2404" s="7">
        <v>200</v>
      </c>
      <c r="D2404" s="7" t="s">
        <v>6</v>
      </c>
    </row>
    <row r="2405" s="5" customFormat="1" ht="15" customHeight="1" spans="1:4">
      <c r="A2405" s="7">
        <v>2403</v>
      </c>
      <c r="B2405" s="124" t="s">
        <v>2378</v>
      </c>
      <c r="C2405" s="7">
        <v>200</v>
      </c>
      <c r="D2405" s="7" t="s">
        <v>6</v>
      </c>
    </row>
    <row r="2406" s="5" customFormat="1" ht="15" customHeight="1" spans="1:4">
      <c r="A2406" s="7">
        <v>2404</v>
      </c>
      <c r="B2406" s="124" t="s">
        <v>2379</v>
      </c>
      <c r="C2406" s="7">
        <v>200</v>
      </c>
      <c r="D2406" s="7" t="s">
        <v>6</v>
      </c>
    </row>
    <row r="2407" s="5" customFormat="1" ht="15" customHeight="1" spans="1:4">
      <c r="A2407" s="7">
        <v>2405</v>
      </c>
      <c r="B2407" s="124" t="s">
        <v>2380</v>
      </c>
      <c r="C2407" s="7">
        <v>200</v>
      </c>
      <c r="D2407" s="7" t="s">
        <v>6</v>
      </c>
    </row>
    <row r="2408" s="5" customFormat="1" ht="15" customHeight="1" spans="1:4">
      <c r="A2408" s="7">
        <v>2406</v>
      </c>
      <c r="B2408" s="124" t="s">
        <v>2381</v>
      </c>
      <c r="C2408" s="7">
        <v>200</v>
      </c>
      <c r="D2408" s="7" t="s">
        <v>6</v>
      </c>
    </row>
    <row r="2409" s="5" customFormat="1" ht="15" customHeight="1" spans="1:4">
      <c r="A2409" s="7">
        <v>2407</v>
      </c>
      <c r="B2409" s="124" t="s">
        <v>2382</v>
      </c>
      <c r="C2409" s="7">
        <v>200</v>
      </c>
      <c r="D2409" s="7" t="s">
        <v>6</v>
      </c>
    </row>
    <row r="2410" s="5" customFormat="1" ht="15" customHeight="1" spans="1:4">
      <c r="A2410" s="7">
        <v>2408</v>
      </c>
      <c r="B2410" s="124" t="s">
        <v>2383</v>
      </c>
      <c r="C2410" s="7">
        <v>200</v>
      </c>
      <c r="D2410" s="7" t="s">
        <v>6</v>
      </c>
    </row>
    <row r="2411" s="5" customFormat="1" ht="15" customHeight="1" spans="1:4">
      <c r="A2411" s="7">
        <v>2409</v>
      </c>
      <c r="B2411" s="124" t="s">
        <v>2384</v>
      </c>
      <c r="C2411" s="7">
        <v>200</v>
      </c>
      <c r="D2411" s="7" t="s">
        <v>6</v>
      </c>
    </row>
    <row r="2412" s="5" customFormat="1" ht="15" customHeight="1" spans="1:4">
      <c r="A2412" s="7">
        <v>2410</v>
      </c>
      <c r="B2412" s="124" t="s">
        <v>2385</v>
      </c>
      <c r="C2412" s="7">
        <v>200</v>
      </c>
      <c r="D2412" s="7" t="s">
        <v>6</v>
      </c>
    </row>
    <row r="2413" s="5" customFormat="1" ht="15" customHeight="1" spans="1:4">
      <c r="A2413" s="7">
        <v>2411</v>
      </c>
      <c r="B2413" s="124" t="s">
        <v>2386</v>
      </c>
      <c r="C2413" s="7">
        <v>200</v>
      </c>
      <c r="D2413" s="7" t="s">
        <v>6</v>
      </c>
    </row>
    <row r="2414" s="5" customFormat="1" ht="15" customHeight="1" spans="1:4">
      <c r="A2414" s="7">
        <v>2412</v>
      </c>
      <c r="B2414" s="124" t="s">
        <v>2387</v>
      </c>
      <c r="C2414" s="7">
        <v>200</v>
      </c>
      <c r="D2414" s="7" t="s">
        <v>6</v>
      </c>
    </row>
    <row r="2415" s="5" customFormat="1" ht="15" customHeight="1" spans="1:4">
      <c r="A2415" s="7">
        <v>2413</v>
      </c>
      <c r="B2415" s="124" t="s">
        <v>2388</v>
      </c>
      <c r="C2415" s="7">
        <v>200</v>
      </c>
      <c r="D2415" s="7" t="s">
        <v>6</v>
      </c>
    </row>
    <row r="2416" s="5" customFormat="1" ht="15" customHeight="1" spans="1:4">
      <c r="A2416" s="7">
        <v>2414</v>
      </c>
      <c r="B2416" s="124" t="s">
        <v>2389</v>
      </c>
      <c r="C2416" s="7">
        <v>200</v>
      </c>
      <c r="D2416" s="7" t="s">
        <v>6</v>
      </c>
    </row>
    <row r="2417" s="5" customFormat="1" ht="15" customHeight="1" spans="1:4">
      <c r="A2417" s="7">
        <v>2415</v>
      </c>
      <c r="B2417" s="124" t="s">
        <v>2390</v>
      </c>
      <c r="C2417" s="7">
        <v>200</v>
      </c>
      <c r="D2417" s="7" t="s">
        <v>6</v>
      </c>
    </row>
    <row r="2418" s="5" customFormat="1" ht="15" customHeight="1" spans="1:4">
      <c r="A2418" s="7">
        <v>2416</v>
      </c>
      <c r="B2418" s="124" t="s">
        <v>2391</v>
      </c>
      <c r="C2418" s="7">
        <v>200</v>
      </c>
      <c r="D2418" s="7" t="s">
        <v>6</v>
      </c>
    </row>
    <row r="2419" s="5" customFormat="1" ht="15" customHeight="1" spans="1:4">
      <c r="A2419" s="7">
        <v>2417</v>
      </c>
      <c r="B2419" s="124" t="s">
        <v>2392</v>
      </c>
      <c r="C2419" s="7">
        <v>200</v>
      </c>
      <c r="D2419" s="7" t="s">
        <v>6</v>
      </c>
    </row>
    <row r="2420" s="5" customFormat="1" ht="15" customHeight="1" spans="1:4">
      <c r="A2420" s="7">
        <v>2418</v>
      </c>
      <c r="B2420" s="124" t="s">
        <v>2393</v>
      </c>
      <c r="C2420" s="7">
        <v>200</v>
      </c>
      <c r="D2420" s="7" t="s">
        <v>6</v>
      </c>
    </row>
    <row r="2421" s="5" customFormat="1" ht="15" customHeight="1" spans="1:4">
      <c r="A2421" s="7">
        <v>2419</v>
      </c>
      <c r="B2421" s="124" t="s">
        <v>2394</v>
      </c>
      <c r="C2421" s="7">
        <v>200</v>
      </c>
      <c r="D2421" s="7" t="s">
        <v>6</v>
      </c>
    </row>
    <row r="2422" s="5" customFormat="1" ht="15" customHeight="1" spans="1:4">
      <c r="A2422" s="7">
        <v>2420</v>
      </c>
      <c r="B2422" s="124" t="s">
        <v>2395</v>
      </c>
      <c r="C2422" s="7">
        <v>200</v>
      </c>
      <c r="D2422" s="7" t="s">
        <v>6</v>
      </c>
    </row>
    <row r="2423" s="5" customFormat="1" ht="15" customHeight="1" spans="1:4">
      <c r="A2423" s="7">
        <v>2421</v>
      </c>
      <c r="B2423" s="124" t="s">
        <v>2396</v>
      </c>
      <c r="C2423" s="7">
        <v>200</v>
      </c>
      <c r="D2423" s="7" t="s">
        <v>6</v>
      </c>
    </row>
    <row r="2424" s="5" customFormat="1" ht="15" customHeight="1" spans="1:4">
      <c r="A2424" s="7">
        <v>2422</v>
      </c>
      <c r="B2424" s="124" t="s">
        <v>2397</v>
      </c>
      <c r="C2424" s="7">
        <v>200</v>
      </c>
      <c r="D2424" s="7" t="s">
        <v>6</v>
      </c>
    </row>
    <row r="2425" s="5" customFormat="1" ht="15" customHeight="1" spans="1:4">
      <c r="A2425" s="7">
        <v>2423</v>
      </c>
      <c r="B2425" s="124" t="s">
        <v>2398</v>
      </c>
      <c r="C2425" s="7">
        <v>200</v>
      </c>
      <c r="D2425" s="7" t="s">
        <v>6</v>
      </c>
    </row>
    <row r="2426" s="5" customFormat="1" ht="15" customHeight="1" spans="1:4">
      <c r="A2426" s="7">
        <v>2424</v>
      </c>
      <c r="B2426" s="124" t="s">
        <v>2399</v>
      </c>
      <c r="C2426" s="7">
        <v>200</v>
      </c>
      <c r="D2426" s="7" t="s">
        <v>6</v>
      </c>
    </row>
    <row r="2427" s="5" customFormat="1" ht="15" customHeight="1" spans="1:4">
      <c r="A2427" s="7">
        <v>2425</v>
      </c>
      <c r="B2427" s="124" t="s">
        <v>2400</v>
      </c>
      <c r="C2427" s="7">
        <v>200</v>
      </c>
      <c r="D2427" s="7" t="s">
        <v>6</v>
      </c>
    </row>
    <row r="2428" s="5" customFormat="1" ht="15" customHeight="1" spans="1:4">
      <c r="A2428" s="7">
        <v>2426</v>
      </c>
      <c r="B2428" s="124" t="s">
        <v>2401</v>
      </c>
      <c r="C2428" s="7">
        <v>200</v>
      </c>
      <c r="D2428" s="7" t="s">
        <v>6</v>
      </c>
    </row>
    <row r="2429" s="5" customFormat="1" ht="15" customHeight="1" spans="1:4">
      <c r="A2429" s="7">
        <v>2427</v>
      </c>
      <c r="B2429" s="124" t="s">
        <v>2402</v>
      </c>
      <c r="C2429" s="7">
        <v>200</v>
      </c>
      <c r="D2429" s="7" t="s">
        <v>6</v>
      </c>
    </row>
    <row r="2430" s="5" customFormat="1" ht="15" customHeight="1" spans="1:4">
      <c r="A2430" s="7">
        <v>2428</v>
      </c>
      <c r="B2430" s="124" t="s">
        <v>2403</v>
      </c>
      <c r="C2430" s="7">
        <v>200</v>
      </c>
      <c r="D2430" s="7" t="s">
        <v>6</v>
      </c>
    </row>
    <row r="2431" s="5" customFormat="1" ht="15" customHeight="1" spans="1:4">
      <c r="A2431" s="7">
        <v>2429</v>
      </c>
      <c r="B2431" s="124" t="s">
        <v>1460</v>
      </c>
      <c r="C2431" s="7">
        <v>200</v>
      </c>
      <c r="D2431" s="7" t="s">
        <v>6</v>
      </c>
    </row>
    <row r="2432" s="5" customFormat="1" ht="15" customHeight="1" spans="1:4">
      <c r="A2432" s="7">
        <v>2430</v>
      </c>
      <c r="B2432" s="124" t="s">
        <v>2404</v>
      </c>
      <c r="C2432" s="7">
        <v>200</v>
      </c>
      <c r="D2432" s="7" t="s">
        <v>6</v>
      </c>
    </row>
    <row r="2433" s="5" customFormat="1" ht="15" customHeight="1" spans="1:4">
      <c r="A2433" s="7">
        <v>2431</v>
      </c>
      <c r="B2433" s="124" t="s">
        <v>2405</v>
      </c>
      <c r="C2433" s="7">
        <v>200</v>
      </c>
      <c r="D2433" s="7" t="s">
        <v>6</v>
      </c>
    </row>
    <row r="2434" s="5" customFormat="1" ht="15" customHeight="1" spans="1:4">
      <c r="A2434" s="7">
        <v>2432</v>
      </c>
      <c r="B2434" s="124" t="s">
        <v>2406</v>
      </c>
      <c r="C2434" s="7">
        <v>200</v>
      </c>
      <c r="D2434" s="7" t="s">
        <v>6</v>
      </c>
    </row>
    <row r="2435" s="5" customFormat="1" ht="15" customHeight="1" spans="1:4">
      <c r="A2435" s="7">
        <v>2433</v>
      </c>
      <c r="B2435" s="124" t="s">
        <v>2407</v>
      </c>
      <c r="C2435" s="7">
        <v>200</v>
      </c>
      <c r="D2435" s="7" t="s">
        <v>6</v>
      </c>
    </row>
    <row r="2436" s="5" customFormat="1" ht="15" customHeight="1" spans="1:4">
      <c r="A2436" s="7">
        <v>2434</v>
      </c>
      <c r="B2436" s="124" t="s">
        <v>2408</v>
      </c>
      <c r="C2436" s="7">
        <v>200</v>
      </c>
      <c r="D2436" s="7" t="s">
        <v>6</v>
      </c>
    </row>
    <row r="2437" s="5" customFormat="1" ht="15" customHeight="1" spans="1:4">
      <c r="A2437" s="7">
        <v>2435</v>
      </c>
      <c r="B2437" s="124" t="s">
        <v>2409</v>
      </c>
      <c r="C2437" s="7">
        <v>200</v>
      </c>
      <c r="D2437" s="7" t="s">
        <v>6</v>
      </c>
    </row>
    <row r="2438" s="5" customFormat="1" ht="15" customHeight="1" spans="1:4">
      <c r="A2438" s="7">
        <v>2436</v>
      </c>
      <c r="B2438" s="124" t="s">
        <v>2410</v>
      </c>
      <c r="C2438" s="7">
        <v>200</v>
      </c>
      <c r="D2438" s="7" t="s">
        <v>6</v>
      </c>
    </row>
    <row r="2439" s="5" customFormat="1" ht="15" customHeight="1" spans="1:4">
      <c r="A2439" s="7">
        <v>2437</v>
      </c>
      <c r="B2439" s="124" t="s">
        <v>2411</v>
      </c>
      <c r="C2439" s="7">
        <v>200</v>
      </c>
      <c r="D2439" s="7" t="s">
        <v>6</v>
      </c>
    </row>
    <row r="2440" s="5" customFormat="1" ht="15" customHeight="1" spans="1:4">
      <c r="A2440" s="7">
        <v>2438</v>
      </c>
      <c r="B2440" s="124" t="s">
        <v>2412</v>
      </c>
      <c r="C2440" s="7">
        <v>200</v>
      </c>
      <c r="D2440" s="7" t="s">
        <v>6</v>
      </c>
    </row>
    <row r="2441" s="5" customFormat="1" ht="15" customHeight="1" spans="1:4">
      <c r="A2441" s="7">
        <v>2439</v>
      </c>
      <c r="B2441" s="124" t="s">
        <v>2413</v>
      </c>
      <c r="C2441" s="7">
        <v>200</v>
      </c>
      <c r="D2441" s="7" t="s">
        <v>6</v>
      </c>
    </row>
    <row r="2442" s="5" customFormat="1" ht="15" customHeight="1" spans="1:4">
      <c r="A2442" s="7">
        <v>2440</v>
      </c>
      <c r="B2442" s="124" t="s">
        <v>2414</v>
      </c>
      <c r="C2442" s="7">
        <v>200</v>
      </c>
      <c r="D2442" s="7" t="s">
        <v>6</v>
      </c>
    </row>
    <row r="2443" s="5" customFormat="1" ht="15" customHeight="1" spans="1:4">
      <c r="A2443" s="7">
        <v>2441</v>
      </c>
      <c r="B2443" s="124" t="s">
        <v>2415</v>
      </c>
      <c r="C2443" s="7">
        <v>200</v>
      </c>
      <c r="D2443" s="7" t="s">
        <v>6</v>
      </c>
    </row>
    <row r="2444" s="5" customFormat="1" ht="15" customHeight="1" spans="1:4">
      <c r="A2444" s="7">
        <v>2442</v>
      </c>
      <c r="B2444" s="124" t="s">
        <v>2416</v>
      </c>
      <c r="C2444" s="7">
        <v>200</v>
      </c>
      <c r="D2444" s="7" t="s">
        <v>6</v>
      </c>
    </row>
    <row r="2445" s="5" customFormat="1" ht="15" customHeight="1" spans="1:4">
      <c r="A2445" s="7">
        <v>2443</v>
      </c>
      <c r="B2445" s="124" t="s">
        <v>2417</v>
      </c>
      <c r="C2445" s="7">
        <v>200</v>
      </c>
      <c r="D2445" s="7" t="s">
        <v>6</v>
      </c>
    </row>
    <row r="2446" s="5" customFormat="1" ht="15" customHeight="1" spans="1:4">
      <c r="A2446" s="7">
        <v>2444</v>
      </c>
      <c r="B2446" s="124" t="s">
        <v>2418</v>
      </c>
      <c r="C2446" s="7">
        <v>200</v>
      </c>
      <c r="D2446" s="7" t="s">
        <v>6</v>
      </c>
    </row>
    <row r="2447" s="5" customFormat="1" ht="15" customHeight="1" spans="1:4">
      <c r="A2447" s="7">
        <v>2445</v>
      </c>
      <c r="B2447" s="124" t="s">
        <v>2419</v>
      </c>
      <c r="C2447" s="7">
        <v>200</v>
      </c>
      <c r="D2447" s="7" t="s">
        <v>6</v>
      </c>
    </row>
    <row r="2448" s="5" customFormat="1" ht="15" customHeight="1" spans="1:4">
      <c r="A2448" s="7">
        <v>2446</v>
      </c>
      <c r="B2448" s="124" t="s">
        <v>2420</v>
      </c>
      <c r="C2448" s="7">
        <v>200</v>
      </c>
      <c r="D2448" s="7" t="s">
        <v>6</v>
      </c>
    </row>
    <row r="2449" s="5" customFormat="1" ht="15" customHeight="1" spans="1:4">
      <c r="A2449" s="7">
        <v>2447</v>
      </c>
      <c r="B2449" s="124" t="s">
        <v>2421</v>
      </c>
      <c r="C2449" s="7">
        <v>200</v>
      </c>
      <c r="D2449" s="7" t="s">
        <v>6</v>
      </c>
    </row>
    <row r="2450" s="5" customFormat="1" ht="15" customHeight="1" spans="1:4">
      <c r="A2450" s="7">
        <v>2448</v>
      </c>
      <c r="B2450" s="124" t="s">
        <v>2422</v>
      </c>
      <c r="C2450" s="7">
        <v>200</v>
      </c>
      <c r="D2450" s="7" t="s">
        <v>6</v>
      </c>
    </row>
    <row r="2451" s="5" customFormat="1" ht="15" customHeight="1" spans="1:4">
      <c r="A2451" s="7">
        <v>2449</v>
      </c>
      <c r="B2451" s="125" t="s">
        <v>2423</v>
      </c>
      <c r="C2451" s="7">
        <v>200</v>
      </c>
      <c r="D2451" s="7" t="s">
        <v>6</v>
      </c>
    </row>
    <row r="2452" s="5" customFormat="1" ht="15" customHeight="1" spans="1:4">
      <c r="A2452" s="7">
        <v>2450</v>
      </c>
      <c r="B2452" s="125" t="s">
        <v>2424</v>
      </c>
      <c r="C2452" s="7">
        <v>200</v>
      </c>
      <c r="D2452" s="7" t="s">
        <v>6</v>
      </c>
    </row>
    <row r="2453" s="5" customFormat="1" ht="15" customHeight="1" spans="1:4">
      <c r="A2453" s="7">
        <v>2451</v>
      </c>
      <c r="B2453" s="125" t="s">
        <v>2425</v>
      </c>
      <c r="C2453" s="7">
        <v>200</v>
      </c>
      <c r="D2453" s="7" t="s">
        <v>6</v>
      </c>
    </row>
    <row r="2454" s="5" customFormat="1" ht="15" customHeight="1" spans="1:4">
      <c r="A2454" s="7">
        <v>2452</v>
      </c>
      <c r="B2454" s="90" t="s">
        <v>2426</v>
      </c>
      <c r="C2454" s="7">
        <v>200</v>
      </c>
      <c r="D2454" s="7" t="s">
        <v>6</v>
      </c>
    </row>
    <row r="2455" s="5" customFormat="1" ht="15" customHeight="1" spans="1:4">
      <c r="A2455" s="7">
        <v>2453</v>
      </c>
      <c r="B2455" s="125" t="s">
        <v>2427</v>
      </c>
      <c r="C2455" s="7">
        <v>200</v>
      </c>
      <c r="D2455" s="7" t="s">
        <v>6</v>
      </c>
    </row>
    <row r="2456" s="5" customFormat="1" ht="15" customHeight="1" spans="1:4">
      <c r="A2456" s="7">
        <v>2454</v>
      </c>
      <c r="B2456" s="90" t="s">
        <v>2428</v>
      </c>
      <c r="C2456" s="7">
        <v>200</v>
      </c>
      <c r="D2456" s="7" t="s">
        <v>6</v>
      </c>
    </row>
    <row r="2457" s="5" customFormat="1" ht="15" customHeight="1" spans="1:4">
      <c r="A2457" s="7">
        <v>2455</v>
      </c>
      <c r="B2457" s="125" t="s">
        <v>2429</v>
      </c>
      <c r="C2457" s="7">
        <v>200</v>
      </c>
      <c r="D2457" s="7" t="s">
        <v>6</v>
      </c>
    </row>
    <row r="2458" s="5" customFormat="1" ht="15" customHeight="1" spans="1:4">
      <c r="A2458" s="7">
        <v>2456</v>
      </c>
      <c r="B2458" s="92" t="s">
        <v>2430</v>
      </c>
      <c r="C2458" s="7">
        <v>200</v>
      </c>
      <c r="D2458" s="7" t="s">
        <v>6</v>
      </c>
    </row>
    <row r="2459" s="5" customFormat="1" ht="15" customHeight="1" spans="1:4">
      <c r="A2459" s="7">
        <v>2457</v>
      </c>
      <c r="B2459" s="126" t="s">
        <v>2431</v>
      </c>
      <c r="C2459" s="7">
        <v>200</v>
      </c>
      <c r="D2459" s="7" t="s">
        <v>6</v>
      </c>
    </row>
    <row r="2460" s="5" customFormat="1" ht="15" customHeight="1" spans="1:4">
      <c r="A2460" s="7">
        <v>2458</v>
      </c>
      <c r="B2460" s="126" t="s">
        <v>2432</v>
      </c>
      <c r="C2460" s="7">
        <v>200</v>
      </c>
      <c r="D2460" s="7" t="s">
        <v>6</v>
      </c>
    </row>
    <row r="2461" s="5" customFormat="1" ht="15" customHeight="1" spans="1:4">
      <c r="A2461" s="7">
        <v>2459</v>
      </c>
      <c r="B2461" s="125" t="s">
        <v>2433</v>
      </c>
      <c r="C2461" s="7">
        <v>200</v>
      </c>
      <c r="D2461" s="7" t="s">
        <v>6</v>
      </c>
    </row>
    <row r="2462" s="5" customFormat="1" ht="15" customHeight="1" spans="1:4">
      <c r="A2462" s="7">
        <v>2460</v>
      </c>
      <c r="B2462" s="125" t="s">
        <v>2434</v>
      </c>
      <c r="C2462" s="7">
        <v>200</v>
      </c>
      <c r="D2462" s="7" t="s">
        <v>6</v>
      </c>
    </row>
    <row r="2463" s="5" customFormat="1" ht="15" customHeight="1" spans="1:4">
      <c r="A2463" s="7">
        <v>2461</v>
      </c>
      <c r="B2463" s="125" t="s">
        <v>2435</v>
      </c>
      <c r="C2463" s="7">
        <v>200</v>
      </c>
      <c r="D2463" s="7" t="s">
        <v>6</v>
      </c>
    </row>
    <row r="2464" s="5" customFormat="1" ht="15" customHeight="1" spans="1:4">
      <c r="A2464" s="7">
        <v>2462</v>
      </c>
      <c r="B2464" s="90" t="s">
        <v>2436</v>
      </c>
      <c r="C2464" s="7">
        <v>200</v>
      </c>
      <c r="D2464" s="7" t="s">
        <v>6</v>
      </c>
    </row>
    <row r="2465" s="5" customFormat="1" ht="15" customHeight="1" spans="1:4">
      <c r="A2465" s="7">
        <v>2463</v>
      </c>
      <c r="B2465" s="126" t="s">
        <v>2437</v>
      </c>
      <c r="C2465" s="7">
        <v>200</v>
      </c>
      <c r="D2465" s="7" t="s">
        <v>6</v>
      </c>
    </row>
    <row r="2466" s="5" customFormat="1" ht="15" customHeight="1" spans="1:4">
      <c r="A2466" s="7">
        <v>2464</v>
      </c>
      <c r="B2466" s="125" t="s">
        <v>2438</v>
      </c>
      <c r="C2466" s="7">
        <v>200</v>
      </c>
      <c r="D2466" s="7" t="s">
        <v>6</v>
      </c>
    </row>
    <row r="2467" s="5" customFormat="1" ht="15" customHeight="1" spans="1:4">
      <c r="A2467" s="7">
        <v>2465</v>
      </c>
      <c r="B2467" s="126" t="s">
        <v>2439</v>
      </c>
      <c r="C2467" s="7">
        <v>200</v>
      </c>
      <c r="D2467" s="7" t="s">
        <v>6</v>
      </c>
    </row>
    <row r="2468" s="5" customFormat="1" ht="15" customHeight="1" spans="1:4">
      <c r="A2468" s="7">
        <v>2466</v>
      </c>
      <c r="B2468" s="90" t="s">
        <v>2440</v>
      </c>
      <c r="C2468" s="7">
        <v>200</v>
      </c>
      <c r="D2468" s="7" t="s">
        <v>6</v>
      </c>
    </row>
    <row r="2469" s="5" customFormat="1" ht="15" customHeight="1" spans="1:4">
      <c r="A2469" s="7">
        <v>2467</v>
      </c>
      <c r="B2469" s="92" t="s">
        <v>2441</v>
      </c>
      <c r="C2469" s="7">
        <v>200</v>
      </c>
      <c r="D2469" s="7" t="s">
        <v>6</v>
      </c>
    </row>
    <row r="2470" s="5" customFormat="1" ht="15" customHeight="1" spans="1:4">
      <c r="A2470" s="7">
        <v>2468</v>
      </c>
      <c r="B2470" s="126" t="s">
        <v>2442</v>
      </c>
      <c r="C2470" s="7">
        <v>200</v>
      </c>
      <c r="D2470" s="7" t="s">
        <v>6</v>
      </c>
    </row>
    <row r="2471" s="5" customFormat="1" ht="15" customHeight="1" spans="1:4">
      <c r="A2471" s="7">
        <v>2469</v>
      </c>
      <c r="B2471" s="126" t="s">
        <v>2443</v>
      </c>
      <c r="C2471" s="7">
        <v>200</v>
      </c>
      <c r="D2471" s="7" t="s">
        <v>6</v>
      </c>
    </row>
    <row r="2472" s="5" customFormat="1" ht="15" customHeight="1" spans="1:4">
      <c r="A2472" s="7">
        <v>2470</v>
      </c>
      <c r="B2472" s="126" t="s">
        <v>2444</v>
      </c>
      <c r="C2472" s="7">
        <v>200</v>
      </c>
      <c r="D2472" s="7" t="s">
        <v>6</v>
      </c>
    </row>
    <row r="2473" s="5" customFormat="1" ht="15" customHeight="1" spans="1:4">
      <c r="A2473" s="7">
        <v>2471</v>
      </c>
      <c r="B2473" s="126" t="s">
        <v>2445</v>
      </c>
      <c r="C2473" s="7">
        <v>200</v>
      </c>
      <c r="D2473" s="7" t="s">
        <v>6</v>
      </c>
    </row>
    <row r="2474" s="5" customFormat="1" ht="15" customHeight="1" spans="1:4">
      <c r="A2474" s="7">
        <v>2472</v>
      </c>
      <c r="B2474" s="126" t="s">
        <v>2446</v>
      </c>
      <c r="C2474" s="7">
        <v>200</v>
      </c>
      <c r="D2474" s="7" t="s">
        <v>6</v>
      </c>
    </row>
    <row r="2475" s="5" customFormat="1" ht="15" customHeight="1" spans="1:4">
      <c r="A2475" s="7">
        <v>2473</v>
      </c>
      <c r="B2475" s="126" t="s">
        <v>2447</v>
      </c>
      <c r="C2475" s="7">
        <v>200</v>
      </c>
      <c r="D2475" s="7" t="s">
        <v>6</v>
      </c>
    </row>
    <row r="2476" s="5" customFormat="1" ht="15" customHeight="1" spans="1:4">
      <c r="A2476" s="7">
        <v>2474</v>
      </c>
      <c r="B2476" s="90" t="s">
        <v>2448</v>
      </c>
      <c r="C2476" s="7">
        <v>200</v>
      </c>
      <c r="D2476" s="7" t="s">
        <v>6</v>
      </c>
    </row>
    <row r="2477" s="5" customFormat="1" ht="15" customHeight="1" spans="1:4">
      <c r="A2477" s="7">
        <v>2475</v>
      </c>
      <c r="B2477" s="125" t="s">
        <v>2449</v>
      </c>
      <c r="C2477" s="7">
        <v>200</v>
      </c>
      <c r="D2477" s="7" t="s">
        <v>6</v>
      </c>
    </row>
    <row r="2478" s="5" customFormat="1" ht="15" customHeight="1" spans="1:4">
      <c r="A2478" s="7">
        <v>2476</v>
      </c>
      <c r="B2478" s="126" t="s">
        <v>2450</v>
      </c>
      <c r="C2478" s="7">
        <v>200</v>
      </c>
      <c r="D2478" s="7" t="s">
        <v>6</v>
      </c>
    </row>
    <row r="2479" s="5" customFormat="1" ht="15" customHeight="1" spans="1:4">
      <c r="A2479" s="7">
        <v>2477</v>
      </c>
      <c r="B2479" s="125" t="s">
        <v>2451</v>
      </c>
      <c r="C2479" s="7">
        <v>200</v>
      </c>
      <c r="D2479" s="7" t="s">
        <v>6</v>
      </c>
    </row>
    <row r="2480" s="5" customFormat="1" ht="15" customHeight="1" spans="1:4">
      <c r="A2480" s="7">
        <v>2478</v>
      </c>
      <c r="B2480" s="125" t="s">
        <v>2452</v>
      </c>
      <c r="C2480" s="7">
        <v>200</v>
      </c>
      <c r="D2480" s="7" t="s">
        <v>6</v>
      </c>
    </row>
    <row r="2481" s="5" customFormat="1" ht="15" customHeight="1" spans="1:4">
      <c r="A2481" s="7">
        <v>2479</v>
      </c>
      <c r="B2481" s="125" t="s">
        <v>2453</v>
      </c>
      <c r="C2481" s="7">
        <v>200</v>
      </c>
      <c r="D2481" s="7" t="s">
        <v>6</v>
      </c>
    </row>
    <row r="2482" s="5" customFormat="1" ht="15" customHeight="1" spans="1:4">
      <c r="A2482" s="7">
        <v>2480</v>
      </c>
      <c r="B2482" s="126" t="s">
        <v>2454</v>
      </c>
      <c r="C2482" s="7">
        <v>200</v>
      </c>
      <c r="D2482" s="7" t="s">
        <v>6</v>
      </c>
    </row>
    <row r="2483" s="5" customFormat="1" ht="15" customHeight="1" spans="1:4">
      <c r="A2483" s="7">
        <v>2481</v>
      </c>
      <c r="B2483" s="125" t="s">
        <v>2455</v>
      </c>
      <c r="C2483" s="7">
        <v>200</v>
      </c>
      <c r="D2483" s="7" t="s">
        <v>6</v>
      </c>
    </row>
    <row r="2484" s="5" customFormat="1" ht="15" customHeight="1" spans="1:4">
      <c r="A2484" s="7">
        <v>2482</v>
      </c>
      <c r="B2484" s="126" t="s">
        <v>2456</v>
      </c>
      <c r="C2484" s="7">
        <v>200</v>
      </c>
      <c r="D2484" s="7" t="s">
        <v>6</v>
      </c>
    </row>
    <row r="2485" s="5" customFormat="1" ht="15" customHeight="1" spans="1:4">
      <c r="A2485" s="7">
        <v>2483</v>
      </c>
      <c r="B2485" s="90" t="s">
        <v>2457</v>
      </c>
      <c r="C2485" s="7">
        <v>200</v>
      </c>
      <c r="D2485" s="7" t="s">
        <v>6</v>
      </c>
    </row>
    <row r="2486" s="5" customFormat="1" ht="15" customHeight="1" spans="1:4">
      <c r="A2486" s="7">
        <v>2484</v>
      </c>
      <c r="B2486" s="125" t="s">
        <v>2458</v>
      </c>
      <c r="C2486" s="7">
        <v>200</v>
      </c>
      <c r="D2486" s="7" t="s">
        <v>6</v>
      </c>
    </row>
    <row r="2487" s="5" customFormat="1" ht="15" customHeight="1" spans="1:4">
      <c r="A2487" s="7">
        <v>2485</v>
      </c>
      <c r="B2487" s="90" t="s">
        <v>2459</v>
      </c>
      <c r="C2487" s="7">
        <v>200</v>
      </c>
      <c r="D2487" s="7" t="s">
        <v>6</v>
      </c>
    </row>
    <row r="2488" s="5" customFormat="1" ht="15" customHeight="1" spans="1:4">
      <c r="A2488" s="7">
        <v>2486</v>
      </c>
      <c r="B2488" s="125" t="s">
        <v>2460</v>
      </c>
      <c r="C2488" s="7">
        <v>200</v>
      </c>
      <c r="D2488" s="7" t="s">
        <v>6</v>
      </c>
    </row>
    <row r="2489" s="5" customFormat="1" ht="15" customHeight="1" spans="1:4">
      <c r="A2489" s="7">
        <v>2487</v>
      </c>
      <c r="B2489" s="126" t="s">
        <v>2461</v>
      </c>
      <c r="C2489" s="7">
        <v>200</v>
      </c>
      <c r="D2489" s="7" t="s">
        <v>6</v>
      </c>
    </row>
    <row r="2490" s="5" customFormat="1" ht="15" customHeight="1" spans="1:4">
      <c r="A2490" s="7">
        <v>2488</v>
      </c>
      <c r="B2490" s="125" t="s">
        <v>2462</v>
      </c>
      <c r="C2490" s="7">
        <v>200</v>
      </c>
      <c r="D2490" s="7" t="s">
        <v>6</v>
      </c>
    </row>
    <row r="2491" s="5" customFormat="1" ht="15" customHeight="1" spans="1:4">
      <c r="A2491" s="7">
        <v>2489</v>
      </c>
      <c r="B2491" s="126" t="s">
        <v>2463</v>
      </c>
      <c r="C2491" s="7">
        <v>200</v>
      </c>
      <c r="D2491" s="7" t="s">
        <v>6</v>
      </c>
    </row>
    <row r="2492" s="5" customFormat="1" ht="15" customHeight="1" spans="1:4">
      <c r="A2492" s="7">
        <v>2490</v>
      </c>
      <c r="B2492" s="92" t="s">
        <v>2464</v>
      </c>
      <c r="C2492" s="7">
        <v>200</v>
      </c>
      <c r="D2492" s="7" t="s">
        <v>6</v>
      </c>
    </row>
    <row r="2493" s="5" customFormat="1" ht="15" customHeight="1" spans="1:4">
      <c r="A2493" s="7">
        <v>2491</v>
      </c>
      <c r="B2493" s="127" t="s">
        <v>2465</v>
      </c>
      <c r="C2493" s="7">
        <v>200</v>
      </c>
      <c r="D2493" s="7" t="s">
        <v>6</v>
      </c>
    </row>
    <row r="2494" s="5" customFormat="1" ht="15" customHeight="1" spans="1:4">
      <c r="A2494" s="7">
        <v>2492</v>
      </c>
      <c r="B2494" s="127" t="s">
        <v>2466</v>
      </c>
      <c r="C2494" s="7">
        <v>200</v>
      </c>
      <c r="D2494" s="7" t="s">
        <v>6</v>
      </c>
    </row>
    <row r="2495" s="5" customFormat="1" ht="15" customHeight="1" spans="1:4">
      <c r="A2495" s="7">
        <v>2493</v>
      </c>
      <c r="B2495" s="128" t="s">
        <v>2467</v>
      </c>
      <c r="C2495" s="7">
        <v>200</v>
      </c>
      <c r="D2495" s="7" t="s">
        <v>6</v>
      </c>
    </row>
    <row r="2496" s="5" customFormat="1" ht="15" customHeight="1" spans="1:4">
      <c r="A2496" s="7">
        <v>2494</v>
      </c>
      <c r="B2496" s="96" t="s">
        <v>2468</v>
      </c>
      <c r="C2496" s="7">
        <v>200</v>
      </c>
      <c r="D2496" s="7" t="s">
        <v>6</v>
      </c>
    </row>
    <row r="2497" s="5" customFormat="1" ht="15" customHeight="1" spans="1:4">
      <c r="A2497" s="7">
        <v>2495</v>
      </c>
      <c r="B2497" s="129" t="s">
        <v>2469</v>
      </c>
      <c r="C2497" s="7">
        <v>200</v>
      </c>
      <c r="D2497" s="7" t="s">
        <v>6</v>
      </c>
    </row>
    <row r="2498" s="5" customFormat="1" ht="15" customHeight="1" spans="1:4">
      <c r="A2498" s="7">
        <v>2496</v>
      </c>
      <c r="B2498" s="121" t="s">
        <v>2470</v>
      </c>
      <c r="C2498" s="7">
        <v>200</v>
      </c>
      <c r="D2498" s="7" t="s">
        <v>6</v>
      </c>
    </row>
    <row r="2499" s="5" customFormat="1" ht="15" customHeight="1" spans="1:4">
      <c r="A2499" s="7">
        <v>2497</v>
      </c>
      <c r="B2499" s="121" t="s">
        <v>2471</v>
      </c>
      <c r="C2499" s="7">
        <v>200</v>
      </c>
      <c r="D2499" s="7" t="s">
        <v>6</v>
      </c>
    </row>
    <row r="2500" s="5" customFormat="1" ht="15" customHeight="1" spans="1:4">
      <c r="A2500" s="7">
        <v>2498</v>
      </c>
      <c r="B2500" s="129" t="s">
        <v>2472</v>
      </c>
      <c r="C2500" s="7">
        <v>200</v>
      </c>
      <c r="D2500" s="7" t="s">
        <v>6</v>
      </c>
    </row>
    <row r="2501" s="5" customFormat="1" ht="15" customHeight="1" spans="1:4">
      <c r="A2501" s="7">
        <v>2499</v>
      </c>
      <c r="B2501" s="121" t="s">
        <v>2473</v>
      </c>
      <c r="C2501" s="7">
        <v>200</v>
      </c>
      <c r="D2501" s="7" t="s">
        <v>6</v>
      </c>
    </row>
    <row r="2502" s="5" customFormat="1" ht="15" customHeight="1" spans="1:4">
      <c r="A2502" s="7">
        <v>2500</v>
      </c>
      <c r="B2502" s="130" t="s">
        <v>2474</v>
      </c>
      <c r="C2502" s="7">
        <v>200</v>
      </c>
      <c r="D2502" s="7" t="s">
        <v>6</v>
      </c>
    </row>
    <row r="2503" s="5" customFormat="1" ht="15" customHeight="1" spans="1:4">
      <c r="A2503" s="7">
        <v>2501</v>
      </c>
      <c r="B2503" s="131" t="s">
        <v>2475</v>
      </c>
      <c r="C2503" s="7">
        <v>200</v>
      </c>
      <c r="D2503" s="7" t="s">
        <v>6</v>
      </c>
    </row>
    <row r="2504" s="5" customFormat="1" ht="15" customHeight="1" spans="1:4">
      <c r="A2504" s="7">
        <v>2502</v>
      </c>
      <c r="B2504" s="127" t="s">
        <v>2476</v>
      </c>
      <c r="C2504" s="7">
        <v>200</v>
      </c>
      <c r="D2504" s="7" t="s">
        <v>6</v>
      </c>
    </row>
    <row r="2505" s="5" customFormat="1" ht="15" customHeight="1" spans="1:4">
      <c r="A2505" s="7">
        <v>2503</v>
      </c>
      <c r="B2505" s="127" t="s">
        <v>2477</v>
      </c>
      <c r="C2505" s="7">
        <v>200</v>
      </c>
      <c r="D2505" s="7" t="s">
        <v>6</v>
      </c>
    </row>
    <row r="2506" s="5" customFormat="1" ht="15" customHeight="1" spans="1:4">
      <c r="A2506" s="7">
        <v>2504</v>
      </c>
      <c r="B2506" s="123" t="s">
        <v>2478</v>
      </c>
      <c r="C2506" s="7">
        <v>200</v>
      </c>
      <c r="D2506" s="7" t="s">
        <v>6</v>
      </c>
    </row>
    <row r="2507" s="5" customFormat="1" ht="15" customHeight="1" spans="1:4">
      <c r="A2507" s="7">
        <v>2505</v>
      </c>
      <c r="B2507" s="127" t="s">
        <v>2479</v>
      </c>
      <c r="C2507" s="7">
        <v>200</v>
      </c>
      <c r="D2507" s="7" t="s">
        <v>6</v>
      </c>
    </row>
    <row r="2508" s="5" customFormat="1" ht="15" customHeight="1" spans="1:4">
      <c r="A2508" s="7">
        <v>2506</v>
      </c>
      <c r="B2508" s="132" t="s">
        <v>2480</v>
      </c>
      <c r="C2508" s="7">
        <v>200</v>
      </c>
      <c r="D2508" s="7" t="s">
        <v>6</v>
      </c>
    </row>
    <row r="2509" s="5" customFormat="1" ht="15" customHeight="1" spans="1:4">
      <c r="A2509" s="7">
        <v>2507</v>
      </c>
      <c r="B2509" s="132" t="s">
        <v>2481</v>
      </c>
      <c r="C2509" s="7">
        <v>200</v>
      </c>
      <c r="D2509" s="7" t="s">
        <v>6</v>
      </c>
    </row>
    <row r="2510" s="5" customFormat="1" ht="15" customHeight="1" spans="1:4">
      <c r="A2510" s="7">
        <v>2508</v>
      </c>
      <c r="B2510" s="133" t="s">
        <v>2482</v>
      </c>
      <c r="C2510" s="7">
        <v>200</v>
      </c>
      <c r="D2510" s="7" t="s">
        <v>6</v>
      </c>
    </row>
    <row r="2511" s="5" customFormat="1" ht="15" customHeight="1" spans="1:4">
      <c r="A2511" s="7">
        <v>2509</v>
      </c>
      <c r="B2511" s="132" t="s">
        <v>2483</v>
      </c>
      <c r="C2511" s="7">
        <v>200</v>
      </c>
      <c r="D2511" s="7" t="s">
        <v>6</v>
      </c>
    </row>
    <row r="2512" s="5" customFormat="1" ht="15" customHeight="1" spans="1:4">
      <c r="A2512" s="7">
        <v>2510</v>
      </c>
      <c r="B2512" s="132" t="s">
        <v>2484</v>
      </c>
      <c r="C2512" s="7">
        <v>200</v>
      </c>
      <c r="D2512" s="7" t="s">
        <v>6</v>
      </c>
    </row>
    <row r="2513" s="5" customFormat="1" ht="15" customHeight="1" spans="1:4">
      <c r="A2513" s="7">
        <v>2511</v>
      </c>
      <c r="B2513" s="132" t="s">
        <v>2485</v>
      </c>
      <c r="C2513" s="7">
        <v>200</v>
      </c>
      <c r="D2513" s="7" t="s">
        <v>6</v>
      </c>
    </row>
    <row r="2514" s="5" customFormat="1" ht="15" customHeight="1" spans="1:4">
      <c r="A2514" s="7">
        <v>2512</v>
      </c>
      <c r="B2514" s="132" t="s">
        <v>2486</v>
      </c>
      <c r="C2514" s="7">
        <v>200</v>
      </c>
      <c r="D2514" s="7" t="s">
        <v>6</v>
      </c>
    </row>
    <row r="2515" s="5" customFormat="1" ht="15" customHeight="1" spans="1:4">
      <c r="A2515" s="7">
        <v>2513</v>
      </c>
      <c r="B2515" s="132" t="s">
        <v>2487</v>
      </c>
      <c r="C2515" s="7">
        <v>200</v>
      </c>
      <c r="D2515" s="7" t="s">
        <v>6</v>
      </c>
    </row>
    <row r="2516" s="5" customFormat="1" ht="15" customHeight="1" spans="1:4">
      <c r="A2516" s="7">
        <v>2514</v>
      </c>
      <c r="B2516" s="132" t="s">
        <v>2488</v>
      </c>
      <c r="C2516" s="7">
        <v>200</v>
      </c>
      <c r="D2516" s="7" t="s">
        <v>6</v>
      </c>
    </row>
    <row r="2517" s="5" customFormat="1" ht="15" customHeight="1" spans="1:4">
      <c r="A2517" s="7">
        <v>2515</v>
      </c>
      <c r="B2517" s="132" t="s">
        <v>2489</v>
      </c>
      <c r="C2517" s="7">
        <v>200</v>
      </c>
      <c r="D2517" s="7" t="s">
        <v>6</v>
      </c>
    </row>
    <row r="2518" s="5" customFormat="1" ht="15" customHeight="1" spans="1:4">
      <c r="A2518" s="7">
        <v>2516</v>
      </c>
      <c r="B2518" s="132" t="s">
        <v>2490</v>
      </c>
      <c r="C2518" s="7">
        <v>200</v>
      </c>
      <c r="D2518" s="7" t="s">
        <v>6</v>
      </c>
    </row>
    <row r="2519" s="5" customFormat="1" ht="15" customHeight="1" spans="1:4">
      <c r="A2519" s="7">
        <v>2517</v>
      </c>
      <c r="B2519" s="132" t="s">
        <v>2491</v>
      </c>
      <c r="C2519" s="7">
        <v>200</v>
      </c>
      <c r="D2519" s="7" t="s">
        <v>6</v>
      </c>
    </row>
    <row r="2520" s="5" customFormat="1" ht="15" customHeight="1" spans="1:4">
      <c r="A2520" s="7">
        <v>2518</v>
      </c>
      <c r="B2520" s="132" t="s">
        <v>2492</v>
      </c>
      <c r="C2520" s="7">
        <v>200</v>
      </c>
      <c r="D2520" s="7" t="s">
        <v>6</v>
      </c>
    </row>
    <row r="2521" s="5" customFormat="1" ht="15" customHeight="1" spans="1:4">
      <c r="A2521" s="7">
        <v>2519</v>
      </c>
      <c r="B2521" s="132" t="s">
        <v>2493</v>
      </c>
      <c r="C2521" s="7">
        <v>200</v>
      </c>
      <c r="D2521" s="7" t="s">
        <v>6</v>
      </c>
    </row>
    <row r="2522" s="5" customFormat="1" ht="15" customHeight="1" spans="1:4">
      <c r="A2522" s="7">
        <v>2520</v>
      </c>
      <c r="B2522" s="133" t="s">
        <v>2494</v>
      </c>
      <c r="C2522" s="7">
        <v>200</v>
      </c>
      <c r="D2522" s="7" t="s">
        <v>6</v>
      </c>
    </row>
    <row r="2523" s="5" customFormat="1" ht="15" customHeight="1" spans="1:4">
      <c r="A2523" s="7">
        <v>2521</v>
      </c>
      <c r="B2523" s="132" t="s">
        <v>2495</v>
      </c>
      <c r="C2523" s="7">
        <v>200</v>
      </c>
      <c r="D2523" s="7" t="s">
        <v>6</v>
      </c>
    </row>
    <row r="2524" s="5" customFormat="1" ht="15" customHeight="1" spans="1:4">
      <c r="A2524" s="7">
        <v>2522</v>
      </c>
      <c r="B2524" s="132" t="s">
        <v>2496</v>
      </c>
      <c r="C2524" s="7">
        <v>200</v>
      </c>
      <c r="D2524" s="7" t="s">
        <v>6</v>
      </c>
    </row>
    <row r="2525" s="5" customFormat="1" ht="15" customHeight="1" spans="1:4">
      <c r="A2525" s="7">
        <v>2523</v>
      </c>
      <c r="B2525" s="132" t="s">
        <v>2497</v>
      </c>
      <c r="C2525" s="7">
        <v>200</v>
      </c>
      <c r="D2525" s="7" t="s">
        <v>6</v>
      </c>
    </row>
    <row r="2526" s="5" customFormat="1" ht="15" customHeight="1" spans="1:4">
      <c r="A2526" s="7">
        <v>2524</v>
      </c>
      <c r="B2526" s="132" t="s">
        <v>2498</v>
      </c>
      <c r="C2526" s="7">
        <v>200</v>
      </c>
      <c r="D2526" s="7" t="s">
        <v>6</v>
      </c>
    </row>
    <row r="2527" s="5" customFormat="1" ht="15" customHeight="1" spans="1:4">
      <c r="A2527" s="7">
        <v>2525</v>
      </c>
      <c r="B2527" s="132" t="s">
        <v>2499</v>
      </c>
      <c r="C2527" s="7">
        <v>200</v>
      </c>
      <c r="D2527" s="7" t="s">
        <v>6</v>
      </c>
    </row>
    <row r="2528" s="5" customFormat="1" ht="15" customHeight="1" spans="1:4">
      <c r="A2528" s="7">
        <v>2526</v>
      </c>
      <c r="B2528" s="132" t="s">
        <v>2500</v>
      </c>
      <c r="C2528" s="7">
        <v>200</v>
      </c>
      <c r="D2528" s="7" t="s">
        <v>6</v>
      </c>
    </row>
    <row r="2529" s="5" customFormat="1" ht="15" customHeight="1" spans="1:4">
      <c r="A2529" s="7">
        <v>2527</v>
      </c>
      <c r="B2529" s="132" t="s">
        <v>2501</v>
      </c>
      <c r="C2529" s="7">
        <v>200</v>
      </c>
      <c r="D2529" s="7" t="s">
        <v>6</v>
      </c>
    </row>
    <row r="2530" s="5" customFormat="1" ht="15" customHeight="1" spans="1:4">
      <c r="A2530" s="7">
        <v>2528</v>
      </c>
      <c r="B2530" s="132" t="s">
        <v>2502</v>
      </c>
      <c r="C2530" s="7">
        <v>200</v>
      </c>
      <c r="D2530" s="7" t="s">
        <v>6</v>
      </c>
    </row>
    <row r="2531" s="5" customFormat="1" ht="15" customHeight="1" spans="1:4">
      <c r="A2531" s="7">
        <v>2529</v>
      </c>
      <c r="B2531" s="132" t="s">
        <v>2503</v>
      </c>
      <c r="C2531" s="7">
        <v>200</v>
      </c>
      <c r="D2531" s="7" t="s">
        <v>6</v>
      </c>
    </row>
    <row r="2532" s="5" customFormat="1" ht="15" customHeight="1" spans="1:4">
      <c r="A2532" s="7">
        <v>2530</v>
      </c>
      <c r="B2532" s="132" t="s">
        <v>2504</v>
      </c>
      <c r="C2532" s="7">
        <v>200</v>
      </c>
      <c r="D2532" s="7" t="s">
        <v>6</v>
      </c>
    </row>
    <row r="2533" s="5" customFormat="1" ht="15" customHeight="1" spans="1:4">
      <c r="A2533" s="7">
        <v>2531</v>
      </c>
      <c r="B2533" s="132" t="s">
        <v>2505</v>
      </c>
      <c r="C2533" s="7">
        <v>200</v>
      </c>
      <c r="D2533" s="7" t="s">
        <v>6</v>
      </c>
    </row>
    <row r="2534" s="5" customFormat="1" ht="15" customHeight="1" spans="1:4">
      <c r="A2534" s="7">
        <v>2532</v>
      </c>
      <c r="B2534" s="132" t="s">
        <v>2506</v>
      </c>
      <c r="C2534" s="7">
        <v>200</v>
      </c>
      <c r="D2534" s="7" t="s">
        <v>6</v>
      </c>
    </row>
    <row r="2535" s="5" customFormat="1" ht="15" customHeight="1" spans="1:4">
      <c r="A2535" s="7">
        <v>2533</v>
      </c>
      <c r="B2535" s="132" t="s">
        <v>2507</v>
      </c>
      <c r="C2535" s="7">
        <v>200</v>
      </c>
      <c r="D2535" s="7" t="s">
        <v>6</v>
      </c>
    </row>
    <row r="2536" s="5" customFormat="1" ht="15" customHeight="1" spans="1:4">
      <c r="A2536" s="7">
        <v>2534</v>
      </c>
      <c r="B2536" s="132" t="s">
        <v>2508</v>
      </c>
      <c r="C2536" s="7">
        <v>200</v>
      </c>
      <c r="D2536" s="7" t="s">
        <v>6</v>
      </c>
    </row>
    <row r="2537" s="5" customFormat="1" ht="15" customHeight="1" spans="1:4">
      <c r="A2537" s="7">
        <v>2535</v>
      </c>
      <c r="B2537" s="132" t="s">
        <v>2509</v>
      </c>
      <c r="C2537" s="7">
        <v>200</v>
      </c>
      <c r="D2537" s="7" t="s">
        <v>6</v>
      </c>
    </row>
    <row r="2538" s="5" customFormat="1" ht="15" customHeight="1" spans="1:4">
      <c r="A2538" s="7">
        <v>2536</v>
      </c>
      <c r="B2538" s="132" t="s">
        <v>2510</v>
      </c>
      <c r="C2538" s="7">
        <v>200</v>
      </c>
      <c r="D2538" s="7" t="s">
        <v>6</v>
      </c>
    </row>
    <row r="2539" s="5" customFormat="1" ht="15" customHeight="1" spans="1:4">
      <c r="A2539" s="7">
        <v>2537</v>
      </c>
      <c r="B2539" s="132" t="s">
        <v>2511</v>
      </c>
      <c r="C2539" s="7">
        <v>200</v>
      </c>
      <c r="D2539" s="7" t="s">
        <v>6</v>
      </c>
    </row>
    <row r="2540" s="5" customFormat="1" ht="15" customHeight="1" spans="1:4">
      <c r="A2540" s="7">
        <v>2538</v>
      </c>
      <c r="B2540" s="132" t="s">
        <v>2512</v>
      </c>
      <c r="C2540" s="7">
        <v>200</v>
      </c>
      <c r="D2540" s="7" t="s">
        <v>6</v>
      </c>
    </row>
    <row r="2541" s="5" customFormat="1" ht="15" customHeight="1" spans="1:4">
      <c r="A2541" s="7">
        <v>2539</v>
      </c>
      <c r="B2541" s="132" t="s">
        <v>2513</v>
      </c>
      <c r="C2541" s="7">
        <v>200</v>
      </c>
      <c r="D2541" s="7" t="s">
        <v>6</v>
      </c>
    </row>
    <row r="2542" s="5" customFormat="1" ht="15" customHeight="1" spans="1:4">
      <c r="A2542" s="7">
        <v>2540</v>
      </c>
      <c r="B2542" s="133" t="s">
        <v>2514</v>
      </c>
      <c r="C2542" s="7">
        <v>200</v>
      </c>
      <c r="D2542" s="7" t="s">
        <v>6</v>
      </c>
    </row>
    <row r="2543" s="5" customFormat="1" ht="15" customHeight="1" spans="1:4">
      <c r="A2543" s="7">
        <v>2541</v>
      </c>
      <c r="B2543" s="132" t="s">
        <v>2515</v>
      </c>
      <c r="C2543" s="7">
        <v>200</v>
      </c>
      <c r="D2543" s="7" t="s">
        <v>6</v>
      </c>
    </row>
    <row r="2544" s="5" customFormat="1" ht="15" customHeight="1" spans="1:4">
      <c r="A2544" s="7">
        <v>2542</v>
      </c>
      <c r="B2544" s="132" t="s">
        <v>2516</v>
      </c>
      <c r="C2544" s="7">
        <v>200</v>
      </c>
      <c r="D2544" s="7" t="s">
        <v>6</v>
      </c>
    </row>
    <row r="2545" s="5" customFormat="1" ht="15" customHeight="1" spans="1:4">
      <c r="A2545" s="7">
        <v>2543</v>
      </c>
      <c r="B2545" s="132" t="s">
        <v>2517</v>
      </c>
      <c r="C2545" s="7">
        <v>200</v>
      </c>
      <c r="D2545" s="7" t="s">
        <v>6</v>
      </c>
    </row>
    <row r="2546" s="5" customFormat="1" ht="15" customHeight="1" spans="1:4">
      <c r="A2546" s="7">
        <v>2544</v>
      </c>
      <c r="B2546" s="132" t="s">
        <v>2518</v>
      </c>
      <c r="C2546" s="7">
        <v>200</v>
      </c>
      <c r="D2546" s="7" t="s">
        <v>6</v>
      </c>
    </row>
    <row r="2547" s="5" customFormat="1" ht="15" customHeight="1" spans="1:4">
      <c r="A2547" s="7">
        <v>2545</v>
      </c>
      <c r="B2547" s="132" t="s">
        <v>2519</v>
      </c>
      <c r="C2547" s="7">
        <v>200</v>
      </c>
      <c r="D2547" s="7" t="s">
        <v>6</v>
      </c>
    </row>
    <row r="2548" s="5" customFormat="1" ht="15" customHeight="1" spans="1:4">
      <c r="A2548" s="7">
        <v>2546</v>
      </c>
      <c r="B2548" s="132" t="s">
        <v>2520</v>
      </c>
      <c r="C2548" s="7">
        <v>200</v>
      </c>
      <c r="D2548" s="7" t="s">
        <v>6</v>
      </c>
    </row>
    <row r="2549" s="5" customFormat="1" ht="15" customHeight="1" spans="1:4">
      <c r="A2549" s="7">
        <v>2547</v>
      </c>
      <c r="B2549" s="132" t="s">
        <v>2521</v>
      </c>
      <c r="C2549" s="7">
        <v>200</v>
      </c>
      <c r="D2549" s="7" t="s">
        <v>6</v>
      </c>
    </row>
    <row r="2550" s="5" customFormat="1" ht="15" customHeight="1" spans="1:4">
      <c r="A2550" s="7">
        <v>2548</v>
      </c>
      <c r="B2550" s="132" t="s">
        <v>2522</v>
      </c>
      <c r="C2550" s="7">
        <v>200</v>
      </c>
      <c r="D2550" s="7" t="s">
        <v>6</v>
      </c>
    </row>
    <row r="2551" s="5" customFormat="1" ht="15" customHeight="1" spans="1:4">
      <c r="A2551" s="7">
        <v>2549</v>
      </c>
      <c r="B2551" s="132" t="s">
        <v>2523</v>
      </c>
      <c r="C2551" s="7">
        <v>200</v>
      </c>
      <c r="D2551" s="7" t="s">
        <v>6</v>
      </c>
    </row>
    <row r="2552" s="5" customFormat="1" ht="15" customHeight="1" spans="1:4">
      <c r="A2552" s="7">
        <v>2550</v>
      </c>
      <c r="B2552" s="133" t="s">
        <v>2524</v>
      </c>
      <c r="C2552" s="7">
        <v>200</v>
      </c>
      <c r="D2552" s="7" t="s">
        <v>6</v>
      </c>
    </row>
    <row r="2553" s="5" customFormat="1" ht="15" customHeight="1" spans="1:4">
      <c r="A2553" s="7">
        <v>2551</v>
      </c>
      <c r="B2553" s="132" t="s">
        <v>2525</v>
      </c>
      <c r="C2553" s="7">
        <v>200</v>
      </c>
      <c r="D2553" s="7" t="s">
        <v>6</v>
      </c>
    </row>
    <row r="2554" s="5" customFormat="1" ht="15" customHeight="1" spans="1:4">
      <c r="A2554" s="7">
        <v>2552</v>
      </c>
      <c r="B2554" s="132" t="s">
        <v>2526</v>
      </c>
      <c r="C2554" s="7">
        <v>200</v>
      </c>
      <c r="D2554" s="7" t="s">
        <v>6</v>
      </c>
    </row>
    <row r="2555" s="5" customFormat="1" ht="15" customHeight="1" spans="1:4">
      <c r="A2555" s="7">
        <v>2553</v>
      </c>
      <c r="B2555" s="132" t="s">
        <v>2527</v>
      </c>
      <c r="C2555" s="7">
        <v>200</v>
      </c>
      <c r="D2555" s="7" t="s">
        <v>6</v>
      </c>
    </row>
    <row r="2556" s="5" customFormat="1" ht="15" customHeight="1" spans="1:4">
      <c r="A2556" s="7">
        <v>2554</v>
      </c>
      <c r="B2556" s="132" t="s">
        <v>2528</v>
      </c>
      <c r="C2556" s="7">
        <v>200</v>
      </c>
      <c r="D2556" s="7" t="s">
        <v>6</v>
      </c>
    </row>
    <row r="2557" s="5" customFormat="1" ht="15" customHeight="1" spans="1:4">
      <c r="A2557" s="7">
        <v>2555</v>
      </c>
      <c r="B2557" s="132" t="s">
        <v>2529</v>
      </c>
      <c r="C2557" s="7">
        <v>200</v>
      </c>
      <c r="D2557" s="7" t="s">
        <v>6</v>
      </c>
    </row>
    <row r="2558" s="5" customFormat="1" ht="15" customHeight="1" spans="1:4">
      <c r="A2558" s="7">
        <v>2556</v>
      </c>
      <c r="B2558" s="132" t="s">
        <v>2530</v>
      </c>
      <c r="C2558" s="7">
        <v>200</v>
      </c>
      <c r="D2558" s="7" t="s">
        <v>6</v>
      </c>
    </row>
    <row r="2559" s="5" customFormat="1" ht="15" customHeight="1" spans="1:4">
      <c r="A2559" s="7">
        <v>2557</v>
      </c>
      <c r="B2559" s="132" t="s">
        <v>2531</v>
      </c>
      <c r="C2559" s="7">
        <v>200</v>
      </c>
      <c r="D2559" s="7" t="s">
        <v>6</v>
      </c>
    </row>
    <row r="2560" s="5" customFormat="1" ht="15" customHeight="1" spans="1:4">
      <c r="A2560" s="7">
        <v>2558</v>
      </c>
      <c r="B2560" s="132" t="s">
        <v>2532</v>
      </c>
      <c r="C2560" s="7">
        <v>200</v>
      </c>
      <c r="D2560" s="7" t="s">
        <v>6</v>
      </c>
    </row>
    <row r="2561" s="5" customFormat="1" ht="15" customHeight="1" spans="1:4">
      <c r="A2561" s="7">
        <v>2559</v>
      </c>
      <c r="B2561" s="132" t="s">
        <v>2533</v>
      </c>
      <c r="C2561" s="7">
        <v>200</v>
      </c>
      <c r="D2561" s="7" t="s">
        <v>6</v>
      </c>
    </row>
    <row r="2562" s="5" customFormat="1" ht="15" customHeight="1" spans="1:4">
      <c r="A2562" s="7">
        <v>2560</v>
      </c>
      <c r="B2562" s="132" t="s">
        <v>2534</v>
      </c>
      <c r="C2562" s="7">
        <v>200</v>
      </c>
      <c r="D2562" s="7" t="s">
        <v>6</v>
      </c>
    </row>
    <row r="2563" s="5" customFormat="1" ht="15" customHeight="1" spans="1:4">
      <c r="A2563" s="7">
        <v>2561</v>
      </c>
      <c r="B2563" s="132" t="s">
        <v>2535</v>
      </c>
      <c r="C2563" s="7">
        <v>200</v>
      </c>
      <c r="D2563" s="7" t="s">
        <v>6</v>
      </c>
    </row>
    <row r="2564" s="5" customFormat="1" ht="15" customHeight="1" spans="1:4">
      <c r="A2564" s="7">
        <v>2562</v>
      </c>
      <c r="B2564" s="134" t="s">
        <v>2536</v>
      </c>
      <c r="C2564" s="7">
        <v>200</v>
      </c>
      <c r="D2564" s="7" t="s">
        <v>6</v>
      </c>
    </row>
    <row r="2565" s="5" customFormat="1" ht="15" customHeight="1" spans="1:4">
      <c r="A2565" s="7">
        <v>2563</v>
      </c>
      <c r="B2565" s="134" t="s">
        <v>424</v>
      </c>
      <c r="C2565" s="7">
        <v>200</v>
      </c>
      <c r="D2565" s="7" t="s">
        <v>6</v>
      </c>
    </row>
    <row r="2566" s="5" customFormat="1" ht="15" customHeight="1" spans="1:4">
      <c r="A2566" s="7">
        <v>2564</v>
      </c>
      <c r="B2566" s="134" t="s">
        <v>2537</v>
      </c>
      <c r="C2566" s="7">
        <v>200</v>
      </c>
      <c r="D2566" s="7" t="s">
        <v>6</v>
      </c>
    </row>
    <row r="2567" s="5" customFormat="1" ht="15" customHeight="1" spans="1:4">
      <c r="A2567" s="7">
        <v>2565</v>
      </c>
      <c r="B2567" s="134" t="s">
        <v>2538</v>
      </c>
      <c r="C2567" s="7">
        <v>200</v>
      </c>
      <c r="D2567" s="7" t="s">
        <v>6</v>
      </c>
    </row>
    <row r="2568" s="5" customFormat="1" ht="15" customHeight="1" spans="1:4">
      <c r="A2568" s="7">
        <v>2566</v>
      </c>
      <c r="B2568" s="135" t="s">
        <v>2539</v>
      </c>
      <c r="C2568" s="7">
        <v>200</v>
      </c>
      <c r="D2568" s="7" t="s">
        <v>6</v>
      </c>
    </row>
    <row r="2569" s="5" customFormat="1" ht="15" customHeight="1" spans="1:4">
      <c r="A2569" s="7">
        <v>2567</v>
      </c>
      <c r="B2569" s="136" t="s">
        <v>2540</v>
      </c>
      <c r="C2569" s="7">
        <v>200</v>
      </c>
      <c r="D2569" s="7" t="s">
        <v>6</v>
      </c>
    </row>
    <row r="2570" s="5" customFormat="1" ht="15" customHeight="1" spans="1:4">
      <c r="A2570" s="7">
        <v>2568</v>
      </c>
      <c r="B2570" s="135" t="s">
        <v>2541</v>
      </c>
      <c r="C2570" s="7">
        <v>200</v>
      </c>
      <c r="D2570" s="7" t="s">
        <v>6</v>
      </c>
    </row>
    <row r="2571" s="5" customFormat="1" ht="15" customHeight="1" spans="1:4">
      <c r="A2571" s="7">
        <v>2569</v>
      </c>
      <c r="B2571" s="136" t="s">
        <v>2542</v>
      </c>
      <c r="C2571" s="7">
        <v>200</v>
      </c>
      <c r="D2571" s="7" t="s">
        <v>6</v>
      </c>
    </row>
    <row r="2572" s="5" customFormat="1" ht="15" customHeight="1" spans="1:4">
      <c r="A2572" s="7">
        <v>2570</v>
      </c>
      <c r="B2572" s="136" t="s">
        <v>2543</v>
      </c>
      <c r="C2572" s="7">
        <v>200</v>
      </c>
      <c r="D2572" s="7" t="s">
        <v>6</v>
      </c>
    </row>
    <row r="2573" s="5" customFormat="1" ht="15" customHeight="1" spans="1:4">
      <c r="A2573" s="7">
        <v>2571</v>
      </c>
      <c r="B2573" s="136" t="s">
        <v>2544</v>
      </c>
      <c r="C2573" s="7">
        <v>200</v>
      </c>
      <c r="D2573" s="7" t="s">
        <v>6</v>
      </c>
    </row>
    <row r="2574" s="5" customFormat="1" ht="15" customHeight="1" spans="1:4">
      <c r="A2574" s="7">
        <v>2572</v>
      </c>
      <c r="B2574" s="135" t="s">
        <v>2545</v>
      </c>
      <c r="C2574" s="7">
        <v>200</v>
      </c>
      <c r="D2574" s="7" t="s">
        <v>6</v>
      </c>
    </row>
    <row r="2575" s="5" customFormat="1" ht="15" customHeight="1" spans="1:4">
      <c r="A2575" s="7">
        <v>2573</v>
      </c>
      <c r="B2575" s="136" t="s">
        <v>2546</v>
      </c>
      <c r="C2575" s="7">
        <v>200</v>
      </c>
      <c r="D2575" s="7" t="s">
        <v>6</v>
      </c>
    </row>
    <row r="2576" s="5" customFormat="1" ht="15" customHeight="1" spans="1:4">
      <c r="A2576" s="7">
        <v>2574</v>
      </c>
      <c r="B2576" s="136" t="s">
        <v>2547</v>
      </c>
      <c r="C2576" s="7">
        <v>200</v>
      </c>
      <c r="D2576" s="7" t="s">
        <v>6</v>
      </c>
    </row>
    <row r="2577" s="5" customFormat="1" ht="15" customHeight="1" spans="1:4">
      <c r="A2577" s="7">
        <v>2575</v>
      </c>
      <c r="B2577" s="136" t="s">
        <v>2548</v>
      </c>
      <c r="C2577" s="7">
        <v>200</v>
      </c>
      <c r="D2577" s="7" t="s">
        <v>6</v>
      </c>
    </row>
    <row r="2578" s="5" customFormat="1" ht="15" customHeight="1" spans="1:4">
      <c r="A2578" s="7">
        <v>2576</v>
      </c>
      <c r="B2578" s="136" t="s">
        <v>2549</v>
      </c>
      <c r="C2578" s="7">
        <v>200</v>
      </c>
      <c r="D2578" s="7" t="s">
        <v>6</v>
      </c>
    </row>
    <row r="2579" s="5" customFormat="1" ht="15" customHeight="1" spans="1:4">
      <c r="A2579" s="7">
        <v>2577</v>
      </c>
      <c r="B2579" s="136" t="s">
        <v>2550</v>
      </c>
      <c r="C2579" s="7">
        <v>200</v>
      </c>
      <c r="D2579" s="7" t="s">
        <v>6</v>
      </c>
    </row>
    <row r="2580" s="5" customFormat="1" ht="15" customHeight="1" spans="1:4">
      <c r="A2580" s="7">
        <v>2578</v>
      </c>
      <c r="B2580" s="136" t="s">
        <v>2551</v>
      </c>
      <c r="C2580" s="7">
        <v>200</v>
      </c>
      <c r="D2580" s="7" t="s">
        <v>6</v>
      </c>
    </row>
    <row r="2581" s="5" customFormat="1" ht="15" customHeight="1" spans="1:4">
      <c r="A2581" s="7">
        <v>2579</v>
      </c>
      <c r="B2581" s="136" t="s">
        <v>2552</v>
      </c>
      <c r="C2581" s="7">
        <v>200</v>
      </c>
      <c r="D2581" s="7" t="s">
        <v>6</v>
      </c>
    </row>
    <row r="2582" s="5" customFormat="1" ht="15" customHeight="1" spans="1:4">
      <c r="A2582" s="7">
        <v>2580</v>
      </c>
      <c r="B2582" s="135" t="s">
        <v>2553</v>
      </c>
      <c r="C2582" s="7">
        <v>200</v>
      </c>
      <c r="D2582" s="7" t="s">
        <v>6</v>
      </c>
    </row>
    <row r="2583" s="5" customFormat="1" ht="15" customHeight="1" spans="1:4">
      <c r="A2583" s="7">
        <v>2581</v>
      </c>
      <c r="B2583" s="135" t="s">
        <v>2554</v>
      </c>
      <c r="C2583" s="7">
        <v>200</v>
      </c>
      <c r="D2583" s="7" t="s">
        <v>6</v>
      </c>
    </row>
    <row r="2584" s="5" customFormat="1" ht="15" customHeight="1" spans="1:4">
      <c r="A2584" s="7">
        <v>2582</v>
      </c>
      <c r="B2584" s="136" t="s">
        <v>2555</v>
      </c>
      <c r="C2584" s="7">
        <v>200</v>
      </c>
      <c r="D2584" s="7" t="s">
        <v>6</v>
      </c>
    </row>
    <row r="2585" s="5" customFormat="1" ht="15" customHeight="1" spans="1:4">
      <c r="A2585" s="7">
        <v>2583</v>
      </c>
      <c r="B2585" s="136" t="s">
        <v>2556</v>
      </c>
      <c r="C2585" s="7">
        <v>200</v>
      </c>
      <c r="D2585" s="7" t="s">
        <v>6</v>
      </c>
    </row>
    <row r="2586" s="5" customFormat="1" ht="15" customHeight="1" spans="1:4">
      <c r="A2586" s="7">
        <v>2584</v>
      </c>
      <c r="B2586" s="136" t="s">
        <v>2557</v>
      </c>
      <c r="C2586" s="7">
        <v>200</v>
      </c>
      <c r="D2586" s="7" t="s">
        <v>6</v>
      </c>
    </row>
    <row r="2587" s="5" customFormat="1" ht="15" customHeight="1" spans="1:4">
      <c r="A2587" s="7">
        <v>2585</v>
      </c>
      <c r="B2587" s="135" t="s">
        <v>2558</v>
      </c>
      <c r="C2587" s="7">
        <v>200</v>
      </c>
      <c r="D2587" s="7" t="s">
        <v>6</v>
      </c>
    </row>
    <row r="2588" s="5" customFormat="1" ht="15" customHeight="1" spans="1:4">
      <c r="A2588" s="7">
        <v>2586</v>
      </c>
      <c r="B2588" s="135" t="s">
        <v>2559</v>
      </c>
      <c r="C2588" s="7">
        <v>200</v>
      </c>
      <c r="D2588" s="7" t="s">
        <v>6</v>
      </c>
    </row>
    <row r="2589" s="5" customFormat="1" ht="15" customHeight="1" spans="1:4">
      <c r="A2589" s="7">
        <v>2587</v>
      </c>
      <c r="B2589" s="136" t="s">
        <v>2560</v>
      </c>
      <c r="C2589" s="7">
        <v>200</v>
      </c>
      <c r="D2589" s="7" t="s">
        <v>6</v>
      </c>
    </row>
    <row r="2590" s="5" customFormat="1" ht="15" customHeight="1" spans="1:4">
      <c r="A2590" s="7">
        <v>2588</v>
      </c>
      <c r="B2590" s="135" t="s">
        <v>2561</v>
      </c>
      <c r="C2590" s="7">
        <v>200</v>
      </c>
      <c r="D2590" s="7" t="s">
        <v>6</v>
      </c>
    </row>
    <row r="2591" s="5" customFormat="1" ht="15" customHeight="1" spans="1:4">
      <c r="A2591" s="7">
        <v>2589</v>
      </c>
      <c r="B2591" s="135" t="s">
        <v>2562</v>
      </c>
      <c r="C2591" s="7">
        <v>200</v>
      </c>
      <c r="D2591" s="7" t="s">
        <v>6</v>
      </c>
    </row>
    <row r="2592" s="5" customFormat="1" ht="15" customHeight="1" spans="1:4">
      <c r="A2592" s="7">
        <v>2590</v>
      </c>
      <c r="B2592" s="135" t="s">
        <v>2563</v>
      </c>
      <c r="C2592" s="7">
        <v>200</v>
      </c>
      <c r="D2592" s="7" t="s">
        <v>6</v>
      </c>
    </row>
    <row r="2593" s="5" customFormat="1" ht="15" customHeight="1" spans="1:4">
      <c r="A2593" s="7">
        <v>2591</v>
      </c>
      <c r="B2593" s="135" t="s">
        <v>2564</v>
      </c>
      <c r="C2593" s="7">
        <v>200</v>
      </c>
      <c r="D2593" s="7" t="s">
        <v>6</v>
      </c>
    </row>
    <row r="2594" s="5" customFormat="1" ht="15" customHeight="1" spans="1:4">
      <c r="A2594" s="7">
        <v>2592</v>
      </c>
      <c r="B2594" s="135" t="s">
        <v>2565</v>
      </c>
      <c r="C2594" s="7">
        <v>200</v>
      </c>
      <c r="D2594" s="7" t="s">
        <v>6</v>
      </c>
    </row>
    <row r="2595" s="5" customFormat="1" ht="15" customHeight="1" spans="1:4">
      <c r="A2595" s="7">
        <v>2593</v>
      </c>
      <c r="B2595" s="136" t="s">
        <v>2566</v>
      </c>
      <c r="C2595" s="7">
        <v>200</v>
      </c>
      <c r="D2595" s="7" t="s">
        <v>6</v>
      </c>
    </row>
    <row r="2596" s="5" customFormat="1" ht="15" customHeight="1" spans="1:4">
      <c r="A2596" s="7">
        <v>2594</v>
      </c>
      <c r="B2596" s="137" t="s">
        <v>2567</v>
      </c>
      <c r="C2596" s="7">
        <v>200</v>
      </c>
      <c r="D2596" s="7" t="s">
        <v>6</v>
      </c>
    </row>
    <row r="2597" s="5" customFormat="1" ht="15" customHeight="1" spans="1:4">
      <c r="A2597" s="7">
        <v>2595</v>
      </c>
      <c r="B2597" s="17" t="s">
        <v>2568</v>
      </c>
      <c r="C2597" s="7">
        <v>200</v>
      </c>
      <c r="D2597" s="7" t="s">
        <v>6</v>
      </c>
    </row>
    <row r="2598" s="5" customFormat="1" ht="15" customHeight="1" spans="1:4">
      <c r="A2598" s="7">
        <v>2596</v>
      </c>
      <c r="B2598" s="138" t="s">
        <v>2569</v>
      </c>
      <c r="C2598" s="7">
        <v>200</v>
      </c>
      <c r="D2598" s="7" t="s">
        <v>6</v>
      </c>
    </row>
    <row r="2599" s="5" customFormat="1" ht="15" customHeight="1" spans="1:4">
      <c r="A2599" s="7">
        <v>2597</v>
      </c>
      <c r="B2599" s="135" t="s">
        <v>2570</v>
      </c>
      <c r="C2599" s="7">
        <v>200</v>
      </c>
      <c r="D2599" s="7" t="s">
        <v>6</v>
      </c>
    </row>
    <row r="2600" s="5" customFormat="1" ht="15" customHeight="1" spans="1:4">
      <c r="A2600" s="7">
        <v>2598</v>
      </c>
      <c r="B2600" s="136" t="s">
        <v>2571</v>
      </c>
      <c r="C2600" s="7">
        <v>200</v>
      </c>
      <c r="D2600" s="7" t="s">
        <v>6</v>
      </c>
    </row>
    <row r="2601" s="5" customFormat="1" ht="15" customHeight="1" spans="1:4">
      <c r="A2601" s="7">
        <v>2599</v>
      </c>
      <c r="B2601" s="136" t="s">
        <v>2572</v>
      </c>
      <c r="C2601" s="7">
        <v>200</v>
      </c>
      <c r="D2601" s="7" t="s">
        <v>6</v>
      </c>
    </row>
    <row r="2602" s="5" customFormat="1" ht="15" customHeight="1" spans="1:4">
      <c r="A2602" s="7">
        <v>2600</v>
      </c>
      <c r="B2602" s="135" t="s">
        <v>2573</v>
      </c>
      <c r="C2602" s="7">
        <v>200</v>
      </c>
      <c r="D2602" s="7" t="s">
        <v>6</v>
      </c>
    </row>
    <row r="2603" s="5" customFormat="1" ht="15" customHeight="1" spans="1:4">
      <c r="A2603" s="7">
        <v>2601</v>
      </c>
      <c r="B2603" s="135" t="s">
        <v>2574</v>
      </c>
      <c r="C2603" s="7">
        <v>200</v>
      </c>
      <c r="D2603" s="7" t="s">
        <v>6</v>
      </c>
    </row>
    <row r="2604" s="5" customFormat="1" ht="15" customHeight="1" spans="1:4">
      <c r="A2604" s="7">
        <v>2602</v>
      </c>
      <c r="B2604" s="135" t="s">
        <v>2575</v>
      </c>
      <c r="C2604" s="7">
        <v>200</v>
      </c>
      <c r="D2604" s="7" t="s">
        <v>6</v>
      </c>
    </row>
    <row r="2605" s="5" customFormat="1" ht="15" customHeight="1" spans="1:4">
      <c r="A2605" s="7">
        <v>2603</v>
      </c>
      <c r="B2605" s="136" t="s">
        <v>2576</v>
      </c>
      <c r="C2605" s="7">
        <v>200</v>
      </c>
      <c r="D2605" s="7" t="s">
        <v>6</v>
      </c>
    </row>
    <row r="2606" s="5" customFormat="1" ht="15" customHeight="1" spans="1:4">
      <c r="A2606" s="7">
        <v>2604</v>
      </c>
      <c r="B2606" s="135" t="s">
        <v>2577</v>
      </c>
      <c r="C2606" s="7">
        <v>200</v>
      </c>
      <c r="D2606" s="7" t="s">
        <v>6</v>
      </c>
    </row>
    <row r="2607" s="5" customFormat="1" ht="15" customHeight="1" spans="1:4">
      <c r="A2607" s="7">
        <v>2605</v>
      </c>
      <c r="B2607" s="135" t="s">
        <v>2578</v>
      </c>
      <c r="C2607" s="7">
        <v>200</v>
      </c>
      <c r="D2607" s="7" t="s">
        <v>6</v>
      </c>
    </row>
    <row r="2608" s="5" customFormat="1" ht="15" customHeight="1" spans="1:4">
      <c r="A2608" s="7">
        <v>2606</v>
      </c>
      <c r="B2608" s="135" t="s">
        <v>2579</v>
      </c>
      <c r="C2608" s="7">
        <v>200</v>
      </c>
      <c r="D2608" s="7" t="s">
        <v>6</v>
      </c>
    </row>
    <row r="2609" s="5" customFormat="1" ht="15" customHeight="1" spans="1:4">
      <c r="A2609" s="7">
        <v>2607</v>
      </c>
      <c r="B2609" s="135" t="s">
        <v>2580</v>
      </c>
      <c r="C2609" s="7">
        <v>200</v>
      </c>
      <c r="D2609" s="7" t="s">
        <v>6</v>
      </c>
    </row>
    <row r="2610" s="5" customFormat="1" ht="15" customHeight="1" spans="1:4">
      <c r="A2610" s="7">
        <v>2608</v>
      </c>
      <c r="B2610" s="136" t="s">
        <v>2581</v>
      </c>
      <c r="C2610" s="7">
        <v>200</v>
      </c>
      <c r="D2610" s="7" t="s">
        <v>6</v>
      </c>
    </row>
    <row r="2611" s="5" customFormat="1" ht="15" customHeight="1" spans="1:4">
      <c r="A2611" s="7">
        <v>2609</v>
      </c>
      <c r="B2611" s="135" t="s">
        <v>2582</v>
      </c>
      <c r="C2611" s="7">
        <v>200</v>
      </c>
      <c r="D2611" s="7" t="s">
        <v>6</v>
      </c>
    </row>
    <row r="2612" s="5" customFormat="1" ht="15" customHeight="1" spans="1:4">
      <c r="A2612" s="7">
        <v>2610</v>
      </c>
      <c r="B2612" s="135" t="s">
        <v>2126</v>
      </c>
      <c r="C2612" s="7">
        <v>200</v>
      </c>
      <c r="D2612" s="7" t="s">
        <v>6</v>
      </c>
    </row>
    <row r="2613" s="5" customFormat="1" ht="15" customHeight="1" spans="1:4">
      <c r="A2613" s="7">
        <v>2611</v>
      </c>
      <c r="B2613" s="136" t="s">
        <v>2583</v>
      </c>
      <c r="C2613" s="7">
        <v>200</v>
      </c>
      <c r="D2613" s="7" t="s">
        <v>6</v>
      </c>
    </row>
    <row r="2614" s="5" customFormat="1" ht="15" customHeight="1" spans="1:4">
      <c r="A2614" s="7">
        <v>2612</v>
      </c>
      <c r="B2614" s="135" t="s">
        <v>2584</v>
      </c>
      <c r="C2614" s="7">
        <v>200</v>
      </c>
      <c r="D2614" s="7" t="s">
        <v>6</v>
      </c>
    </row>
    <row r="2615" s="5" customFormat="1" ht="15" customHeight="1" spans="1:4">
      <c r="A2615" s="7">
        <v>2613</v>
      </c>
      <c r="B2615" s="135" t="s">
        <v>2585</v>
      </c>
      <c r="C2615" s="7">
        <v>200</v>
      </c>
      <c r="D2615" s="7" t="s">
        <v>6</v>
      </c>
    </row>
    <row r="2616" s="5" customFormat="1" ht="15" customHeight="1" spans="1:4">
      <c r="A2616" s="7">
        <v>2614</v>
      </c>
      <c r="B2616" s="135" t="s">
        <v>2586</v>
      </c>
      <c r="C2616" s="7">
        <v>200</v>
      </c>
      <c r="D2616" s="7" t="s">
        <v>6</v>
      </c>
    </row>
    <row r="2617" s="5" customFormat="1" ht="15" customHeight="1" spans="1:4">
      <c r="A2617" s="7">
        <v>2615</v>
      </c>
      <c r="B2617" s="136" t="s">
        <v>2587</v>
      </c>
      <c r="C2617" s="7">
        <v>200</v>
      </c>
      <c r="D2617" s="7" t="s">
        <v>6</v>
      </c>
    </row>
    <row r="2618" s="5" customFormat="1" ht="15" customHeight="1" spans="1:4">
      <c r="A2618" s="7">
        <v>2616</v>
      </c>
      <c r="B2618" s="136" t="s">
        <v>2588</v>
      </c>
      <c r="C2618" s="7">
        <v>200</v>
      </c>
      <c r="D2618" s="7" t="s">
        <v>6</v>
      </c>
    </row>
    <row r="2619" s="5" customFormat="1" ht="15" customHeight="1" spans="1:4">
      <c r="A2619" s="7">
        <v>2617</v>
      </c>
      <c r="B2619" s="135" t="s">
        <v>2589</v>
      </c>
      <c r="C2619" s="7">
        <v>200</v>
      </c>
      <c r="D2619" s="7" t="s">
        <v>6</v>
      </c>
    </row>
    <row r="2620" s="5" customFormat="1" ht="15" customHeight="1" spans="1:4">
      <c r="A2620" s="7">
        <v>2618</v>
      </c>
      <c r="B2620" s="136" t="s">
        <v>2590</v>
      </c>
      <c r="C2620" s="7">
        <v>200</v>
      </c>
      <c r="D2620" s="7" t="s">
        <v>6</v>
      </c>
    </row>
    <row r="2621" s="5" customFormat="1" ht="15" customHeight="1" spans="1:4">
      <c r="A2621" s="7">
        <v>2619</v>
      </c>
      <c r="B2621" s="135" t="s">
        <v>837</v>
      </c>
      <c r="C2621" s="7">
        <v>200</v>
      </c>
      <c r="D2621" s="7" t="s">
        <v>6</v>
      </c>
    </row>
    <row r="2622" s="5" customFormat="1" ht="15" customHeight="1" spans="1:4">
      <c r="A2622" s="7">
        <v>2620</v>
      </c>
      <c r="B2622" s="135" t="s">
        <v>2591</v>
      </c>
      <c r="C2622" s="7">
        <v>200</v>
      </c>
      <c r="D2622" s="7" t="s">
        <v>6</v>
      </c>
    </row>
    <row r="2623" s="5" customFormat="1" ht="15" customHeight="1" spans="1:4">
      <c r="A2623" s="7">
        <v>2621</v>
      </c>
      <c r="B2623" s="136" t="s">
        <v>2592</v>
      </c>
      <c r="C2623" s="7">
        <v>200</v>
      </c>
      <c r="D2623" s="7" t="s">
        <v>6</v>
      </c>
    </row>
    <row r="2624" s="5" customFormat="1" ht="15" customHeight="1" spans="1:4">
      <c r="A2624" s="7">
        <v>2622</v>
      </c>
      <c r="B2624" s="135" t="s">
        <v>2593</v>
      </c>
      <c r="C2624" s="7">
        <v>200</v>
      </c>
      <c r="D2624" s="7" t="s">
        <v>6</v>
      </c>
    </row>
    <row r="2625" s="5" customFormat="1" ht="15" customHeight="1" spans="1:4">
      <c r="A2625" s="7">
        <v>2623</v>
      </c>
      <c r="B2625" s="135" t="s">
        <v>2594</v>
      </c>
      <c r="C2625" s="7">
        <v>200</v>
      </c>
      <c r="D2625" s="7" t="s">
        <v>6</v>
      </c>
    </row>
    <row r="2626" s="5" customFormat="1" ht="15" customHeight="1" spans="1:4">
      <c r="A2626" s="7">
        <v>2624</v>
      </c>
      <c r="B2626" s="136" t="s">
        <v>2595</v>
      </c>
      <c r="C2626" s="7">
        <v>200</v>
      </c>
      <c r="D2626" s="7" t="s">
        <v>6</v>
      </c>
    </row>
    <row r="2627" s="5" customFormat="1" ht="15" customHeight="1" spans="1:4">
      <c r="A2627" s="7">
        <v>2625</v>
      </c>
      <c r="B2627" s="135" t="s">
        <v>2596</v>
      </c>
      <c r="C2627" s="7">
        <v>200</v>
      </c>
      <c r="D2627" s="7" t="s">
        <v>6</v>
      </c>
    </row>
    <row r="2628" s="5" customFormat="1" ht="15" customHeight="1" spans="1:4">
      <c r="A2628" s="7">
        <v>2626</v>
      </c>
      <c r="B2628" s="135" t="s">
        <v>2597</v>
      </c>
      <c r="C2628" s="7">
        <v>200</v>
      </c>
      <c r="D2628" s="7" t="s">
        <v>6</v>
      </c>
    </row>
    <row r="2629" s="5" customFormat="1" ht="15" customHeight="1" spans="1:4">
      <c r="A2629" s="7">
        <v>2627</v>
      </c>
      <c r="B2629" s="135" t="s">
        <v>2598</v>
      </c>
      <c r="C2629" s="7">
        <v>200</v>
      </c>
      <c r="D2629" s="7" t="s">
        <v>6</v>
      </c>
    </row>
    <row r="2630" s="5" customFormat="1" ht="15" customHeight="1" spans="1:4">
      <c r="A2630" s="7">
        <v>2628</v>
      </c>
      <c r="B2630" s="135" t="s">
        <v>2599</v>
      </c>
      <c r="C2630" s="7">
        <v>200</v>
      </c>
      <c r="D2630" s="7" t="s">
        <v>6</v>
      </c>
    </row>
    <row r="2631" s="5" customFormat="1" ht="15" customHeight="1" spans="1:4">
      <c r="A2631" s="7">
        <v>2629</v>
      </c>
      <c r="B2631" s="135" t="s">
        <v>2600</v>
      </c>
      <c r="C2631" s="7">
        <v>200</v>
      </c>
      <c r="D2631" s="7" t="s">
        <v>6</v>
      </c>
    </row>
    <row r="2632" s="5" customFormat="1" ht="15" customHeight="1" spans="1:4">
      <c r="A2632" s="7">
        <v>2630</v>
      </c>
      <c r="B2632" s="135" t="s">
        <v>2601</v>
      </c>
      <c r="C2632" s="7">
        <v>200</v>
      </c>
      <c r="D2632" s="7" t="s">
        <v>6</v>
      </c>
    </row>
    <row r="2633" s="5" customFormat="1" ht="15" customHeight="1" spans="1:4">
      <c r="A2633" s="7">
        <v>2631</v>
      </c>
      <c r="B2633" s="135" t="s">
        <v>2602</v>
      </c>
      <c r="C2633" s="7">
        <v>200</v>
      </c>
      <c r="D2633" s="7" t="s">
        <v>6</v>
      </c>
    </row>
    <row r="2634" s="5" customFormat="1" ht="15" customHeight="1" spans="1:4">
      <c r="A2634" s="7">
        <v>2632</v>
      </c>
      <c r="B2634" s="135" t="s">
        <v>2603</v>
      </c>
      <c r="C2634" s="7">
        <v>200</v>
      </c>
      <c r="D2634" s="7" t="s">
        <v>6</v>
      </c>
    </row>
    <row r="2635" s="5" customFormat="1" ht="15" customHeight="1" spans="1:4">
      <c r="A2635" s="7">
        <v>2633</v>
      </c>
      <c r="B2635" s="135" t="s">
        <v>2604</v>
      </c>
      <c r="C2635" s="7">
        <v>200</v>
      </c>
      <c r="D2635" s="7" t="s">
        <v>6</v>
      </c>
    </row>
    <row r="2636" s="5" customFormat="1" ht="15" customHeight="1" spans="1:4">
      <c r="A2636" s="7">
        <v>2634</v>
      </c>
      <c r="B2636" s="135" t="s">
        <v>2605</v>
      </c>
      <c r="C2636" s="7">
        <v>200</v>
      </c>
      <c r="D2636" s="7" t="s">
        <v>6</v>
      </c>
    </row>
    <row r="2637" s="5" customFormat="1" ht="15" customHeight="1" spans="1:4">
      <c r="A2637" s="7">
        <v>2635</v>
      </c>
      <c r="B2637" s="135" t="s">
        <v>2606</v>
      </c>
      <c r="C2637" s="7">
        <v>200</v>
      </c>
      <c r="D2637" s="7" t="s">
        <v>6</v>
      </c>
    </row>
    <row r="2638" s="5" customFormat="1" ht="15" customHeight="1" spans="1:4">
      <c r="A2638" s="7">
        <v>2636</v>
      </c>
      <c r="B2638" s="135" t="s">
        <v>2607</v>
      </c>
      <c r="C2638" s="7">
        <v>200</v>
      </c>
      <c r="D2638" s="7" t="s">
        <v>6</v>
      </c>
    </row>
    <row r="2639" s="5" customFormat="1" ht="15" customHeight="1" spans="1:4">
      <c r="A2639" s="7">
        <v>2637</v>
      </c>
      <c r="B2639" s="135" t="s">
        <v>2608</v>
      </c>
      <c r="C2639" s="7">
        <v>200</v>
      </c>
      <c r="D2639" s="7" t="s">
        <v>6</v>
      </c>
    </row>
    <row r="2640" s="5" customFormat="1" ht="15" customHeight="1" spans="1:4">
      <c r="A2640" s="7">
        <v>2638</v>
      </c>
      <c r="B2640" s="135" t="s">
        <v>2609</v>
      </c>
      <c r="C2640" s="7">
        <v>200</v>
      </c>
      <c r="D2640" s="7" t="s">
        <v>6</v>
      </c>
    </row>
    <row r="2641" s="5" customFormat="1" ht="15" customHeight="1" spans="1:4">
      <c r="A2641" s="7">
        <v>2639</v>
      </c>
      <c r="B2641" s="135" t="s">
        <v>2610</v>
      </c>
      <c r="C2641" s="7">
        <v>200</v>
      </c>
      <c r="D2641" s="7" t="s">
        <v>6</v>
      </c>
    </row>
    <row r="2642" s="5" customFormat="1" ht="15" customHeight="1" spans="1:4">
      <c r="A2642" s="7">
        <v>2640</v>
      </c>
      <c r="B2642" s="135" t="s">
        <v>2611</v>
      </c>
      <c r="C2642" s="7">
        <v>200</v>
      </c>
      <c r="D2642" s="7" t="s">
        <v>6</v>
      </c>
    </row>
    <row r="2643" s="5" customFormat="1" ht="15" customHeight="1" spans="1:4">
      <c r="A2643" s="7">
        <v>2641</v>
      </c>
      <c r="B2643" s="135" t="s">
        <v>2612</v>
      </c>
      <c r="C2643" s="7">
        <v>200</v>
      </c>
      <c r="D2643" s="7" t="s">
        <v>6</v>
      </c>
    </row>
    <row r="2644" s="5" customFormat="1" ht="15" customHeight="1" spans="1:4">
      <c r="A2644" s="7">
        <v>2642</v>
      </c>
      <c r="B2644" s="135" t="s">
        <v>2613</v>
      </c>
      <c r="C2644" s="7">
        <v>200</v>
      </c>
      <c r="D2644" s="7" t="s">
        <v>6</v>
      </c>
    </row>
    <row r="2645" s="5" customFormat="1" ht="15" customHeight="1" spans="1:4">
      <c r="A2645" s="7">
        <v>2643</v>
      </c>
      <c r="B2645" s="135" t="s">
        <v>2614</v>
      </c>
      <c r="C2645" s="7">
        <v>200</v>
      </c>
      <c r="D2645" s="7" t="s">
        <v>6</v>
      </c>
    </row>
    <row r="2646" s="5" customFormat="1" ht="15" customHeight="1" spans="1:4">
      <c r="A2646" s="7">
        <v>2644</v>
      </c>
      <c r="B2646" s="135" t="s">
        <v>2615</v>
      </c>
      <c r="C2646" s="7">
        <v>200</v>
      </c>
      <c r="D2646" s="7" t="s">
        <v>6</v>
      </c>
    </row>
    <row r="2647" s="5" customFormat="1" ht="15" customHeight="1" spans="1:4">
      <c r="A2647" s="7">
        <v>2645</v>
      </c>
      <c r="B2647" s="135" t="s">
        <v>2616</v>
      </c>
      <c r="C2647" s="7">
        <v>200</v>
      </c>
      <c r="D2647" s="7" t="s">
        <v>6</v>
      </c>
    </row>
    <row r="2648" s="5" customFormat="1" ht="15" customHeight="1" spans="1:4">
      <c r="A2648" s="7">
        <v>2646</v>
      </c>
      <c r="B2648" s="135" t="s">
        <v>2617</v>
      </c>
      <c r="C2648" s="7">
        <v>200</v>
      </c>
      <c r="D2648" s="7" t="s">
        <v>6</v>
      </c>
    </row>
    <row r="2649" s="5" customFormat="1" ht="15" customHeight="1" spans="1:4">
      <c r="A2649" s="7">
        <v>2647</v>
      </c>
      <c r="B2649" s="135" t="s">
        <v>2618</v>
      </c>
      <c r="C2649" s="7">
        <v>200</v>
      </c>
      <c r="D2649" s="7" t="s">
        <v>6</v>
      </c>
    </row>
    <row r="2650" s="5" customFormat="1" ht="15" customHeight="1" spans="1:4">
      <c r="A2650" s="7">
        <v>2648</v>
      </c>
      <c r="B2650" s="135" t="s">
        <v>2619</v>
      </c>
      <c r="C2650" s="7">
        <v>200</v>
      </c>
      <c r="D2650" s="7" t="s">
        <v>6</v>
      </c>
    </row>
    <row r="2651" s="5" customFormat="1" ht="15" customHeight="1" spans="1:4">
      <c r="A2651" s="7">
        <v>2649</v>
      </c>
      <c r="B2651" s="135" t="s">
        <v>2620</v>
      </c>
      <c r="C2651" s="7">
        <v>200</v>
      </c>
      <c r="D2651" s="7" t="s">
        <v>6</v>
      </c>
    </row>
    <row r="2652" s="5" customFormat="1" ht="15" customHeight="1" spans="1:4">
      <c r="A2652" s="7">
        <v>2650</v>
      </c>
      <c r="B2652" s="135" t="s">
        <v>2621</v>
      </c>
      <c r="C2652" s="7">
        <v>200</v>
      </c>
      <c r="D2652" s="7" t="s">
        <v>6</v>
      </c>
    </row>
    <row r="2653" s="5" customFormat="1" ht="15" customHeight="1" spans="1:4">
      <c r="A2653" s="7">
        <v>2651</v>
      </c>
      <c r="B2653" s="135" t="s">
        <v>2622</v>
      </c>
      <c r="C2653" s="7">
        <v>200</v>
      </c>
      <c r="D2653" s="7" t="s">
        <v>6</v>
      </c>
    </row>
    <row r="2654" s="5" customFormat="1" ht="15" customHeight="1" spans="1:4">
      <c r="A2654" s="7">
        <v>2652</v>
      </c>
      <c r="B2654" s="135" t="s">
        <v>2623</v>
      </c>
      <c r="C2654" s="7">
        <v>200</v>
      </c>
      <c r="D2654" s="7" t="s">
        <v>6</v>
      </c>
    </row>
    <row r="2655" s="5" customFormat="1" ht="15" customHeight="1" spans="1:4">
      <c r="A2655" s="7">
        <v>2653</v>
      </c>
      <c r="B2655" s="135" t="s">
        <v>2624</v>
      </c>
      <c r="C2655" s="7">
        <v>200</v>
      </c>
      <c r="D2655" s="7" t="s">
        <v>6</v>
      </c>
    </row>
    <row r="2656" s="5" customFormat="1" ht="15" customHeight="1" spans="1:4">
      <c r="A2656" s="7">
        <v>2654</v>
      </c>
      <c r="B2656" s="135" t="s">
        <v>2625</v>
      </c>
      <c r="C2656" s="7">
        <v>200</v>
      </c>
      <c r="D2656" s="7" t="s">
        <v>6</v>
      </c>
    </row>
    <row r="2657" s="5" customFormat="1" ht="15" customHeight="1" spans="1:4">
      <c r="A2657" s="7">
        <v>2655</v>
      </c>
      <c r="B2657" s="135" t="s">
        <v>2626</v>
      </c>
      <c r="C2657" s="7">
        <v>200</v>
      </c>
      <c r="D2657" s="7" t="s">
        <v>6</v>
      </c>
    </row>
    <row r="2658" s="5" customFormat="1" ht="15" customHeight="1" spans="1:4">
      <c r="A2658" s="7">
        <v>2656</v>
      </c>
      <c r="B2658" s="135" t="s">
        <v>2627</v>
      </c>
      <c r="C2658" s="7">
        <v>200</v>
      </c>
      <c r="D2658" s="7" t="s">
        <v>6</v>
      </c>
    </row>
    <row r="2659" s="5" customFormat="1" ht="15" customHeight="1" spans="1:4">
      <c r="A2659" s="7">
        <v>2657</v>
      </c>
      <c r="B2659" s="135" t="s">
        <v>2628</v>
      </c>
      <c r="C2659" s="7">
        <v>200</v>
      </c>
      <c r="D2659" s="7" t="s">
        <v>6</v>
      </c>
    </row>
    <row r="2660" s="5" customFormat="1" ht="15" customHeight="1" spans="1:4">
      <c r="A2660" s="7">
        <v>2658</v>
      </c>
      <c r="B2660" s="135" t="s">
        <v>2629</v>
      </c>
      <c r="C2660" s="7">
        <v>200</v>
      </c>
      <c r="D2660" s="7" t="s">
        <v>6</v>
      </c>
    </row>
    <row r="2661" s="5" customFormat="1" ht="15" customHeight="1" spans="1:4">
      <c r="A2661" s="7">
        <v>2659</v>
      </c>
      <c r="B2661" s="135" t="s">
        <v>2630</v>
      </c>
      <c r="C2661" s="7">
        <v>200</v>
      </c>
      <c r="D2661" s="7" t="s">
        <v>6</v>
      </c>
    </row>
    <row r="2662" s="5" customFormat="1" ht="15" customHeight="1" spans="1:4">
      <c r="A2662" s="7">
        <v>2660</v>
      </c>
      <c r="B2662" s="135" t="s">
        <v>2631</v>
      </c>
      <c r="C2662" s="7">
        <v>200</v>
      </c>
      <c r="D2662" s="7" t="s">
        <v>6</v>
      </c>
    </row>
    <row r="2663" s="5" customFormat="1" ht="15" customHeight="1" spans="1:4">
      <c r="A2663" s="7">
        <v>2661</v>
      </c>
      <c r="B2663" s="135" t="s">
        <v>2632</v>
      </c>
      <c r="C2663" s="7">
        <v>200</v>
      </c>
      <c r="D2663" s="7" t="s">
        <v>6</v>
      </c>
    </row>
    <row r="2664" s="5" customFormat="1" ht="15" customHeight="1" spans="1:4">
      <c r="A2664" s="7">
        <v>2662</v>
      </c>
      <c r="B2664" s="135" t="s">
        <v>2633</v>
      </c>
      <c r="C2664" s="7">
        <v>200</v>
      </c>
      <c r="D2664" s="7" t="s">
        <v>6</v>
      </c>
    </row>
    <row r="2665" s="5" customFormat="1" ht="15" customHeight="1" spans="1:4">
      <c r="A2665" s="7">
        <v>2663</v>
      </c>
      <c r="B2665" s="135" t="s">
        <v>2634</v>
      </c>
      <c r="C2665" s="7">
        <v>200</v>
      </c>
      <c r="D2665" s="7" t="s">
        <v>6</v>
      </c>
    </row>
    <row r="2666" s="5" customFormat="1" ht="15" customHeight="1" spans="1:4">
      <c r="A2666" s="7">
        <v>2664</v>
      </c>
      <c r="B2666" s="135" t="s">
        <v>2635</v>
      </c>
      <c r="C2666" s="7">
        <v>200</v>
      </c>
      <c r="D2666" s="7" t="s">
        <v>6</v>
      </c>
    </row>
    <row r="2667" s="5" customFormat="1" ht="15" customHeight="1" spans="1:4">
      <c r="A2667" s="7">
        <v>2665</v>
      </c>
      <c r="B2667" s="135" t="s">
        <v>2636</v>
      </c>
      <c r="C2667" s="7">
        <v>200</v>
      </c>
      <c r="D2667" s="7" t="s">
        <v>6</v>
      </c>
    </row>
    <row r="2668" s="5" customFormat="1" ht="15" customHeight="1" spans="1:4">
      <c r="A2668" s="7">
        <v>2666</v>
      </c>
      <c r="B2668" s="135" t="s">
        <v>2637</v>
      </c>
      <c r="C2668" s="7">
        <v>200</v>
      </c>
      <c r="D2668" s="7" t="s">
        <v>6</v>
      </c>
    </row>
    <row r="2669" s="5" customFormat="1" ht="15" customHeight="1" spans="1:4">
      <c r="A2669" s="7">
        <v>2667</v>
      </c>
      <c r="B2669" s="135" t="s">
        <v>2638</v>
      </c>
      <c r="C2669" s="7">
        <v>200</v>
      </c>
      <c r="D2669" s="7" t="s">
        <v>6</v>
      </c>
    </row>
    <row r="2670" s="5" customFormat="1" ht="15" customHeight="1" spans="1:4">
      <c r="A2670" s="7">
        <v>2668</v>
      </c>
      <c r="B2670" s="135" t="s">
        <v>2639</v>
      </c>
      <c r="C2670" s="7">
        <v>200</v>
      </c>
      <c r="D2670" s="7" t="s">
        <v>6</v>
      </c>
    </row>
    <row r="2671" s="5" customFormat="1" ht="15" customHeight="1" spans="1:4">
      <c r="A2671" s="7">
        <v>2669</v>
      </c>
      <c r="B2671" s="135" t="s">
        <v>2640</v>
      </c>
      <c r="C2671" s="7">
        <v>200</v>
      </c>
      <c r="D2671" s="7" t="s">
        <v>6</v>
      </c>
    </row>
    <row r="2672" s="5" customFormat="1" ht="15" customHeight="1" spans="1:4">
      <c r="A2672" s="7">
        <v>2670</v>
      </c>
      <c r="B2672" s="135" t="s">
        <v>2641</v>
      </c>
      <c r="C2672" s="7">
        <v>200</v>
      </c>
      <c r="D2672" s="7" t="s">
        <v>6</v>
      </c>
    </row>
    <row r="2673" s="5" customFormat="1" ht="15" customHeight="1" spans="1:4">
      <c r="A2673" s="7">
        <v>2671</v>
      </c>
      <c r="B2673" s="135" t="s">
        <v>2642</v>
      </c>
      <c r="C2673" s="7">
        <v>200</v>
      </c>
      <c r="D2673" s="7" t="s">
        <v>6</v>
      </c>
    </row>
    <row r="2674" s="5" customFormat="1" ht="15" customHeight="1" spans="1:4">
      <c r="A2674" s="7">
        <v>2672</v>
      </c>
      <c r="B2674" s="135" t="s">
        <v>2643</v>
      </c>
      <c r="C2674" s="7">
        <v>200</v>
      </c>
      <c r="D2674" s="7" t="s">
        <v>6</v>
      </c>
    </row>
    <row r="2675" s="5" customFormat="1" ht="15" customHeight="1" spans="1:4">
      <c r="A2675" s="7">
        <v>2673</v>
      </c>
      <c r="B2675" s="135" t="s">
        <v>2644</v>
      </c>
      <c r="C2675" s="7">
        <v>200</v>
      </c>
      <c r="D2675" s="7" t="s">
        <v>6</v>
      </c>
    </row>
    <row r="2676" s="5" customFormat="1" ht="15" customHeight="1" spans="1:4">
      <c r="A2676" s="7">
        <v>2674</v>
      </c>
      <c r="B2676" s="135" t="s">
        <v>2645</v>
      </c>
      <c r="C2676" s="7">
        <v>200</v>
      </c>
      <c r="D2676" s="7" t="s">
        <v>6</v>
      </c>
    </row>
    <row r="2677" s="5" customFormat="1" ht="15" customHeight="1" spans="1:4">
      <c r="A2677" s="7">
        <v>2675</v>
      </c>
      <c r="B2677" s="135" t="s">
        <v>2646</v>
      </c>
      <c r="C2677" s="7">
        <v>200</v>
      </c>
      <c r="D2677" s="7" t="s">
        <v>6</v>
      </c>
    </row>
    <row r="2678" s="5" customFormat="1" ht="15" customHeight="1" spans="1:4">
      <c r="A2678" s="7">
        <v>2676</v>
      </c>
      <c r="B2678" s="135" t="s">
        <v>2647</v>
      </c>
      <c r="C2678" s="7">
        <v>200</v>
      </c>
      <c r="D2678" s="7" t="s">
        <v>6</v>
      </c>
    </row>
    <row r="2679" s="5" customFormat="1" ht="15" customHeight="1" spans="1:4">
      <c r="A2679" s="7">
        <v>2677</v>
      </c>
      <c r="B2679" s="135" t="s">
        <v>2648</v>
      </c>
      <c r="C2679" s="7">
        <v>200</v>
      </c>
      <c r="D2679" s="7" t="s">
        <v>6</v>
      </c>
    </row>
    <row r="2680" s="5" customFormat="1" ht="15" customHeight="1" spans="1:4">
      <c r="A2680" s="7">
        <v>2678</v>
      </c>
      <c r="B2680" s="135" t="s">
        <v>2649</v>
      </c>
      <c r="C2680" s="7">
        <v>200</v>
      </c>
      <c r="D2680" s="7" t="s">
        <v>6</v>
      </c>
    </row>
    <row r="2681" s="5" customFormat="1" ht="15" customHeight="1" spans="1:4">
      <c r="A2681" s="7">
        <v>2679</v>
      </c>
      <c r="B2681" s="135" t="s">
        <v>2650</v>
      </c>
      <c r="C2681" s="7">
        <v>200</v>
      </c>
      <c r="D2681" s="7" t="s">
        <v>6</v>
      </c>
    </row>
    <row r="2682" s="5" customFormat="1" ht="15" customHeight="1" spans="1:4">
      <c r="A2682" s="7">
        <v>2680</v>
      </c>
      <c r="B2682" s="135" t="s">
        <v>2651</v>
      </c>
      <c r="C2682" s="7">
        <v>200</v>
      </c>
      <c r="D2682" s="7" t="s">
        <v>6</v>
      </c>
    </row>
    <row r="2683" s="5" customFormat="1" ht="15" customHeight="1" spans="1:4">
      <c r="A2683" s="7">
        <v>2681</v>
      </c>
      <c r="B2683" s="135" t="s">
        <v>2652</v>
      </c>
      <c r="C2683" s="7">
        <v>200</v>
      </c>
      <c r="D2683" s="7" t="s">
        <v>6</v>
      </c>
    </row>
    <row r="2684" s="5" customFormat="1" ht="15" customHeight="1" spans="1:4">
      <c r="A2684" s="7">
        <v>2682</v>
      </c>
      <c r="B2684" s="135" t="s">
        <v>2653</v>
      </c>
      <c r="C2684" s="7">
        <v>200</v>
      </c>
      <c r="D2684" s="7" t="s">
        <v>6</v>
      </c>
    </row>
    <row r="2685" s="5" customFormat="1" ht="15" customHeight="1" spans="1:4">
      <c r="A2685" s="7">
        <v>2683</v>
      </c>
      <c r="B2685" s="135" t="s">
        <v>2654</v>
      </c>
      <c r="C2685" s="7">
        <v>200</v>
      </c>
      <c r="D2685" s="7" t="s">
        <v>6</v>
      </c>
    </row>
    <row r="2686" s="5" customFormat="1" ht="15" customHeight="1" spans="1:4">
      <c r="A2686" s="7">
        <v>2684</v>
      </c>
      <c r="B2686" s="135" t="s">
        <v>2655</v>
      </c>
      <c r="C2686" s="7">
        <v>200</v>
      </c>
      <c r="D2686" s="7" t="s">
        <v>6</v>
      </c>
    </row>
    <row r="2687" s="5" customFormat="1" ht="15" customHeight="1" spans="1:4">
      <c r="A2687" s="7">
        <v>2685</v>
      </c>
      <c r="B2687" s="135" t="s">
        <v>2656</v>
      </c>
      <c r="C2687" s="7">
        <v>200</v>
      </c>
      <c r="D2687" s="7" t="s">
        <v>6</v>
      </c>
    </row>
    <row r="2688" s="5" customFormat="1" ht="15" customHeight="1" spans="1:4">
      <c r="A2688" s="7">
        <v>2686</v>
      </c>
      <c r="B2688" s="139" t="s">
        <v>2657</v>
      </c>
      <c r="C2688" s="7">
        <v>200</v>
      </c>
      <c r="D2688" s="7" t="s">
        <v>6</v>
      </c>
    </row>
    <row r="2689" s="5" customFormat="1" ht="15" customHeight="1" spans="1:4">
      <c r="A2689" s="7">
        <v>2687</v>
      </c>
      <c r="B2689" s="139" t="s">
        <v>2658</v>
      </c>
      <c r="C2689" s="7">
        <v>200</v>
      </c>
      <c r="D2689" s="7" t="s">
        <v>6</v>
      </c>
    </row>
    <row r="2690" s="5" customFormat="1" ht="15" customHeight="1" spans="1:4">
      <c r="A2690" s="7">
        <v>2688</v>
      </c>
      <c r="B2690" s="139" t="s">
        <v>2659</v>
      </c>
      <c r="C2690" s="7">
        <v>200</v>
      </c>
      <c r="D2690" s="7" t="s">
        <v>6</v>
      </c>
    </row>
    <row r="2691" s="5" customFormat="1" ht="15" customHeight="1" spans="1:4">
      <c r="A2691" s="7">
        <v>2689</v>
      </c>
      <c r="B2691" s="139" t="s">
        <v>2660</v>
      </c>
      <c r="C2691" s="7">
        <v>200</v>
      </c>
      <c r="D2691" s="7" t="s">
        <v>6</v>
      </c>
    </row>
    <row r="2692" s="5" customFormat="1" ht="15" customHeight="1" spans="1:4">
      <c r="A2692" s="7">
        <v>2690</v>
      </c>
      <c r="B2692" s="139" t="s">
        <v>2661</v>
      </c>
      <c r="C2692" s="7">
        <v>200</v>
      </c>
      <c r="D2692" s="7" t="s">
        <v>6</v>
      </c>
    </row>
    <row r="2693" s="5" customFormat="1" ht="15" customHeight="1" spans="1:4">
      <c r="A2693" s="7">
        <v>2691</v>
      </c>
      <c r="B2693" s="139" t="s">
        <v>2662</v>
      </c>
      <c r="C2693" s="7">
        <v>200</v>
      </c>
      <c r="D2693" s="7" t="s">
        <v>6</v>
      </c>
    </row>
    <row r="2694" s="5" customFormat="1" ht="15" customHeight="1" spans="1:4">
      <c r="A2694" s="7">
        <v>2692</v>
      </c>
      <c r="B2694" s="139" t="s">
        <v>2663</v>
      </c>
      <c r="C2694" s="7">
        <v>200</v>
      </c>
      <c r="D2694" s="7" t="s">
        <v>6</v>
      </c>
    </row>
    <row r="2695" s="5" customFormat="1" ht="15" customHeight="1" spans="1:4">
      <c r="A2695" s="7">
        <v>2693</v>
      </c>
      <c r="B2695" s="139" t="s">
        <v>2664</v>
      </c>
      <c r="C2695" s="7">
        <v>200</v>
      </c>
      <c r="D2695" s="7" t="s">
        <v>6</v>
      </c>
    </row>
    <row r="2696" s="5" customFormat="1" ht="15" customHeight="1" spans="1:4">
      <c r="A2696" s="7">
        <v>2694</v>
      </c>
      <c r="B2696" s="139" t="s">
        <v>2665</v>
      </c>
      <c r="C2696" s="7">
        <v>200</v>
      </c>
      <c r="D2696" s="7" t="s">
        <v>6</v>
      </c>
    </row>
    <row r="2697" s="5" customFormat="1" ht="15" customHeight="1" spans="1:4">
      <c r="A2697" s="7">
        <v>2695</v>
      </c>
      <c r="B2697" s="139" t="s">
        <v>2666</v>
      </c>
      <c r="C2697" s="7">
        <v>200</v>
      </c>
      <c r="D2697" s="7" t="s">
        <v>6</v>
      </c>
    </row>
    <row r="2698" s="5" customFormat="1" ht="15" customHeight="1" spans="1:4">
      <c r="A2698" s="7">
        <v>2696</v>
      </c>
      <c r="B2698" s="139" t="s">
        <v>2667</v>
      </c>
      <c r="C2698" s="7">
        <v>200</v>
      </c>
      <c r="D2698" s="7" t="s">
        <v>6</v>
      </c>
    </row>
    <row r="2699" s="5" customFormat="1" ht="15" customHeight="1" spans="1:4">
      <c r="A2699" s="7">
        <v>2697</v>
      </c>
      <c r="B2699" s="139" t="s">
        <v>2668</v>
      </c>
      <c r="C2699" s="7">
        <v>200</v>
      </c>
      <c r="D2699" s="7" t="s">
        <v>6</v>
      </c>
    </row>
    <row r="2700" s="5" customFormat="1" ht="15" customHeight="1" spans="1:4">
      <c r="A2700" s="7">
        <v>2698</v>
      </c>
      <c r="B2700" s="139" t="s">
        <v>445</v>
      </c>
      <c r="C2700" s="7">
        <v>200</v>
      </c>
      <c r="D2700" s="7" t="s">
        <v>6</v>
      </c>
    </row>
    <row r="2701" s="5" customFormat="1" ht="15" customHeight="1" spans="1:4">
      <c r="A2701" s="7">
        <v>2699</v>
      </c>
      <c r="B2701" s="139" t="s">
        <v>2669</v>
      </c>
      <c r="C2701" s="7">
        <v>200</v>
      </c>
      <c r="D2701" s="7" t="s">
        <v>6</v>
      </c>
    </row>
    <row r="2702" s="5" customFormat="1" ht="15" customHeight="1" spans="1:4">
      <c r="A2702" s="7">
        <v>2700</v>
      </c>
      <c r="B2702" s="139" t="s">
        <v>2670</v>
      </c>
      <c r="C2702" s="7">
        <v>200</v>
      </c>
      <c r="D2702" s="7" t="s">
        <v>6</v>
      </c>
    </row>
    <row r="2703" s="5" customFormat="1" ht="15" customHeight="1" spans="1:4">
      <c r="A2703" s="7">
        <v>2701</v>
      </c>
      <c r="B2703" s="139" t="s">
        <v>2671</v>
      </c>
      <c r="C2703" s="7">
        <v>200</v>
      </c>
      <c r="D2703" s="7" t="s">
        <v>6</v>
      </c>
    </row>
    <row r="2704" s="5" customFormat="1" ht="15" customHeight="1" spans="1:4">
      <c r="A2704" s="7">
        <v>2702</v>
      </c>
      <c r="B2704" s="139" t="s">
        <v>2672</v>
      </c>
      <c r="C2704" s="7">
        <v>200</v>
      </c>
      <c r="D2704" s="7" t="s">
        <v>6</v>
      </c>
    </row>
    <row r="2705" s="5" customFormat="1" ht="15" customHeight="1" spans="1:4">
      <c r="A2705" s="7">
        <v>2703</v>
      </c>
      <c r="B2705" s="139" t="s">
        <v>2673</v>
      </c>
      <c r="C2705" s="7">
        <v>200</v>
      </c>
      <c r="D2705" s="7" t="s">
        <v>6</v>
      </c>
    </row>
    <row r="2706" s="5" customFormat="1" ht="15" customHeight="1" spans="1:4">
      <c r="A2706" s="7">
        <v>2704</v>
      </c>
      <c r="B2706" s="139" t="s">
        <v>2674</v>
      </c>
      <c r="C2706" s="7">
        <v>200</v>
      </c>
      <c r="D2706" s="7" t="s">
        <v>6</v>
      </c>
    </row>
    <row r="2707" s="5" customFormat="1" ht="15" customHeight="1" spans="1:4">
      <c r="A2707" s="7">
        <v>2705</v>
      </c>
      <c r="B2707" s="139" t="s">
        <v>2675</v>
      </c>
      <c r="C2707" s="7">
        <v>200</v>
      </c>
      <c r="D2707" s="7" t="s">
        <v>6</v>
      </c>
    </row>
    <row r="2708" s="5" customFormat="1" ht="15" customHeight="1" spans="1:4">
      <c r="A2708" s="7">
        <v>2706</v>
      </c>
      <c r="B2708" s="139" t="s">
        <v>2676</v>
      </c>
      <c r="C2708" s="7">
        <v>200</v>
      </c>
      <c r="D2708" s="7" t="s">
        <v>6</v>
      </c>
    </row>
    <row r="2709" s="5" customFormat="1" ht="15" customHeight="1" spans="1:4">
      <c r="A2709" s="7">
        <v>2707</v>
      </c>
      <c r="B2709" s="139" t="s">
        <v>2677</v>
      </c>
      <c r="C2709" s="7">
        <v>200</v>
      </c>
      <c r="D2709" s="7" t="s">
        <v>6</v>
      </c>
    </row>
    <row r="2710" s="5" customFormat="1" ht="15" customHeight="1" spans="1:4">
      <c r="A2710" s="7">
        <v>2708</v>
      </c>
      <c r="B2710" s="139" t="s">
        <v>2678</v>
      </c>
      <c r="C2710" s="7">
        <v>200</v>
      </c>
      <c r="D2710" s="7" t="s">
        <v>6</v>
      </c>
    </row>
    <row r="2711" s="5" customFormat="1" ht="15" customHeight="1" spans="1:4">
      <c r="A2711" s="7">
        <v>2709</v>
      </c>
      <c r="B2711" s="139" t="s">
        <v>2679</v>
      </c>
      <c r="C2711" s="7">
        <v>200</v>
      </c>
      <c r="D2711" s="7" t="s">
        <v>6</v>
      </c>
    </row>
    <row r="2712" s="5" customFormat="1" ht="15" customHeight="1" spans="1:4">
      <c r="A2712" s="7">
        <v>2710</v>
      </c>
      <c r="B2712" s="139" t="s">
        <v>2680</v>
      </c>
      <c r="C2712" s="7">
        <v>200</v>
      </c>
      <c r="D2712" s="7" t="s">
        <v>6</v>
      </c>
    </row>
    <row r="2713" s="5" customFormat="1" ht="15" customHeight="1" spans="1:4">
      <c r="A2713" s="7">
        <v>2711</v>
      </c>
      <c r="B2713" s="139" t="s">
        <v>2681</v>
      </c>
      <c r="C2713" s="7">
        <v>200</v>
      </c>
      <c r="D2713" s="7" t="s">
        <v>6</v>
      </c>
    </row>
    <row r="2714" s="5" customFormat="1" ht="15" customHeight="1" spans="1:4">
      <c r="A2714" s="7">
        <v>2712</v>
      </c>
      <c r="B2714" s="139" t="s">
        <v>2682</v>
      </c>
      <c r="C2714" s="7">
        <v>200</v>
      </c>
      <c r="D2714" s="7" t="s">
        <v>6</v>
      </c>
    </row>
    <row r="2715" s="5" customFormat="1" ht="15" customHeight="1" spans="1:4">
      <c r="A2715" s="7">
        <v>2713</v>
      </c>
      <c r="B2715" s="139" t="s">
        <v>2683</v>
      </c>
      <c r="C2715" s="7">
        <v>200</v>
      </c>
      <c r="D2715" s="7" t="s">
        <v>6</v>
      </c>
    </row>
    <row r="2716" s="5" customFormat="1" ht="15" customHeight="1" spans="1:4">
      <c r="A2716" s="7">
        <v>2714</v>
      </c>
      <c r="B2716" s="139" t="s">
        <v>2684</v>
      </c>
      <c r="C2716" s="7">
        <v>200</v>
      </c>
      <c r="D2716" s="7" t="s">
        <v>6</v>
      </c>
    </row>
    <row r="2717" s="5" customFormat="1" ht="15" customHeight="1" spans="1:4">
      <c r="A2717" s="7">
        <v>2715</v>
      </c>
      <c r="B2717" s="139" t="s">
        <v>2685</v>
      </c>
      <c r="C2717" s="7">
        <v>200</v>
      </c>
      <c r="D2717" s="7" t="s">
        <v>6</v>
      </c>
    </row>
    <row r="2718" s="5" customFormat="1" ht="15" customHeight="1" spans="1:4">
      <c r="A2718" s="7">
        <v>2716</v>
      </c>
      <c r="B2718" s="139" t="s">
        <v>2686</v>
      </c>
      <c r="C2718" s="7">
        <v>200</v>
      </c>
      <c r="D2718" s="7" t="s">
        <v>6</v>
      </c>
    </row>
    <row r="2719" s="5" customFormat="1" ht="15" customHeight="1" spans="1:4">
      <c r="A2719" s="7">
        <v>2717</v>
      </c>
      <c r="B2719" s="139" t="s">
        <v>2687</v>
      </c>
      <c r="C2719" s="7">
        <v>200</v>
      </c>
      <c r="D2719" s="7" t="s">
        <v>6</v>
      </c>
    </row>
    <row r="2720" s="5" customFormat="1" ht="15" customHeight="1" spans="1:4">
      <c r="A2720" s="7">
        <v>2718</v>
      </c>
      <c r="B2720" s="139" t="s">
        <v>2688</v>
      </c>
      <c r="C2720" s="7">
        <v>200</v>
      </c>
      <c r="D2720" s="7" t="s">
        <v>6</v>
      </c>
    </row>
    <row r="2721" s="5" customFormat="1" ht="15" customHeight="1" spans="1:4">
      <c r="A2721" s="7">
        <v>2719</v>
      </c>
      <c r="B2721" s="139" t="s">
        <v>2689</v>
      </c>
      <c r="C2721" s="7">
        <v>200</v>
      </c>
      <c r="D2721" s="7" t="s">
        <v>6</v>
      </c>
    </row>
    <row r="2722" s="5" customFormat="1" ht="15" customHeight="1" spans="1:4">
      <c r="A2722" s="7">
        <v>2720</v>
      </c>
      <c r="B2722" s="139" t="s">
        <v>2690</v>
      </c>
      <c r="C2722" s="7">
        <v>200</v>
      </c>
      <c r="D2722" s="7" t="s">
        <v>6</v>
      </c>
    </row>
    <row r="2723" s="5" customFormat="1" ht="15" customHeight="1" spans="1:4">
      <c r="A2723" s="7">
        <v>2721</v>
      </c>
      <c r="B2723" s="139" t="s">
        <v>2691</v>
      </c>
      <c r="C2723" s="7">
        <v>200</v>
      </c>
      <c r="D2723" s="7" t="s">
        <v>6</v>
      </c>
    </row>
    <row r="2724" s="5" customFormat="1" ht="15" customHeight="1" spans="1:4">
      <c r="A2724" s="7">
        <v>2722</v>
      </c>
      <c r="B2724" s="139" t="s">
        <v>2692</v>
      </c>
      <c r="C2724" s="7">
        <v>200</v>
      </c>
      <c r="D2724" s="7" t="s">
        <v>6</v>
      </c>
    </row>
    <row r="2725" s="5" customFormat="1" ht="15" customHeight="1" spans="1:4">
      <c r="A2725" s="7">
        <v>2723</v>
      </c>
      <c r="B2725" s="139" t="s">
        <v>2693</v>
      </c>
      <c r="C2725" s="7">
        <v>200</v>
      </c>
      <c r="D2725" s="7" t="s">
        <v>6</v>
      </c>
    </row>
    <row r="2726" s="5" customFormat="1" ht="15" customHeight="1" spans="1:4">
      <c r="A2726" s="7">
        <v>2724</v>
      </c>
      <c r="B2726" s="139" t="s">
        <v>2694</v>
      </c>
      <c r="C2726" s="7">
        <v>200</v>
      </c>
      <c r="D2726" s="7" t="s">
        <v>6</v>
      </c>
    </row>
    <row r="2727" s="5" customFormat="1" ht="15" customHeight="1" spans="1:4">
      <c r="A2727" s="7">
        <v>2725</v>
      </c>
      <c r="B2727" s="139" t="s">
        <v>2695</v>
      </c>
      <c r="C2727" s="7">
        <v>200</v>
      </c>
      <c r="D2727" s="7" t="s">
        <v>6</v>
      </c>
    </row>
    <row r="2728" s="5" customFormat="1" ht="15" customHeight="1" spans="1:4">
      <c r="A2728" s="7">
        <v>2726</v>
      </c>
      <c r="B2728" s="139" t="s">
        <v>646</v>
      </c>
      <c r="C2728" s="7">
        <v>200</v>
      </c>
      <c r="D2728" s="7" t="s">
        <v>6</v>
      </c>
    </row>
    <row r="2729" s="5" customFormat="1" ht="15" customHeight="1" spans="1:4">
      <c r="A2729" s="7">
        <v>2727</v>
      </c>
      <c r="B2729" s="139" t="s">
        <v>2696</v>
      </c>
      <c r="C2729" s="7">
        <v>200</v>
      </c>
      <c r="D2729" s="7" t="s">
        <v>6</v>
      </c>
    </row>
    <row r="2730" s="5" customFormat="1" ht="15" customHeight="1" spans="1:4">
      <c r="A2730" s="7">
        <v>2728</v>
      </c>
      <c r="B2730" s="139" t="s">
        <v>2697</v>
      </c>
      <c r="C2730" s="7">
        <v>200</v>
      </c>
      <c r="D2730" s="7" t="s">
        <v>6</v>
      </c>
    </row>
    <row r="2731" s="5" customFormat="1" ht="15" customHeight="1" spans="1:4">
      <c r="A2731" s="7">
        <v>2729</v>
      </c>
      <c r="B2731" s="139" t="s">
        <v>2698</v>
      </c>
      <c r="C2731" s="7">
        <v>200</v>
      </c>
      <c r="D2731" s="7" t="s">
        <v>6</v>
      </c>
    </row>
    <row r="2732" s="5" customFormat="1" ht="15" customHeight="1" spans="1:4">
      <c r="A2732" s="7">
        <v>2730</v>
      </c>
      <c r="B2732" s="139" t="s">
        <v>2699</v>
      </c>
      <c r="C2732" s="7">
        <v>200</v>
      </c>
      <c r="D2732" s="7" t="s">
        <v>6</v>
      </c>
    </row>
    <row r="2733" s="5" customFormat="1" ht="15" customHeight="1" spans="1:4">
      <c r="A2733" s="7">
        <v>2731</v>
      </c>
      <c r="B2733" s="139" t="s">
        <v>2700</v>
      </c>
      <c r="C2733" s="7">
        <v>200</v>
      </c>
      <c r="D2733" s="7" t="s">
        <v>6</v>
      </c>
    </row>
    <row r="2734" s="5" customFormat="1" ht="15" customHeight="1" spans="1:4">
      <c r="A2734" s="7">
        <v>2732</v>
      </c>
      <c r="B2734" s="139" t="s">
        <v>2701</v>
      </c>
      <c r="C2734" s="7">
        <v>200</v>
      </c>
      <c r="D2734" s="7" t="s">
        <v>6</v>
      </c>
    </row>
    <row r="2735" s="5" customFormat="1" ht="15" customHeight="1" spans="1:4">
      <c r="A2735" s="7">
        <v>2733</v>
      </c>
      <c r="B2735" s="139" t="s">
        <v>2702</v>
      </c>
      <c r="C2735" s="7">
        <v>200</v>
      </c>
      <c r="D2735" s="7" t="s">
        <v>6</v>
      </c>
    </row>
    <row r="2736" s="5" customFormat="1" ht="15" customHeight="1" spans="1:4">
      <c r="A2736" s="7">
        <v>2734</v>
      </c>
      <c r="B2736" s="139" t="s">
        <v>2703</v>
      </c>
      <c r="C2736" s="7">
        <v>200</v>
      </c>
      <c r="D2736" s="7" t="s">
        <v>6</v>
      </c>
    </row>
    <row r="2737" s="5" customFormat="1" ht="15" customHeight="1" spans="1:4">
      <c r="A2737" s="7">
        <v>2735</v>
      </c>
      <c r="B2737" s="139" t="s">
        <v>2704</v>
      </c>
      <c r="C2737" s="7">
        <v>200</v>
      </c>
      <c r="D2737" s="7" t="s">
        <v>6</v>
      </c>
    </row>
    <row r="2738" s="5" customFormat="1" ht="15" customHeight="1" spans="1:4">
      <c r="A2738" s="7">
        <v>2736</v>
      </c>
      <c r="B2738" s="139" t="s">
        <v>2705</v>
      </c>
      <c r="C2738" s="7">
        <v>200</v>
      </c>
      <c r="D2738" s="7" t="s">
        <v>6</v>
      </c>
    </row>
    <row r="2739" s="5" customFormat="1" ht="15" customHeight="1" spans="1:4">
      <c r="A2739" s="7">
        <v>2737</v>
      </c>
      <c r="B2739" s="139" t="s">
        <v>2706</v>
      </c>
      <c r="C2739" s="7">
        <v>200</v>
      </c>
      <c r="D2739" s="7" t="s">
        <v>6</v>
      </c>
    </row>
    <row r="2740" s="5" customFormat="1" ht="15" customHeight="1" spans="1:4">
      <c r="A2740" s="7">
        <v>2738</v>
      </c>
      <c r="B2740" s="139" t="s">
        <v>2707</v>
      </c>
      <c r="C2740" s="7">
        <v>200</v>
      </c>
      <c r="D2740" s="7" t="s">
        <v>6</v>
      </c>
    </row>
    <row r="2741" s="5" customFormat="1" ht="15" customHeight="1" spans="1:4">
      <c r="A2741" s="7">
        <v>2739</v>
      </c>
      <c r="B2741" s="139" t="s">
        <v>2708</v>
      </c>
      <c r="C2741" s="7">
        <v>200</v>
      </c>
      <c r="D2741" s="7" t="s">
        <v>6</v>
      </c>
    </row>
    <row r="2742" s="5" customFormat="1" ht="15" customHeight="1" spans="1:4">
      <c r="A2742" s="7">
        <v>2740</v>
      </c>
      <c r="B2742" s="139" t="s">
        <v>2709</v>
      </c>
      <c r="C2742" s="7">
        <v>200</v>
      </c>
      <c r="D2742" s="7" t="s">
        <v>6</v>
      </c>
    </row>
    <row r="2743" s="5" customFormat="1" ht="15" customHeight="1" spans="1:4">
      <c r="A2743" s="7">
        <v>2741</v>
      </c>
      <c r="B2743" s="139" t="s">
        <v>2710</v>
      </c>
      <c r="C2743" s="7">
        <v>200</v>
      </c>
      <c r="D2743" s="7" t="s">
        <v>6</v>
      </c>
    </row>
    <row r="2744" s="5" customFormat="1" ht="15" customHeight="1" spans="1:4">
      <c r="A2744" s="7">
        <v>2742</v>
      </c>
      <c r="B2744" s="139" t="s">
        <v>2711</v>
      </c>
      <c r="C2744" s="7">
        <v>200</v>
      </c>
      <c r="D2744" s="7" t="s">
        <v>6</v>
      </c>
    </row>
    <row r="2745" s="5" customFormat="1" ht="15" customHeight="1" spans="1:4">
      <c r="A2745" s="7">
        <v>2743</v>
      </c>
      <c r="B2745" s="139" t="s">
        <v>2712</v>
      </c>
      <c r="C2745" s="7">
        <v>200</v>
      </c>
      <c r="D2745" s="7" t="s">
        <v>6</v>
      </c>
    </row>
    <row r="2746" s="5" customFormat="1" ht="15" customHeight="1" spans="1:4">
      <c r="A2746" s="7">
        <v>2744</v>
      </c>
      <c r="B2746" s="139" t="s">
        <v>2713</v>
      </c>
      <c r="C2746" s="7">
        <v>200</v>
      </c>
      <c r="D2746" s="7" t="s">
        <v>6</v>
      </c>
    </row>
    <row r="2747" s="5" customFormat="1" ht="15" customHeight="1" spans="1:4">
      <c r="A2747" s="7">
        <v>2745</v>
      </c>
      <c r="B2747" s="139" t="s">
        <v>2714</v>
      </c>
      <c r="C2747" s="7">
        <v>200</v>
      </c>
      <c r="D2747" s="7" t="s">
        <v>6</v>
      </c>
    </row>
    <row r="2748" s="5" customFormat="1" ht="15" customHeight="1" spans="1:4">
      <c r="A2748" s="7">
        <v>2746</v>
      </c>
      <c r="B2748" s="135" t="s">
        <v>2715</v>
      </c>
      <c r="C2748" s="7">
        <v>200</v>
      </c>
      <c r="D2748" s="7" t="s">
        <v>6</v>
      </c>
    </row>
    <row r="2749" s="5" customFormat="1" ht="15" customHeight="1" spans="1:4">
      <c r="A2749" s="7">
        <v>2747</v>
      </c>
      <c r="B2749" s="135" t="s">
        <v>2716</v>
      </c>
      <c r="C2749" s="7">
        <v>200</v>
      </c>
      <c r="D2749" s="7" t="s">
        <v>6</v>
      </c>
    </row>
    <row r="2750" s="5" customFormat="1" ht="15" customHeight="1" spans="1:4">
      <c r="A2750" s="7">
        <v>2748</v>
      </c>
      <c r="B2750" s="135" t="s">
        <v>2717</v>
      </c>
      <c r="C2750" s="7">
        <v>200</v>
      </c>
      <c r="D2750" s="7" t="s">
        <v>6</v>
      </c>
    </row>
    <row r="2751" s="5" customFormat="1" ht="15" customHeight="1" spans="1:4">
      <c r="A2751" s="7">
        <v>2749</v>
      </c>
      <c r="B2751" s="135" t="s">
        <v>2718</v>
      </c>
      <c r="C2751" s="7">
        <v>200</v>
      </c>
      <c r="D2751" s="7" t="s">
        <v>6</v>
      </c>
    </row>
    <row r="2752" s="5" customFormat="1" ht="15" customHeight="1" spans="1:4">
      <c r="A2752" s="7">
        <v>2750</v>
      </c>
      <c r="B2752" s="135" t="s">
        <v>2719</v>
      </c>
      <c r="C2752" s="7">
        <v>200</v>
      </c>
      <c r="D2752" s="7" t="s">
        <v>6</v>
      </c>
    </row>
    <row r="2753" s="5" customFormat="1" ht="15" customHeight="1" spans="1:4">
      <c r="A2753" s="7">
        <v>2751</v>
      </c>
      <c r="B2753" s="135" t="s">
        <v>2720</v>
      </c>
      <c r="C2753" s="7">
        <v>200</v>
      </c>
      <c r="D2753" s="7" t="s">
        <v>6</v>
      </c>
    </row>
    <row r="2754" s="5" customFormat="1" ht="15" customHeight="1" spans="1:4">
      <c r="A2754" s="7">
        <v>2752</v>
      </c>
      <c r="B2754" s="135" t="s">
        <v>2721</v>
      </c>
      <c r="C2754" s="7">
        <v>200</v>
      </c>
      <c r="D2754" s="7" t="s">
        <v>6</v>
      </c>
    </row>
    <row r="2755" s="5" customFormat="1" ht="15" customHeight="1" spans="1:4">
      <c r="A2755" s="7">
        <v>2753</v>
      </c>
      <c r="B2755" s="92" t="s">
        <v>2722</v>
      </c>
      <c r="C2755" s="7">
        <v>200</v>
      </c>
      <c r="D2755" s="7" t="s">
        <v>6</v>
      </c>
    </row>
    <row r="2756" s="5" customFormat="1" ht="15" customHeight="1" spans="1:4">
      <c r="A2756" s="7">
        <v>2754</v>
      </c>
      <c r="B2756" s="135" t="s">
        <v>2723</v>
      </c>
      <c r="C2756" s="7">
        <v>200</v>
      </c>
      <c r="D2756" s="7" t="s">
        <v>6</v>
      </c>
    </row>
    <row r="2757" s="5" customFormat="1" ht="15" customHeight="1" spans="1:4">
      <c r="A2757" s="7">
        <v>2755</v>
      </c>
      <c r="B2757" s="135" t="s">
        <v>2724</v>
      </c>
      <c r="C2757" s="7">
        <v>200</v>
      </c>
      <c r="D2757" s="7" t="s">
        <v>6</v>
      </c>
    </row>
    <row r="2758" s="5" customFormat="1" ht="15" customHeight="1" spans="1:4">
      <c r="A2758" s="7">
        <v>2756</v>
      </c>
      <c r="B2758" s="92" t="s">
        <v>2725</v>
      </c>
      <c r="C2758" s="7">
        <v>200</v>
      </c>
      <c r="D2758" s="7" t="s">
        <v>6</v>
      </c>
    </row>
    <row r="2759" s="5" customFormat="1" ht="15" customHeight="1" spans="1:4">
      <c r="A2759" s="7">
        <v>2757</v>
      </c>
      <c r="B2759" s="135" t="s">
        <v>621</v>
      </c>
      <c r="C2759" s="7">
        <v>200</v>
      </c>
      <c r="D2759" s="7" t="s">
        <v>6</v>
      </c>
    </row>
    <row r="2760" s="5" customFormat="1" ht="15" customHeight="1" spans="1:4">
      <c r="A2760" s="7">
        <v>2758</v>
      </c>
      <c r="B2760" s="135" t="s">
        <v>2215</v>
      </c>
      <c r="C2760" s="7">
        <v>200</v>
      </c>
      <c r="D2760" s="7" t="s">
        <v>6</v>
      </c>
    </row>
    <row r="2761" s="5" customFormat="1" ht="15" customHeight="1" spans="1:4">
      <c r="A2761" s="7">
        <v>2759</v>
      </c>
      <c r="B2761" s="135" t="s">
        <v>120</v>
      </c>
      <c r="C2761" s="7">
        <v>200</v>
      </c>
      <c r="D2761" s="7" t="s">
        <v>6</v>
      </c>
    </row>
    <row r="2762" s="5" customFormat="1" ht="15" customHeight="1" spans="1:4">
      <c r="A2762" s="7">
        <v>2760</v>
      </c>
      <c r="B2762" s="135" t="s">
        <v>2726</v>
      </c>
      <c r="C2762" s="7">
        <v>200</v>
      </c>
      <c r="D2762" s="7" t="s">
        <v>6</v>
      </c>
    </row>
    <row r="2763" s="5" customFormat="1" ht="15" customHeight="1" spans="1:4">
      <c r="A2763" s="7">
        <v>2761</v>
      </c>
      <c r="B2763" s="140" t="s">
        <v>2727</v>
      </c>
      <c r="C2763" s="7">
        <v>200</v>
      </c>
      <c r="D2763" s="7" t="s">
        <v>6</v>
      </c>
    </row>
    <row r="2764" s="5" customFormat="1" ht="15" customHeight="1" spans="1:4">
      <c r="A2764" s="7">
        <v>2762</v>
      </c>
      <c r="B2764" s="135" t="s">
        <v>2728</v>
      </c>
      <c r="C2764" s="7">
        <v>200</v>
      </c>
      <c r="D2764" s="7" t="s">
        <v>6</v>
      </c>
    </row>
    <row r="2765" s="5" customFormat="1" ht="15" customHeight="1" spans="1:4">
      <c r="A2765" s="7">
        <v>2763</v>
      </c>
      <c r="B2765" s="135" t="s">
        <v>2729</v>
      </c>
      <c r="C2765" s="7">
        <v>200</v>
      </c>
      <c r="D2765" s="7" t="s">
        <v>6</v>
      </c>
    </row>
    <row r="2766" s="5" customFormat="1" ht="15" customHeight="1" spans="1:4">
      <c r="A2766" s="7">
        <v>2764</v>
      </c>
      <c r="B2766" s="92" t="s">
        <v>2730</v>
      </c>
      <c r="C2766" s="7">
        <v>200</v>
      </c>
      <c r="D2766" s="7" t="s">
        <v>6</v>
      </c>
    </row>
    <row r="2767" s="5" customFormat="1" ht="15" customHeight="1" spans="1:4">
      <c r="A2767" s="7">
        <v>2765</v>
      </c>
      <c r="B2767" s="92" t="s">
        <v>2731</v>
      </c>
      <c r="C2767" s="7">
        <v>200</v>
      </c>
      <c r="D2767" s="7" t="s">
        <v>6</v>
      </c>
    </row>
    <row r="2768" s="5" customFormat="1" ht="15" customHeight="1" spans="1:4">
      <c r="A2768" s="7">
        <v>2766</v>
      </c>
      <c r="B2768" s="135" t="s">
        <v>2732</v>
      </c>
      <c r="C2768" s="7">
        <v>200</v>
      </c>
      <c r="D2768" s="7" t="s">
        <v>6</v>
      </c>
    </row>
    <row r="2769" s="5" customFormat="1" ht="15" customHeight="1" spans="1:4">
      <c r="A2769" s="7">
        <v>2767</v>
      </c>
      <c r="B2769" s="135" t="s">
        <v>2733</v>
      </c>
      <c r="C2769" s="7">
        <v>200</v>
      </c>
      <c r="D2769" s="7" t="s">
        <v>6</v>
      </c>
    </row>
    <row r="2770" s="5" customFormat="1" ht="15" customHeight="1" spans="1:4">
      <c r="A2770" s="7">
        <v>2768</v>
      </c>
      <c r="B2770" s="135" t="s">
        <v>2734</v>
      </c>
      <c r="C2770" s="7">
        <v>200</v>
      </c>
      <c r="D2770" s="7" t="s">
        <v>6</v>
      </c>
    </row>
    <row r="2771" s="5" customFormat="1" ht="15" customHeight="1" spans="1:4">
      <c r="A2771" s="7">
        <v>2769</v>
      </c>
      <c r="B2771" s="135" t="s">
        <v>2735</v>
      </c>
      <c r="C2771" s="7">
        <v>200</v>
      </c>
      <c r="D2771" s="7" t="s">
        <v>6</v>
      </c>
    </row>
    <row r="2772" s="5" customFormat="1" ht="15" customHeight="1" spans="1:4">
      <c r="A2772" s="7">
        <v>2770</v>
      </c>
      <c r="B2772" s="135" t="s">
        <v>2736</v>
      </c>
      <c r="C2772" s="7">
        <v>200</v>
      </c>
      <c r="D2772" s="7" t="s">
        <v>6</v>
      </c>
    </row>
    <row r="2773" s="5" customFormat="1" ht="15" customHeight="1" spans="1:4">
      <c r="A2773" s="7">
        <v>2771</v>
      </c>
      <c r="B2773" s="135" t="s">
        <v>2737</v>
      </c>
      <c r="C2773" s="7">
        <v>200</v>
      </c>
      <c r="D2773" s="7" t="s">
        <v>6</v>
      </c>
    </row>
    <row r="2774" s="5" customFormat="1" ht="15" customHeight="1" spans="1:4">
      <c r="A2774" s="7">
        <v>2772</v>
      </c>
      <c r="B2774" s="135" t="s">
        <v>2738</v>
      </c>
      <c r="C2774" s="7">
        <v>200</v>
      </c>
      <c r="D2774" s="7" t="s">
        <v>6</v>
      </c>
    </row>
    <row r="2775" s="5" customFormat="1" ht="15" customHeight="1" spans="1:4">
      <c r="A2775" s="7">
        <v>2773</v>
      </c>
      <c r="B2775" s="135" t="s">
        <v>2739</v>
      </c>
      <c r="C2775" s="7">
        <v>200</v>
      </c>
      <c r="D2775" s="7" t="s">
        <v>6</v>
      </c>
    </row>
    <row r="2776" s="5" customFormat="1" ht="15" customHeight="1" spans="1:4">
      <c r="A2776" s="7">
        <v>2774</v>
      </c>
      <c r="B2776" s="135" t="s">
        <v>2740</v>
      </c>
      <c r="C2776" s="7">
        <v>200</v>
      </c>
      <c r="D2776" s="7" t="s">
        <v>6</v>
      </c>
    </row>
    <row r="2777" s="5" customFormat="1" ht="15" customHeight="1" spans="1:4">
      <c r="A2777" s="7">
        <v>2775</v>
      </c>
      <c r="B2777" s="140" t="s">
        <v>2741</v>
      </c>
      <c r="C2777" s="7">
        <v>200</v>
      </c>
      <c r="D2777" s="7" t="s">
        <v>6</v>
      </c>
    </row>
    <row r="2778" s="5" customFormat="1" ht="15" customHeight="1" spans="1:4">
      <c r="A2778" s="7">
        <v>2776</v>
      </c>
      <c r="B2778" s="135" t="s">
        <v>2742</v>
      </c>
      <c r="C2778" s="7">
        <v>200</v>
      </c>
      <c r="D2778" s="7" t="s">
        <v>6</v>
      </c>
    </row>
    <row r="2779" s="5" customFormat="1" ht="15" customHeight="1" spans="1:4">
      <c r="A2779" s="7">
        <v>2777</v>
      </c>
      <c r="B2779" s="135" t="s">
        <v>2743</v>
      </c>
      <c r="C2779" s="7">
        <v>200</v>
      </c>
      <c r="D2779" s="7" t="s">
        <v>6</v>
      </c>
    </row>
    <row r="2780" s="5" customFormat="1" ht="15" customHeight="1" spans="1:4">
      <c r="A2780" s="7">
        <v>2778</v>
      </c>
      <c r="B2780" s="135" t="s">
        <v>2744</v>
      </c>
      <c r="C2780" s="7">
        <v>200</v>
      </c>
      <c r="D2780" s="7" t="s">
        <v>6</v>
      </c>
    </row>
    <row r="2781" s="5" customFormat="1" ht="15" customHeight="1" spans="1:4">
      <c r="A2781" s="7">
        <v>2779</v>
      </c>
      <c r="B2781" s="135" t="s">
        <v>2745</v>
      </c>
      <c r="C2781" s="7">
        <v>200</v>
      </c>
      <c r="D2781" s="7" t="s">
        <v>6</v>
      </c>
    </row>
    <row r="2782" s="5" customFormat="1" ht="15" customHeight="1" spans="1:4">
      <c r="A2782" s="7">
        <v>2780</v>
      </c>
      <c r="B2782" s="135" t="s">
        <v>2746</v>
      </c>
      <c r="C2782" s="7">
        <v>200</v>
      </c>
      <c r="D2782" s="7" t="s">
        <v>6</v>
      </c>
    </row>
    <row r="2783" s="5" customFormat="1" ht="15" customHeight="1" spans="1:4">
      <c r="A2783" s="7">
        <v>2781</v>
      </c>
      <c r="B2783" s="92" t="s">
        <v>2747</v>
      </c>
      <c r="C2783" s="7">
        <v>200</v>
      </c>
      <c r="D2783" s="7" t="s">
        <v>6</v>
      </c>
    </row>
    <row r="2784" s="5" customFormat="1" ht="15" customHeight="1" spans="1:4">
      <c r="A2784" s="7">
        <v>2782</v>
      </c>
      <c r="B2784" s="135" t="s">
        <v>2748</v>
      </c>
      <c r="C2784" s="7">
        <v>200</v>
      </c>
      <c r="D2784" s="7" t="s">
        <v>6</v>
      </c>
    </row>
    <row r="2785" s="5" customFormat="1" ht="15" customHeight="1" spans="1:4">
      <c r="A2785" s="7">
        <v>2783</v>
      </c>
      <c r="B2785" s="135" t="s">
        <v>2749</v>
      </c>
      <c r="C2785" s="7">
        <v>200</v>
      </c>
      <c r="D2785" s="7" t="s">
        <v>6</v>
      </c>
    </row>
    <row r="2786" s="5" customFormat="1" ht="15" customHeight="1" spans="1:4">
      <c r="A2786" s="7">
        <v>2784</v>
      </c>
      <c r="B2786" s="135" t="s">
        <v>2750</v>
      </c>
      <c r="C2786" s="7">
        <v>200</v>
      </c>
      <c r="D2786" s="7" t="s">
        <v>6</v>
      </c>
    </row>
    <row r="2787" s="5" customFormat="1" ht="15" customHeight="1" spans="1:4">
      <c r="A2787" s="7">
        <v>2785</v>
      </c>
      <c r="B2787" s="135" t="s">
        <v>646</v>
      </c>
      <c r="C2787" s="7">
        <v>200</v>
      </c>
      <c r="D2787" s="7" t="s">
        <v>6</v>
      </c>
    </row>
    <row r="2788" s="5" customFormat="1" ht="15" customHeight="1" spans="1:4">
      <c r="A2788" s="7">
        <v>2786</v>
      </c>
      <c r="B2788" s="135" t="s">
        <v>2751</v>
      </c>
      <c r="C2788" s="7">
        <v>200</v>
      </c>
      <c r="D2788" s="7" t="s">
        <v>6</v>
      </c>
    </row>
    <row r="2789" s="5" customFormat="1" ht="15" customHeight="1" spans="1:4">
      <c r="A2789" s="7">
        <v>2787</v>
      </c>
      <c r="B2789" s="135" t="s">
        <v>58</v>
      </c>
      <c r="C2789" s="7">
        <v>200</v>
      </c>
      <c r="D2789" s="7" t="s">
        <v>6</v>
      </c>
    </row>
    <row r="2790" s="5" customFormat="1" ht="15" customHeight="1" spans="1:4">
      <c r="A2790" s="7">
        <v>2788</v>
      </c>
      <c r="B2790" s="135" t="s">
        <v>2752</v>
      </c>
      <c r="C2790" s="7">
        <v>200</v>
      </c>
      <c r="D2790" s="7" t="s">
        <v>6</v>
      </c>
    </row>
    <row r="2791" s="5" customFormat="1" ht="15" customHeight="1" spans="1:4">
      <c r="A2791" s="7">
        <v>2789</v>
      </c>
      <c r="B2791" s="92" t="s">
        <v>2753</v>
      </c>
      <c r="C2791" s="7">
        <v>200</v>
      </c>
      <c r="D2791" s="7" t="s">
        <v>6</v>
      </c>
    </row>
    <row r="2792" s="5" customFormat="1" ht="15" customHeight="1" spans="1:4">
      <c r="A2792" s="7">
        <v>2790</v>
      </c>
      <c r="B2792" s="135" t="s">
        <v>2754</v>
      </c>
      <c r="C2792" s="7">
        <v>200</v>
      </c>
      <c r="D2792" s="7" t="s">
        <v>6</v>
      </c>
    </row>
    <row r="2793" s="5" customFormat="1" ht="15" customHeight="1" spans="1:4">
      <c r="A2793" s="7">
        <v>2791</v>
      </c>
      <c r="B2793" s="92" t="s">
        <v>2755</v>
      </c>
      <c r="C2793" s="7">
        <v>200</v>
      </c>
      <c r="D2793" s="7" t="s">
        <v>6</v>
      </c>
    </row>
    <row r="2794" s="5" customFormat="1" ht="15" customHeight="1" spans="1:4">
      <c r="A2794" s="7">
        <v>2792</v>
      </c>
      <c r="B2794" s="135" t="s">
        <v>2756</v>
      </c>
      <c r="C2794" s="7">
        <v>200</v>
      </c>
      <c r="D2794" s="7" t="s">
        <v>6</v>
      </c>
    </row>
    <row r="2795" s="5" customFormat="1" ht="15" customHeight="1" spans="1:4">
      <c r="A2795" s="7">
        <v>2793</v>
      </c>
      <c r="B2795" s="135" t="s">
        <v>2757</v>
      </c>
      <c r="C2795" s="7">
        <v>200</v>
      </c>
      <c r="D2795" s="7" t="s">
        <v>6</v>
      </c>
    </row>
    <row r="2796" s="5" customFormat="1" ht="15" customHeight="1" spans="1:4">
      <c r="A2796" s="7">
        <v>2794</v>
      </c>
      <c r="B2796" s="135" t="s">
        <v>2758</v>
      </c>
      <c r="C2796" s="7">
        <v>200</v>
      </c>
      <c r="D2796" s="7" t="s">
        <v>6</v>
      </c>
    </row>
    <row r="2797" s="5" customFormat="1" ht="15" customHeight="1" spans="1:4">
      <c r="A2797" s="7">
        <v>2795</v>
      </c>
      <c r="B2797" s="135" t="s">
        <v>2759</v>
      </c>
      <c r="C2797" s="7">
        <v>200</v>
      </c>
      <c r="D2797" s="7" t="s">
        <v>6</v>
      </c>
    </row>
    <row r="2798" s="5" customFormat="1" ht="15" customHeight="1" spans="1:4">
      <c r="A2798" s="7">
        <v>2796</v>
      </c>
      <c r="B2798" s="135" t="s">
        <v>2760</v>
      </c>
      <c r="C2798" s="7">
        <v>200</v>
      </c>
      <c r="D2798" s="7" t="s">
        <v>6</v>
      </c>
    </row>
    <row r="2799" s="5" customFormat="1" ht="15" customHeight="1" spans="1:4">
      <c r="A2799" s="7">
        <v>2797</v>
      </c>
      <c r="B2799" s="135" t="s">
        <v>2761</v>
      </c>
      <c r="C2799" s="7">
        <v>200</v>
      </c>
      <c r="D2799" s="7" t="s">
        <v>6</v>
      </c>
    </row>
    <row r="2800" s="5" customFormat="1" ht="15" customHeight="1" spans="1:4">
      <c r="A2800" s="7">
        <v>2798</v>
      </c>
      <c r="B2800" s="135" t="s">
        <v>2762</v>
      </c>
      <c r="C2800" s="7">
        <v>200</v>
      </c>
      <c r="D2800" s="7" t="s">
        <v>6</v>
      </c>
    </row>
    <row r="2801" s="5" customFormat="1" ht="15" customHeight="1" spans="1:4">
      <c r="A2801" s="7">
        <v>2799</v>
      </c>
      <c r="B2801" s="135" t="s">
        <v>2763</v>
      </c>
      <c r="C2801" s="7">
        <v>200</v>
      </c>
      <c r="D2801" s="7" t="s">
        <v>6</v>
      </c>
    </row>
    <row r="2802" s="5" customFormat="1" ht="15" customHeight="1" spans="1:4">
      <c r="A2802" s="7">
        <v>2800</v>
      </c>
      <c r="B2802" s="135" t="s">
        <v>2764</v>
      </c>
      <c r="C2802" s="7">
        <v>200</v>
      </c>
      <c r="D2802" s="7" t="s">
        <v>6</v>
      </c>
    </row>
    <row r="2803" s="5" customFormat="1" ht="15" customHeight="1" spans="1:4">
      <c r="A2803" s="7">
        <v>2801</v>
      </c>
      <c r="B2803" s="140" t="s">
        <v>2765</v>
      </c>
      <c r="C2803" s="7">
        <v>200</v>
      </c>
      <c r="D2803" s="7" t="s">
        <v>6</v>
      </c>
    </row>
    <row r="2804" s="5" customFormat="1" ht="15" customHeight="1" spans="1:4">
      <c r="A2804" s="7">
        <v>2802</v>
      </c>
      <c r="B2804" s="140" t="s">
        <v>2766</v>
      </c>
      <c r="C2804" s="7">
        <v>200</v>
      </c>
      <c r="D2804" s="7" t="s">
        <v>6</v>
      </c>
    </row>
    <row r="2805" s="5" customFormat="1" ht="15" customHeight="1" spans="1:4">
      <c r="A2805" s="7">
        <v>2803</v>
      </c>
      <c r="B2805" s="140" t="s">
        <v>2767</v>
      </c>
      <c r="C2805" s="7">
        <v>200</v>
      </c>
      <c r="D2805" s="7" t="s">
        <v>6</v>
      </c>
    </row>
    <row r="2806" s="5" customFormat="1" ht="15" customHeight="1" spans="1:4">
      <c r="A2806" s="7">
        <v>2804</v>
      </c>
      <c r="B2806" s="140" t="s">
        <v>2768</v>
      </c>
      <c r="C2806" s="7">
        <v>200</v>
      </c>
      <c r="D2806" s="7" t="s">
        <v>6</v>
      </c>
    </row>
    <row r="2807" s="5" customFormat="1" ht="15" customHeight="1" spans="1:4">
      <c r="A2807" s="7">
        <v>2805</v>
      </c>
      <c r="B2807" s="140" t="s">
        <v>2769</v>
      </c>
      <c r="C2807" s="7">
        <v>200</v>
      </c>
      <c r="D2807" s="7" t="s">
        <v>6</v>
      </c>
    </row>
    <row r="2808" s="5" customFormat="1" ht="15" customHeight="1" spans="1:4">
      <c r="A2808" s="7">
        <v>2806</v>
      </c>
      <c r="B2808" s="141" t="s">
        <v>2770</v>
      </c>
      <c r="C2808" s="7">
        <v>200</v>
      </c>
      <c r="D2808" s="7" t="s">
        <v>6</v>
      </c>
    </row>
    <row r="2809" s="5" customFormat="1" ht="15" customHeight="1" spans="1:4">
      <c r="A2809" s="7">
        <v>2807</v>
      </c>
      <c r="B2809" s="123" t="s">
        <v>2771</v>
      </c>
      <c r="C2809" s="7">
        <v>200</v>
      </c>
      <c r="D2809" s="7" t="s">
        <v>6</v>
      </c>
    </row>
    <row r="2810" s="5" customFormat="1" ht="15" customHeight="1" spans="1:4">
      <c r="A2810" s="7">
        <v>2808</v>
      </c>
      <c r="B2810" s="142" t="s">
        <v>2772</v>
      </c>
      <c r="C2810" s="7">
        <v>200</v>
      </c>
      <c r="D2810" s="7" t="s">
        <v>6</v>
      </c>
    </row>
    <row r="2811" s="5" customFormat="1" ht="15" customHeight="1" spans="1:4">
      <c r="A2811" s="7">
        <v>2809</v>
      </c>
      <c r="B2811" s="142" t="s">
        <v>2773</v>
      </c>
      <c r="C2811" s="7">
        <v>200</v>
      </c>
      <c r="D2811" s="7" t="s">
        <v>6</v>
      </c>
    </row>
    <row r="2812" s="5" customFormat="1" ht="15" customHeight="1" spans="1:4">
      <c r="A2812" s="7">
        <v>2810</v>
      </c>
      <c r="B2812" s="142" t="s">
        <v>2774</v>
      </c>
      <c r="C2812" s="7">
        <v>200</v>
      </c>
      <c r="D2812" s="7" t="s">
        <v>6</v>
      </c>
    </row>
    <row r="2813" s="5" customFormat="1" ht="15" customHeight="1" spans="1:4">
      <c r="A2813" s="7">
        <v>2811</v>
      </c>
      <c r="B2813" s="142" t="s">
        <v>2775</v>
      </c>
      <c r="C2813" s="7">
        <v>200</v>
      </c>
      <c r="D2813" s="7" t="s">
        <v>6</v>
      </c>
    </row>
    <row r="2814" s="5" customFormat="1" ht="15" customHeight="1" spans="1:4">
      <c r="A2814" s="7">
        <v>2812</v>
      </c>
      <c r="B2814" s="123" t="s">
        <v>2776</v>
      </c>
      <c r="C2814" s="7">
        <v>200</v>
      </c>
      <c r="D2814" s="7" t="s">
        <v>6</v>
      </c>
    </row>
    <row r="2815" s="5" customFormat="1" ht="15" customHeight="1" spans="1:4">
      <c r="A2815" s="7">
        <v>2813</v>
      </c>
      <c r="B2815" s="123" t="s">
        <v>2777</v>
      </c>
      <c r="C2815" s="7">
        <v>200</v>
      </c>
      <c r="D2815" s="7" t="s">
        <v>6</v>
      </c>
    </row>
    <row r="2816" s="5" customFormat="1" ht="15" customHeight="1" spans="1:4">
      <c r="A2816" s="7">
        <v>2814</v>
      </c>
      <c r="B2816" s="123" t="s">
        <v>2778</v>
      </c>
      <c r="C2816" s="7">
        <v>200</v>
      </c>
      <c r="D2816" s="7" t="s">
        <v>6</v>
      </c>
    </row>
    <row r="2817" s="5" customFormat="1" ht="15" customHeight="1" spans="1:4">
      <c r="A2817" s="7">
        <v>2815</v>
      </c>
      <c r="B2817" s="142" t="s">
        <v>2779</v>
      </c>
      <c r="C2817" s="7">
        <v>200</v>
      </c>
      <c r="D2817" s="7" t="s">
        <v>6</v>
      </c>
    </row>
    <row r="2818" s="5" customFormat="1" ht="15" customHeight="1" spans="1:4">
      <c r="A2818" s="7">
        <v>2816</v>
      </c>
      <c r="B2818" s="142" t="s">
        <v>2780</v>
      </c>
      <c r="C2818" s="7">
        <v>200</v>
      </c>
      <c r="D2818" s="7" t="s">
        <v>6</v>
      </c>
    </row>
    <row r="2819" s="5" customFormat="1" ht="15" customHeight="1" spans="1:4">
      <c r="A2819" s="7">
        <v>2817</v>
      </c>
      <c r="B2819" s="123" t="s">
        <v>2781</v>
      </c>
      <c r="C2819" s="7">
        <v>200</v>
      </c>
      <c r="D2819" s="7" t="s">
        <v>6</v>
      </c>
    </row>
    <row r="2820" s="5" customFormat="1" ht="15" customHeight="1" spans="1:4">
      <c r="A2820" s="7">
        <v>2818</v>
      </c>
      <c r="B2820" s="142" t="s">
        <v>2782</v>
      </c>
      <c r="C2820" s="7">
        <v>200</v>
      </c>
      <c r="D2820" s="7" t="s">
        <v>6</v>
      </c>
    </row>
    <row r="2821" s="5" customFormat="1" ht="15" customHeight="1" spans="1:4">
      <c r="A2821" s="7">
        <v>2819</v>
      </c>
      <c r="B2821" s="142" t="s">
        <v>2783</v>
      </c>
      <c r="C2821" s="7">
        <v>200</v>
      </c>
      <c r="D2821" s="7" t="s">
        <v>6</v>
      </c>
    </row>
    <row r="2822" s="5" customFormat="1" ht="15" customHeight="1" spans="1:4">
      <c r="A2822" s="7">
        <v>2820</v>
      </c>
      <c r="B2822" s="123" t="s">
        <v>2784</v>
      </c>
      <c r="C2822" s="7">
        <v>200</v>
      </c>
      <c r="D2822" s="7" t="s">
        <v>6</v>
      </c>
    </row>
    <row r="2823" s="5" customFormat="1" ht="15" customHeight="1" spans="1:4">
      <c r="A2823" s="7">
        <v>2821</v>
      </c>
      <c r="B2823" s="141" t="s">
        <v>2785</v>
      </c>
      <c r="C2823" s="7">
        <v>200</v>
      </c>
      <c r="D2823" s="7" t="s">
        <v>6</v>
      </c>
    </row>
    <row r="2824" s="5" customFormat="1" ht="15" customHeight="1" spans="1:4">
      <c r="A2824" s="7">
        <v>2822</v>
      </c>
      <c r="B2824" s="142" t="s">
        <v>2786</v>
      </c>
      <c r="C2824" s="7">
        <v>200</v>
      </c>
      <c r="D2824" s="7" t="s">
        <v>6</v>
      </c>
    </row>
    <row r="2825" s="5" customFormat="1" ht="15" customHeight="1" spans="1:4">
      <c r="A2825" s="7">
        <v>2823</v>
      </c>
      <c r="B2825" s="142" t="s">
        <v>2787</v>
      </c>
      <c r="C2825" s="7">
        <v>200</v>
      </c>
      <c r="D2825" s="7" t="s">
        <v>6</v>
      </c>
    </row>
    <row r="2826" s="5" customFormat="1" ht="15" customHeight="1" spans="1:4">
      <c r="A2826" s="7">
        <v>2824</v>
      </c>
      <c r="B2826" s="141" t="s">
        <v>1204</v>
      </c>
      <c r="C2826" s="7">
        <v>200</v>
      </c>
      <c r="D2826" s="7" t="s">
        <v>6</v>
      </c>
    </row>
    <row r="2827" s="5" customFormat="1" ht="15" customHeight="1" spans="1:4">
      <c r="A2827" s="7">
        <v>2825</v>
      </c>
      <c r="B2827" s="123" t="s">
        <v>2788</v>
      </c>
      <c r="C2827" s="7">
        <v>200</v>
      </c>
      <c r="D2827" s="7" t="s">
        <v>6</v>
      </c>
    </row>
    <row r="2828" s="5" customFormat="1" ht="15" customHeight="1" spans="1:4">
      <c r="A2828" s="7">
        <v>2826</v>
      </c>
      <c r="B2828" s="123" t="s">
        <v>2789</v>
      </c>
      <c r="C2828" s="7">
        <v>200</v>
      </c>
      <c r="D2828" s="7" t="s">
        <v>6</v>
      </c>
    </row>
    <row r="2829" s="5" customFormat="1" ht="15" customHeight="1" spans="1:4">
      <c r="A2829" s="7">
        <v>2827</v>
      </c>
      <c r="B2829" s="123" t="s">
        <v>2790</v>
      </c>
      <c r="C2829" s="7">
        <v>200</v>
      </c>
      <c r="D2829" s="7" t="s">
        <v>6</v>
      </c>
    </row>
    <row r="2830" s="5" customFormat="1" ht="15" customHeight="1" spans="1:4">
      <c r="A2830" s="7">
        <v>2828</v>
      </c>
      <c r="B2830" s="123" t="s">
        <v>2791</v>
      </c>
      <c r="C2830" s="7">
        <v>200</v>
      </c>
      <c r="D2830" s="7" t="s">
        <v>6</v>
      </c>
    </row>
    <row r="2831" s="5" customFormat="1" ht="15" customHeight="1" spans="1:4">
      <c r="A2831" s="7">
        <v>2829</v>
      </c>
      <c r="B2831" s="123" t="s">
        <v>2792</v>
      </c>
      <c r="C2831" s="7">
        <v>200</v>
      </c>
      <c r="D2831" s="7" t="s">
        <v>6</v>
      </c>
    </row>
    <row r="2832" s="5" customFormat="1" ht="15" customHeight="1" spans="1:4">
      <c r="A2832" s="7">
        <v>2830</v>
      </c>
      <c r="B2832" s="141" t="s">
        <v>2793</v>
      </c>
      <c r="C2832" s="7">
        <v>200</v>
      </c>
      <c r="D2832" s="7" t="s">
        <v>6</v>
      </c>
    </row>
    <row r="2833" s="5" customFormat="1" ht="15" customHeight="1" spans="1:4">
      <c r="A2833" s="7">
        <v>2831</v>
      </c>
      <c r="B2833" s="142" t="s">
        <v>2794</v>
      </c>
      <c r="C2833" s="7">
        <v>200</v>
      </c>
      <c r="D2833" s="7" t="s">
        <v>6</v>
      </c>
    </row>
    <row r="2834" s="5" customFormat="1" ht="15" customHeight="1" spans="1:4">
      <c r="A2834" s="7">
        <v>2832</v>
      </c>
      <c r="B2834" s="142" t="s">
        <v>2795</v>
      </c>
      <c r="C2834" s="7">
        <v>200</v>
      </c>
      <c r="D2834" s="7" t="s">
        <v>6</v>
      </c>
    </row>
    <row r="2835" s="5" customFormat="1" ht="15" customHeight="1" spans="1:4">
      <c r="A2835" s="7">
        <v>2833</v>
      </c>
      <c r="B2835" s="92" t="s">
        <v>2796</v>
      </c>
      <c r="C2835" s="7">
        <v>200</v>
      </c>
      <c r="D2835" s="7" t="s">
        <v>6</v>
      </c>
    </row>
    <row r="2836" s="5" customFormat="1" ht="15" customHeight="1" spans="1:4">
      <c r="A2836" s="7">
        <v>2834</v>
      </c>
      <c r="B2836" s="143" t="s">
        <v>2797</v>
      </c>
      <c r="C2836" s="7">
        <v>200</v>
      </c>
      <c r="D2836" s="7" t="s">
        <v>6</v>
      </c>
    </row>
    <row r="2837" s="5" customFormat="1" ht="15" customHeight="1" spans="1:4">
      <c r="A2837" s="7">
        <v>2835</v>
      </c>
      <c r="B2837" s="143" t="s">
        <v>2798</v>
      </c>
      <c r="C2837" s="7">
        <v>200</v>
      </c>
      <c r="D2837" s="7" t="s">
        <v>6</v>
      </c>
    </row>
    <row r="2838" s="5" customFormat="1" ht="15" customHeight="1" spans="1:4">
      <c r="A2838" s="7">
        <v>2836</v>
      </c>
      <c r="B2838" s="92" t="s">
        <v>2799</v>
      </c>
      <c r="C2838" s="7">
        <v>200</v>
      </c>
      <c r="D2838" s="7" t="s">
        <v>6</v>
      </c>
    </row>
    <row r="2839" s="5" customFormat="1" ht="15" customHeight="1" spans="1:4">
      <c r="A2839" s="7">
        <v>2837</v>
      </c>
      <c r="B2839" s="143" t="s">
        <v>2800</v>
      </c>
      <c r="C2839" s="7">
        <v>200</v>
      </c>
      <c r="D2839" s="7" t="s">
        <v>6</v>
      </c>
    </row>
    <row r="2840" s="5" customFormat="1" ht="15" customHeight="1" spans="1:4">
      <c r="A2840" s="7">
        <v>2838</v>
      </c>
      <c r="B2840" s="92" t="s">
        <v>2801</v>
      </c>
      <c r="C2840" s="7">
        <v>200</v>
      </c>
      <c r="D2840" s="7" t="s">
        <v>6</v>
      </c>
    </row>
    <row r="2841" s="5" customFormat="1" ht="15" customHeight="1" spans="1:4">
      <c r="A2841" s="7">
        <v>2839</v>
      </c>
      <c r="B2841" s="143" t="s">
        <v>2802</v>
      </c>
      <c r="C2841" s="7">
        <v>200</v>
      </c>
      <c r="D2841" s="7" t="s">
        <v>6</v>
      </c>
    </row>
    <row r="2842" s="5" customFormat="1" ht="15" customHeight="1" spans="1:4">
      <c r="A2842" s="7">
        <v>2840</v>
      </c>
      <c r="B2842" s="92" t="s">
        <v>2803</v>
      </c>
      <c r="C2842" s="7">
        <v>200</v>
      </c>
      <c r="D2842" s="7" t="s">
        <v>6</v>
      </c>
    </row>
    <row r="2843" s="5" customFormat="1" ht="15" customHeight="1" spans="1:4">
      <c r="A2843" s="7">
        <v>2841</v>
      </c>
      <c r="B2843" s="144" t="s">
        <v>2804</v>
      </c>
      <c r="C2843" s="7">
        <v>200</v>
      </c>
      <c r="D2843" s="7" t="s">
        <v>6</v>
      </c>
    </row>
    <row r="2844" s="5" customFormat="1" ht="15" customHeight="1" spans="1:4">
      <c r="A2844" s="7">
        <v>2842</v>
      </c>
      <c r="B2844" s="143" t="s">
        <v>2805</v>
      </c>
      <c r="C2844" s="7">
        <v>200</v>
      </c>
      <c r="D2844" s="7" t="s">
        <v>6</v>
      </c>
    </row>
    <row r="2845" s="5" customFormat="1" ht="15" customHeight="1" spans="1:4">
      <c r="A2845" s="7">
        <v>2843</v>
      </c>
      <c r="B2845" s="92" t="s">
        <v>2806</v>
      </c>
      <c r="C2845" s="7">
        <v>200</v>
      </c>
      <c r="D2845" s="7" t="s">
        <v>6</v>
      </c>
    </row>
    <row r="2846" s="5" customFormat="1" ht="15" customHeight="1" spans="1:4">
      <c r="A2846" s="7">
        <v>2844</v>
      </c>
      <c r="B2846" s="92" t="s">
        <v>2807</v>
      </c>
      <c r="C2846" s="7">
        <v>200</v>
      </c>
      <c r="D2846" s="7" t="s">
        <v>6</v>
      </c>
    </row>
    <row r="2847" s="5" customFormat="1" ht="15" customHeight="1" spans="1:4">
      <c r="A2847" s="7">
        <v>2845</v>
      </c>
      <c r="B2847" s="143" t="s">
        <v>2808</v>
      </c>
      <c r="C2847" s="7">
        <v>200</v>
      </c>
      <c r="D2847" s="7" t="s">
        <v>6</v>
      </c>
    </row>
    <row r="2848" s="5" customFormat="1" ht="15" customHeight="1" spans="1:4">
      <c r="A2848" s="7">
        <v>2846</v>
      </c>
      <c r="B2848" s="92" t="s">
        <v>2809</v>
      </c>
      <c r="C2848" s="7">
        <v>200</v>
      </c>
      <c r="D2848" s="7" t="s">
        <v>6</v>
      </c>
    </row>
    <row r="2849" s="5" customFormat="1" ht="15" customHeight="1" spans="1:4">
      <c r="A2849" s="7">
        <v>2847</v>
      </c>
      <c r="B2849" s="92" t="s">
        <v>2810</v>
      </c>
      <c r="C2849" s="7">
        <v>200</v>
      </c>
      <c r="D2849" s="7" t="s">
        <v>6</v>
      </c>
    </row>
    <row r="2850" s="5" customFormat="1" ht="15" customHeight="1" spans="1:4">
      <c r="A2850" s="7">
        <v>2848</v>
      </c>
      <c r="B2850" s="92" t="s">
        <v>2811</v>
      </c>
      <c r="C2850" s="7">
        <v>200</v>
      </c>
      <c r="D2850" s="7" t="s">
        <v>6</v>
      </c>
    </row>
    <row r="2851" s="5" customFormat="1" ht="15" customHeight="1" spans="1:4">
      <c r="A2851" s="7">
        <v>2849</v>
      </c>
      <c r="B2851" s="143" t="s">
        <v>1523</v>
      </c>
      <c r="C2851" s="7">
        <v>200</v>
      </c>
      <c r="D2851" s="7" t="s">
        <v>6</v>
      </c>
    </row>
    <row r="2852" s="5" customFormat="1" ht="15" customHeight="1" spans="1:4">
      <c r="A2852" s="7">
        <v>2850</v>
      </c>
      <c r="B2852" s="141" t="s">
        <v>2812</v>
      </c>
      <c r="C2852" s="7">
        <v>200</v>
      </c>
      <c r="D2852" s="7" t="s">
        <v>6</v>
      </c>
    </row>
    <row r="2853" s="5" customFormat="1" ht="15" customHeight="1" spans="1:4">
      <c r="A2853" s="7">
        <v>2851</v>
      </c>
      <c r="B2853" s="123" t="s">
        <v>2813</v>
      </c>
      <c r="C2853" s="7">
        <v>200</v>
      </c>
      <c r="D2853" s="7" t="s">
        <v>6</v>
      </c>
    </row>
    <row r="2854" s="5" customFormat="1" ht="15" customHeight="1" spans="1:4">
      <c r="A2854" s="7">
        <v>2852</v>
      </c>
      <c r="B2854" s="142" t="s">
        <v>2814</v>
      </c>
      <c r="C2854" s="7">
        <v>200</v>
      </c>
      <c r="D2854" s="7" t="s">
        <v>6</v>
      </c>
    </row>
    <row r="2855" s="5" customFormat="1" ht="15" customHeight="1" spans="1:4">
      <c r="A2855" s="7">
        <v>2853</v>
      </c>
      <c r="B2855" s="123" t="s">
        <v>2815</v>
      </c>
      <c r="C2855" s="7">
        <v>200</v>
      </c>
      <c r="D2855" s="7" t="s">
        <v>6</v>
      </c>
    </row>
    <row r="2856" s="5" customFormat="1" ht="15" customHeight="1" spans="1:4">
      <c r="A2856" s="7">
        <v>2854</v>
      </c>
      <c r="B2856" s="141" t="s">
        <v>2816</v>
      </c>
      <c r="C2856" s="7">
        <v>200</v>
      </c>
      <c r="D2856" s="7" t="s">
        <v>6</v>
      </c>
    </row>
    <row r="2857" s="5" customFormat="1" ht="15" customHeight="1" spans="1:4">
      <c r="A2857" s="7">
        <v>2855</v>
      </c>
      <c r="B2857" s="123" t="s">
        <v>2817</v>
      </c>
      <c r="C2857" s="7">
        <v>200</v>
      </c>
      <c r="D2857" s="7" t="s">
        <v>6</v>
      </c>
    </row>
    <row r="2858" s="5" customFormat="1" ht="15" customHeight="1" spans="1:4">
      <c r="A2858" s="7">
        <v>2856</v>
      </c>
      <c r="B2858" s="141" t="s">
        <v>2818</v>
      </c>
      <c r="C2858" s="7">
        <v>200</v>
      </c>
      <c r="D2858" s="7" t="s">
        <v>6</v>
      </c>
    </row>
    <row r="2859" s="5" customFormat="1" ht="15" customHeight="1" spans="1:4">
      <c r="A2859" s="7">
        <v>2857</v>
      </c>
      <c r="B2859" s="123" t="s">
        <v>2819</v>
      </c>
      <c r="C2859" s="7">
        <v>200</v>
      </c>
      <c r="D2859" s="7" t="s">
        <v>6</v>
      </c>
    </row>
    <row r="2860" s="5" customFormat="1" ht="15" customHeight="1" spans="1:4">
      <c r="A2860" s="7">
        <v>2858</v>
      </c>
      <c r="B2860" s="123" t="s">
        <v>2820</v>
      </c>
      <c r="C2860" s="7">
        <v>200</v>
      </c>
      <c r="D2860" s="7" t="s">
        <v>6</v>
      </c>
    </row>
    <row r="2861" s="5" customFormat="1" ht="15" customHeight="1" spans="1:4">
      <c r="A2861" s="7">
        <v>2859</v>
      </c>
      <c r="B2861" s="142" t="s">
        <v>2821</v>
      </c>
      <c r="C2861" s="7">
        <v>200</v>
      </c>
      <c r="D2861" s="7" t="s">
        <v>6</v>
      </c>
    </row>
    <row r="2862" s="5" customFormat="1" ht="15" customHeight="1" spans="1:4">
      <c r="A2862" s="7">
        <v>2860</v>
      </c>
      <c r="B2862" s="142" t="s">
        <v>2822</v>
      </c>
      <c r="C2862" s="7">
        <v>200</v>
      </c>
      <c r="D2862" s="7" t="s">
        <v>6</v>
      </c>
    </row>
    <row r="2863" s="5" customFormat="1" ht="15" customHeight="1" spans="1:4">
      <c r="A2863" s="7">
        <v>2861</v>
      </c>
      <c r="B2863" s="142" t="s">
        <v>2823</v>
      </c>
      <c r="C2863" s="7">
        <v>200</v>
      </c>
      <c r="D2863" s="7" t="s">
        <v>6</v>
      </c>
    </row>
    <row r="2864" s="5" customFormat="1" ht="15" customHeight="1" spans="1:4">
      <c r="A2864" s="7">
        <v>2862</v>
      </c>
      <c r="B2864" s="123" t="s">
        <v>2824</v>
      </c>
      <c r="C2864" s="7">
        <v>200</v>
      </c>
      <c r="D2864" s="7" t="s">
        <v>6</v>
      </c>
    </row>
    <row r="2865" s="5" customFormat="1" ht="15" customHeight="1" spans="1:4">
      <c r="A2865" s="7">
        <v>2863</v>
      </c>
      <c r="B2865" s="141" t="s">
        <v>2825</v>
      </c>
      <c r="C2865" s="7">
        <v>200</v>
      </c>
      <c r="D2865" s="7" t="s">
        <v>6</v>
      </c>
    </row>
    <row r="2866" s="5" customFormat="1" ht="15" customHeight="1" spans="1:4">
      <c r="A2866" s="7">
        <v>2864</v>
      </c>
      <c r="B2866" s="141" t="s">
        <v>2826</v>
      </c>
      <c r="C2866" s="7">
        <v>200</v>
      </c>
      <c r="D2866" s="7" t="s">
        <v>6</v>
      </c>
    </row>
    <row r="2867" s="5" customFormat="1" ht="15" customHeight="1" spans="1:4">
      <c r="A2867" s="32">
        <v>2865</v>
      </c>
      <c r="B2867" s="145" t="s">
        <v>2827</v>
      </c>
      <c r="C2867" s="32">
        <v>200</v>
      </c>
      <c r="D2867" s="32" t="s">
        <v>6</v>
      </c>
    </row>
    <row r="2868" ht="43" customHeight="1" spans="1:4">
      <c r="A2868" s="39" t="s">
        <v>2828</v>
      </c>
      <c r="B2868" s="39"/>
      <c r="C2868" s="56"/>
      <c r="D2868" s="57"/>
    </row>
  </sheetData>
  <sortState ref="A5:I38">
    <sortCondition ref="A5"/>
  </sortState>
  <mergeCells count="3">
    <mergeCell ref="A1:D1"/>
    <mergeCell ref="A2868:B2868"/>
    <mergeCell ref="C2868:D2868"/>
  </mergeCells>
  <conditionalFormatting sqref="B79">
    <cfRule type="duplicateValues" dxfId="0" priority="64" stopIfTrue="1"/>
  </conditionalFormatting>
  <conditionalFormatting sqref="B63:B78">
    <cfRule type="duplicateValues" dxfId="0" priority="66" stopIfTrue="1"/>
  </conditionalFormatting>
  <conditionalFormatting sqref="B80:B81">
    <cfRule type="duplicateValues" dxfId="0" priority="65" stopIfTrue="1"/>
  </conditionalFormatting>
  <conditionalFormatting sqref="B87:B99">
    <cfRule type="duplicateValues" dxfId="0" priority="63" stopIfTrue="1"/>
  </conditionalFormatting>
  <conditionalFormatting sqref="B104:B124">
    <cfRule type="duplicateValues" dxfId="0" priority="62" stopIfTrue="1"/>
  </conditionalFormatting>
  <conditionalFormatting sqref="B132:B153">
    <cfRule type="duplicateValues" dxfId="0" priority="61" stopIfTrue="1"/>
  </conditionalFormatting>
  <conditionalFormatting sqref="B162:B183">
    <cfRule type="duplicateValues" dxfId="0" priority="60" stopIfTrue="1"/>
  </conditionalFormatting>
  <conditionalFormatting sqref="B192:B213">
    <cfRule type="duplicateValues" dxfId="0" priority="59" stopIfTrue="1"/>
  </conditionalFormatting>
  <conditionalFormatting sqref="B222:B241">
    <cfRule type="duplicateValues" dxfId="0" priority="58" stopIfTrue="1"/>
  </conditionalFormatting>
  <pageMargins left="0.786805555555556" right="0.751388888888889" top="1" bottom="0.62986111111111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4"/>
  <sheetViews>
    <sheetView workbookViewId="0">
      <selection activeCell="D5" sqref="D5"/>
    </sheetView>
  </sheetViews>
  <sheetFormatPr defaultColWidth="9" defaultRowHeight="14.25" outlineLevelCol="3"/>
  <cols>
    <col min="1" max="1" width="9.625" style="1" customWidth="1"/>
    <col min="2" max="2" width="18.625" style="1" customWidth="1"/>
    <col min="3" max="3" width="20.75" style="5" customWidth="1"/>
    <col min="4" max="4" width="18.375" style="5" customWidth="1"/>
    <col min="5" max="16384" width="9" style="1"/>
  </cols>
  <sheetData>
    <row r="1" s="1" customFormat="1" ht="30" customHeight="1" spans="1:4">
      <c r="A1" s="6" t="s">
        <v>0</v>
      </c>
      <c r="B1" s="6"/>
      <c r="C1" s="6"/>
      <c r="D1" s="6"/>
    </row>
    <row r="2" s="1" customFormat="1" ht="21" customHeight="1" spans="1:4">
      <c r="A2" s="7" t="s">
        <v>1</v>
      </c>
      <c r="B2" s="7" t="s">
        <v>2</v>
      </c>
      <c r="C2" s="8" t="s">
        <v>3</v>
      </c>
      <c r="D2" s="9" t="s">
        <v>4</v>
      </c>
    </row>
    <row r="3" s="1" customFormat="1" ht="15" customHeight="1" spans="1:4">
      <c r="A3" s="7">
        <v>1</v>
      </c>
      <c r="B3" s="33" t="s">
        <v>5</v>
      </c>
      <c r="C3" s="7">
        <v>1000</v>
      </c>
      <c r="D3" s="7" t="s">
        <v>2829</v>
      </c>
    </row>
    <row r="4" s="1" customFormat="1" ht="15" customHeight="1" spans="1:4">
      <c r="A4" s="7">
        <v>2</v>
      </c>
      <c r="B4" s="33" t="s">
        <v>7</v>
      </c>
      <c r="C4" s="7">
        <v>1000</v>
      </c>
      <c r="D4" s="7" t="s">
        <v>2829</v>
      </c>
    </row>
    <row r="5" s="1" customFormat="1" ht="15" customHeight="1" spans="1:4">
      <c r="A5" s="7">
        <v>3</v>
      </c>
      <c r="B5" s="33" t="s">
        <v>8</v>
      </c>
      <c r="C5" s="7">
        <v>1000</v>
      </c>
      <c r="D5" s="7" t="s">
        <v>2829</v>
      </c>
    </row>
    <row r="6" s="1" customFormat="1" ht="15" customHeight="1" spans="1:4">
      <c r="A6" s="7">
        <v>4</v>
      </c>
      <c r="B6" s="33" t="s">
        <v>9</v>
      </c>
      <c r="C6" s="7">
        <v>1000</v>
      </c>
      <c r="D6" s="7" t="s">
        <v>2829</v>
      </c>
    </row>
    <row r="7" s="1" customFormat="1" ht="15" customHeight="1" spans="1:4">
      <c r="A7" s="7">
        <v>5</v>
      </c>
      <c r="B7" s="33" t="s">
        <v>10</v>
      </c>
      <c r="C7" s="7">
        <v>1000</v>
      </c>
      <c r="D7" s="7" t="s">
        <v>2829</v>
      </c>
    </row>
    <row r="8" s="1" customFormat="1" ht="15" customHeight="1" spans="1:4">
      <c r="A8" s="7">
        <v>6</v>
      </c>
      <c r="B8" s="30" t="s">
        <v>11</v>
      </c>
      <c r="C8" s="7">
        <v>1000</v>
      </c>
      <c r="D8" s="7" t="s">
        <v>2829</v>
      </c>
    </row>
    <row r="9" s="1" customFormat="1" ht="15" customHeight="1" spans="1:4">
      <c r="A9" s="7">
        <v>7</v>
      </c>
      <c r="B9" s="33" t="s">
        <v>12</v>
      </c>
      <c r="C9" s="7">
        <v>1000</v>
      </c>
      <c r="D9" s="7" t="s">
        <v>2829</v>
      </c>
    </row>
    <row r="10" s="1" customFormat="1" ht="15" customHeight="1" spans="1:4">
      <c r="A10" s="7">
        <v>8</v>
      </c>
      <c r="B10" s="33" t="s">
        <v>13</v>
      </c>
      <c r="C10" s="7">
        <v>1000</v>
      </c>
      <c r="D10" s="7" t="s">
        <v>2829</v>
      </c>
    </row>
    <row r="11" s="1" customFormat="1" ht="15" customHeight="1" spans="1:4">
      <c r="A11" s="7">
        <v>9</v>
      </c>
      <c r="B11" s="33" t="s">
        <v>14</v>
      </c>
      <c r="C11" s="7">
        <v>1000</v>
      </c>
      <c r="D11" s="7" t="s">
        <v>2829</v>
      </c>
    </row>
    <row r="12" s="1" customFormat="1" ht="15" customHeight="1" spans="1:4">
      <c r="A12" s="7">
        <v>10</v>
      </c>
      <c r="B12" s="33" t="s">
        <v>15</v>
      </c>
      <c r="C12" s="7">
        <v>1000</v>
      </c>
      <c r="D12" s="7" t="s">
        <v>2829</v>
      </c>
    </row>
    <row r="13" s="3" customFormat="1" ht="15" customHeight="1" spans="1:4">
      <c r="A13" s="7">
        <v>11</v>
      </c>
      <c r="B13" s="33" t="s">
        <v>16</v>
      </c>
      <c r="C13" s="7">
        <v>1000</v>
      </c>
      <c r="D13" s="7" t="s">
        <v>2829</v>
      </c>
    </row>
    <row r="14" s="1" customFormat="1" ht="15" customHeight="1" spans="1:4">
      <c r="A14" s="7">
        <v>12</v>
      </c>
      <c r="B14" s="33" t="s">
        <v>17</v>
      </c>
      <c r="C14" s="7">
        <v>1000</v>
      </c>
      <c r="D14" s="7" t="s">
        <v>2829</v>
      </c>
    </row>
    <row r="15" s="3" customFormat="1" ht="15" customHeight="1" spans="1:4">
      <c r="A15" s="7">
        <v>13</v>
      </c>
      <c r="B15" s="33" t="s">
        <v>18</v>
      </c>
      <c r="C15" s="7">
        <v>1000</v>
      </c>
      <c r="D15" s="7" t="s">
        <v>2829</v>
      </c>
    </row>
    <row r="16" s="1" customFormat="1" ht="15" customHeight="1" spans="1:4">
      <c r="A16" s="7">
        <v>14</v>
      </c>
      <c r="B16" s="33" t="s">
        <v>19</v>
      </c>
      <c r="C16" s="7">
        <v>1000</v>
      </c>
      <c r="D16" s="7" t="s">
        <v>2829</v>
      </c>
    </row>
    <row r="17" s="1" customFormat="1" ht="15" customHeight="1" spans="1:4">
      <c r="A17" s="7">
        <v>15</v>
      </c>
      <c r="B17" s="33" t="s">
        <v>20</v>
      </c>
      <c r="C17" s="7">
        <v>1000</v>
      </c>
      <c r="D17" s="7" t="s">
        <v>2829</v>
      </c>
    </row>
    <row r="18" s="1" customFormat="1" ht="15" customHeight="1" spans="1:4">
      <c r="A18" s="7">
        <v>16</v>
      </c>
      <c r="B18" s="33" t="s">
        <v>21</v>
      </c>
      <c r="C18" s="7">
        <v>1000</v>
      </c>
      <c r="D18" s="7" t="s">
        <v>2829</v>
      </c>
    </row>
    <row r="19" s="1" customFormat="1" ht="15" customHeight="1" spans="1:4">
      <c r="A19" s="7">
        <v>17</v>
      </c>
      <c r="B19" s="33" t="s">
        <v>22</v>
      </c>
      <c r="C19" s="7">
        <v>1000</v>
      </c>
      <c r="D19" s="7" t="s">
        <v>2829</v>
      </c>
    </row>
    <row r="20" s="1" customFormat="1" ht="15" customHeight="1" spans="1:4">
      <c r="A20" s="7">
        <v>18</v>
      </c>
      <c r="B20" s="30" t="s">
        <v>23</v>
      </c>
      <c r="C20" s="7">
        <v>1000</v>
      </c>
      <c r="D20" s="7" t="s">
        <v>2829</v>
      </c>
    </row>
    <row r="21" s="1" customFormat="1" ht="15" customHeight="1" spans="1:4">
      <c r="A21" s="7">
        <v>19</v>
      </c>
      <c r="B21" s="33" t="s">
        <v>24</v>
      </c>
      <c r="C21" s="7">
        <v>1000</v>
      </c>
      <c r="D21" s="7" t="s">
        <v>2829</v>
      </c>
    </row>
    <row r="22" s="1" customFormat="1" ht="15" customHeight="1" spans="1:4">
      <c r="A22" s="7">
        <v>20</v>
      </c>
      <c r="B22" s="33" t="s">
        <v>25</v>
      </c>
      <c r="C22" s="7">
        <v>1000</v>
      </c>
      <c r="D22" s="7" t="s">
        <v>2829</v>
      </c>
    </row>
    <row r="23" s="1" customFormat="1" ht="15" customHeight="1" spans="1:4">
      <c r="A23" s="7">
        <v>21</v>
      </c>
      <c r="B23" s="33" t="s">
        <v>26</v>
      </c>
      <c r="C23" s="7">
        <v>1000</v>
      </c>
      <c r="D23" s="7" t="s">
        <v>2829</v>
      </c>
    </row>
    <row r="24" s="1" customFormat="1" ht="15" customHeight="1" spans="1:4">
      <c r="A24" s="7">
        <v>22</v>
      </c>
      <c r="B24" s="33" t="s">
        <v>27</v>
      </c>
      <c r="C24" s="7">
        <v>1000</v>
      </c>
      <c r="D24" s="7" t="s">
        <v>2829</v>
      </c>
    </row>
    <row r="25" s="1" customFormat="1" ht="15" customHeight="1" spans="1:4">
      <c r="A25" s="7">
        <v>23</v>
      </c>
      <c r="B25" s="33" t="s">
        <v>28</v>
      </c>
      <c r="C25" s="7">
        <v>1000</v>
      </c>
      <c r="D25" s="7" t="s">
        <v>2829</v>
      </c>
    </row>
    <row r="26" s="1" customFormat="1" ht="15" customHeight="1" spans="1:4">
      <c r="A26" s="7">
        <v>24</v>
      </c>
      <c r="B26" s="33" t="s">
        <v>29</v>
      </c>
      <c r="C26" s="7">
        <v>1000</v>
      </c>
      <c r="D26" s="7" t="s">
        <v>2829</v>
      </c>
    </row>
    <row r="27" s="1" customFormat="1" ht="15" customHeight="1" spans="1:4">
      <c r="A27" s="7">
        <v>25</v>
      </c>
      <c r="B27" s="33" t="s">
        <v>30</v>
      </c>
      <c r="C27" s="7">
        <v>1000</v>
      </c>
      <c r="D27" s="7" t="s">
        <v>2829</v>
      </c>
    </row>
    <row r="28" s="3" customFormat="1" ht="15" customHeight="1" spans="1:4">
      <c r="A28" s="7">
        <v>26</v>
      </c>
      <c r="B28" s="33" t="s">
        <v>31</v>
      </c>
      <c r="C28" s="7">
        <v>1000</v>
      </c>
      <c r="D28" s="7" t="s">
        <v>2829</v>
      </c>
    </row>
    <row r="29" s="3" customFormat="1" ht="15" customHeight="1" spans="1:4">
      <c r="A29" s="7">
        <v>27</v>
      </c>
      <c r="B29" s="33" t="s">
        <v>32</v>
      </c>
      <c r="C29" s="7">
        <v>1000</v>
      </c>
      <c r="D29" s="7" t="s">
        <v>2829</v>
      </c>
    </row>
    <row r="30" s="4" customFormat="1" ht="15" customHeight="1" spans="1:4">
      <c r="A30" s="7">
        <v>28</v>
      </c>
      <c r="B30" s="33" t="s">
        <v>33</v>
      </c>
      <c r="C30" s="7">
        <v>1000</v>
      </c>
      <c r="D30" s="7" t="s">
        <v>2829</v>
      </c>
    </row>
    <row r="31" s="3" customFormat="1" ht="15" customHeight="1" spans="1:4">
      <c r="A31" s="7">
        <v>29</v>
      </c>
      <c r="B31" s="33" t="s">
        <v>34</v>
      </c>
      <c r="C31" s="7">
        <v>1000</v>
      </c>
      <c r="D31" s="7" t="s">
        <v>2829</v>
      </c>
    </row>
    <row r="32" s="3" customFormat="1" ht="15" customHeight="1" spans="1:4">
      <c r="A32" s="7">
        <v>30</v>
      </c>
      <c r="B32" s="33" t="s">
        <v>35</v>
      </c>
      <c r="C32" s="7">
        <v>1000</v>
      </c>
      <c r="D32" s="7" t="s">
        <v>2829</v>
      </c>
    </row>
    <row r="33" s="1" customFormat="1" ht="15" customHeight="1" spans="1:4">
      <c r="A33" s="7">
        <v>31</v>
      </c>
      <c r="B33" s="7" t="s">
        <v>36</v>
      </c>
      <c r="C33" s="7">
        <v>1000</v>
      </c>
      <c r="D33" s="7" t="s">
        <v>2829</v>
      </c>
    </row>
    <row r="34" s="1" customFormat="1" ht="15" customHeight="1" spans="1:4">
      <c r="A34" s="7">
        <v>32</v>
      </c>
      <c r="B34" s="33" t="s">
        <v>37</v>
      </c>
      <c r="C34" s="7">
        <v>1000</v>
      </c>
      <c r="D34" s="7" t="s">
        <v>2829</v>
      </c>
    </row>
    <row r="35" s="1" customFormat="1" ht="15" customHeight="1" spans="1:4">
      <c r="A35" s="7">
        <v>33</v>
      </c>
      <c r="B35" s="7" t="s">
        <v>38</v>
      </c>
      <c r="C35" s="7">
        <v>1000</v>
      </c>
      <c r="D35" s="7" t="s">
        <v>2829</v>
      </c>
    </row>
    <row r="36" s="1" customFormat="1" ht="15" customHeight="1" spans="1:4">
      <c r="A36" s="7">
        <v>34</v>
      </c>
      <c r="B36" s="7" t="s">
        <v>39</v>
      </c>
      <c r="C36" s="7">
        <v>1000</v>
      </c>
      <c r="D36" s="7" t="s">
        <v>2829</v>
      </c>
    </row>
    <row r="37" s="1" customFormat="1" ht="15" customHeight="1" spans="1:4">
      <c r="A37" s="7">
        <v>35</v>
      </c>
      <c r="B37" s="7" t="s">
        <v>40</v>
      </c>
      <c r="C37" s="7">
        <v>1000</v>
      </c>
      <c r="D37" s="7" t="s">
        <v>2829</v>
      </c>
    </row>
    <row r="38" s="1" customFormat="1" ht="15" customHeight="1" spans="1:4">
      <c r="A38" s="7">
        <v>36</v>
      </c>
      <c r="B38" s="7" t="s">
        <v>41</v>
      </c>
      <c r="C38" s="7">
        <v>1000</v>
      </c>
      <c r="D38" s="7" t="s">
        <v>2829</v>
      </c>
    </row>
    <row r="39" s="1" customFormat="1" ht="15" customHeight="1" spans="1:4">
      <c r="A39" s="7">
        <v>37</v>
      </c>
      <c r="B39" s="7" t="s">
        <v>42</v>
      </c>
      <c r="C39" s="7">
        <v>1000</v>
      </c>
      <c r="D39" s="7" t="s">
        <v>2829</v>
      </c>
    </row>
    <row r="40" s="1" customFormat="1" ht="15" customHeight="1" spans="1:4">
      <c r="A40" s="7">
        <v>38</v>
      </c>
      <c r="B40" s="7" t="s">
        <v>43</v>
      </c>
      <c r="C40" s="7">
        <v>1000</v>
      </c>
      <c r="D40" s="7" t="s">
        <v>2829</v>
      </c>
    </row>
    <row r="41" s="1" customFormat="1" ht="15" customHeight="1" spans="1:4">
      <c r="A41" s="7">
        <v>39</v>
      </c>
      <c r="B41" s="33" t="s">
        <v>44</v>
      </c>
      <c r="C41" s="7">
        <v>1000</v>
      </c>
      <c r="D41" s="7" t="s">
        <v>2829</v>
      </c>
    </row>
    <row r="42" s="1" customFormat="1" ht="15" customHeight="1" spans="1:4">
      <c r="A42" s="7">
        <v>40</v>
      </c>
      <c r="B42" s="7" t="s">
        <v>45</v>
      </c>
      <c r="C42" s="7">
        <v>1000</v>
      </c>
      <c r="D42" s="7" t="s">
        <v>2829</v>
      </c>
    </row>
    <row r="43" s="1" customFormat="1" ht="15" customHeight="1" spans="1:4">
      <c r="A43" s="7">
        <v>41</v>
      </c>
      <c r="B43" s="7" t="s">
        <v>46</v>
      </c>
      <c r="C43" s="7">
        <v>1000</v>
      </c>
      <c r="D43" s="7" t="s">
        <v>2829</v>
      </c>
    </row>
    <row r="44" s="1" customFormat="1" ht="15" customHeight="1" spans="1:4">
      <c r="A44" s="7">
        <v>42</v>
      </c>
      <c r="B44" s="7" t="s">
        <v>47</v>
      </c>
      <c r="C44" s="7">
        <v>1000</v>
      </c>
      <c r="D44" s="7" t="s">
        <v>2829</v>
      </c>
    </row>
    <row r="45" s="1" customFormat="1" ht="15" customHeight="1" spans="1:4">
      <c r="A45" s="7">
        <v>43</v>
      </c>
      <c r="B45" s="7" t="s">
        <v>48</v>
      </c>
      <c r="C45" s="7">
        <v>1000</v>
      </c>
      <c r="D45" s="7" t="s">
        <v>2829</v>
      </c>
    </row>
    <row r="46" s="1" customFormat="1" ht="15" customHeight="1" spans="1:4">
      <c r="A46" s="7">
        <v>44</v>
      </c>
      <c r="B46" s="7" t="s">
        <v>49</v>
      </c>
      <c r="C46" s="7">
        <v>1000</v>
      </c>
      <c r="D46" s="7" t="s">
        <v>2829</v>
      </c>
    </row>
    <row r="47" s="1" customFormat="1" ht="15" customHeight="1" spans="1:4">
      <c r="A47" s="7">
        <v>45</v>
      </c>
      <c r="B47" s="7" t="s">
        <v>50</v>
      </c>
      <c r="C47" s="7">
        <v>1000</v>
      </c>
      <c r="D47" s="7" t="s">
        <v>2829</v>
      </c>
    </row>
    <row r="48" s="1" customFormat="1" ht="15" customHeight="1" spans="1:4">
      <c r="A48" s="7">
        <v>46</v>
      </c>
      <c r="B48" s="7" t="s">
        <v>51</v>
      </c>
      <c r="C48" s="7">
        <v>1000</v>
      </c>
      <c r="D48" s="7" t="s">
        <v>2829</v>
      </c>
    </row>
    <row r="49" s="1" customFormat="1" ht="15" customHeight="1" spans="1:4">
      <c r="A49" s="7">
        <v>47</v>
      </c>
      <c r="B49" s="7" t="s">
        <v>52</v>
      </c>
      <c r="C49" s="7">
        <v>1000</v>
      </c>
      <c r="D49" s="7" t="s">
        <v>2829</v>
      </c>
    </row>
    <row r="50" s="1" customFormat="1" ht="15" customHeight="1" spans="1:4">
      <c r="A50" s="7">
        <v>48</v>
      </c>
      <c r="B50" s="7" t="s">
        <v>53</v>
      </c>
      <c r="C50" s="7">
        <v>1000</v>
      </c>
      <c r="D50" s="7" t="s">
        <v>2829</v>
      </c>
    </row>
    <row r="51" s="1" customFormat="1" ht="15" customHeight="1" spans="1:4">
      <c r="A51" s="7">
        <v>49</v>
      </c>
      <c r="B51" s="7" t="s">
        <v>54</v>
      </c>
      <c r="C51" s="7">
        <v>1000</v>
      </c>
      <c r="D51" s="7" t="s">
        <v>2829</v>
      </c>
    </row>
    <row r="52" s="1" customFormat="1" ht="15" customHeight="1" spans="1:4">
      <c r="A52" s="7">
        <v>50</v>
      </c>
      <c r="B52" s="7" t="s">
        <v>55</v>
      </c>
      <c r="C52" s="7">
        <v>1000</v>
      </c>
      <c r="D52" s="7" t="s">
        <v>2829</v>
      </c>
    </row>
    <row r="53" s="1" customFormat="1" ht="15" customHeight="1" spans="1:4">
      <c r="A53" s="7">
        <v>51</v>
      </c>
      <c r="B53" s="7" t="s">
        <v>56</v>
      </c>
      <c r="C53" s="7">
        <v>1000</v>
      </c>
      <c r="D53" s="7" t="s">
        <v>2829</v>
      </c>
    </row>
    <row r="54" s="1" customFormat="1" ht="15" customHeight="1" spans="1:4">
      <c r="A54" s="7">
        <v>52</v>
      </c>
      <c r="B54" s="7" t="s">
        <v>57</v>
      </c>
      <c r="C54" s="7">
        <v>1000</v>
      </c>
      <c r="D54" s="7" t="s">
        <v>2829</v>
      </c>
    </row>
    <row r="55" s="4" customFormat="1" ht="15" customHeight="1" spans="1:4">
      <c r="A55" s="7">
        <v>53</v>
      </c>
      <c r="B55" s="7" t="s">
        <v>58</v>
      </c>
      <c r="C55" s="7">
        <v>1000</v>
      </c>
      <c r="D55" s="7" t="s">
        <v>2829</v>
      </c>
    </row>
    <row r="56" s="3" customFormat="1" ht="15" customHeight="1" spans="1:4">
      <c r="A56" s="7">
        <v>54</v>
      </c>
      <c r="B56" s="7" t="s">
        <v>59</v>
      </c>
      <c r="C56" s="7">
        <v>1000</v>
      </c>
      <c r="D56" s="7" t="s">
        <v>2829</v>
      </c>
    </row>
    <row r="57" s="1" customFormat="1" ht="15" customHeight="1" spans="1:4">
      <c r="A57" s="7">
        <v>55</v>
      </c>
      <c r="B57" s="7" t="s">
        <v>60</v>
      </c>
      <c r="C57" s="7">
        <v>1000</v>
      </c>
      <c r="D57" s="7" t="s">
        <v>2829</v>
      </c>
    </row>
    <row r="58" s="1" customFormat="1" ht="15" customHeight="1" spans="1:4">
      <c r="A58" s="7">
        <v>56</v>
      </c>
      <c r="B58" s="7" t="s">
        <v>61</v>
      </c>
      <c r="C58" s="7">
        <v>1000</v>
      </c>
      <c r="D58" s="7" t="s">
        <v>2829</v>
      </c>
    </row>
    <row r="59" s="1" customFormat="1" ht="15" customHeight="1" spans="1:4">
      <c r="A59" s="7">
        <v>57</v>
      </c>
      <c r="B59" s="7" t="s">
        <v>62</v>
      </c>
      <c r="C59" s="7">
        <v>1000</v>
      </c>
      <c r="D59" s="7" t="s">
        <v>2829</v>
      </c>
    </row>
    <row r="60" s="1" customFormat="1" ht="15" customHeight="1" spans="1:4">
      <c r="A60" s="7">
        <v>58</v>
      </c>
      <c r="B60" s="7" t="s">
        <v>63</v>
      </c>
      <c r="C60" s="7">
        <v>1000</v>
      </c>
      <c r="D60" s="7" t="s">
        <v>2829</v>
      </c>
    </row>
    <row r="61" s="1" customFormat="1" ht="15" customHeight="1" spans="1:4">
      <c r="A61" s="7">
        <v>59</v>
      </c>
      <c r="B61" s="37" t="s">
        <v>64</v>
      </c>
      <c r="C61" s="7">
        <v>1000</v>
      </c>
      <c r="D61" s="7" t="s">
        <v>2829</v>
      </c>
    </row>
    <row r="62" s="1" customFormat="1" ht="15" customHeight="1" spans="1:4">
      <c r="A62" s="7">
        <v>60</v>
      </c>
      <c r="B62" s="7" t="s">
        <v>65</v>
      </c>
      <c r="C62" s="7">
        <v>1000</v>
      </c>
      <c r="D62" s="7" t="s">
        <v>2829</v>
      </c>
    </row>
    <row r="63" s="1" customFormat="1" ht="15" customHeight="1" spans="1:4">
      <c r="A63" s="7">
        <v>61</v>
      </c>
      <c r="B63" s="42" t="s">
        <v>66</v>
      </c>
      <c r="C63" s="7">
        <v>1000</v>
      </c>
      <c r="D63" s="7" t="s">
        <v>2829</v>
      </c>
    </row>
    <row r="64" s="1" customFormat="1" ht="15" customHeight="1" spans="1:4">
      <c r="A64" s="7">
        <v>62</v>
      </c>
      <c r="B64" s="42" t="s">
        <v>67</v>
      </c>
      <c r="C64" s="7">
        <v>1000</v>
      </c>
      <c r="D64" s="7" t="s">
        <v>2829</v>
      </c>
    </row>
    <row r="65" s="1" customFormat="1" ht="15" customHeight="1" spans="1:4">
      <c r="A65" s="7">
        <v>63</v>
      </c>
      <c r="B65" s="42" t="s">
        <v>68</v>
      </c>
      <c r="C65" s="7">
        <v>1000</v>
      </c>
      <c r="D65" s="7" t="s">
        <v>2829</v>
      </c>
    </row>
    <row r="66" s="1" customFormat="1" ht="15" customHeight="1" spans="1:4">
      <c r="A66" s="7">
        <v>64</v>
      </c>
      <c r="B66" s="42" t="s">
        <v>69</v>
      </c>
      <c r="C66" s="7">
        <v>1000</v>
      </c>
      <c r="D66" s="7" t="s">
        <v>2829</v>
      </c>
    </row>
    <row r="67" s="1" customFormat="1" ht="15" customHeight="1" spans="1:4">
      <c r="A67" s="7">
        <v>65</v>
      </c>
      <c r="B67" s="42" t="s">
        <v>70</v>
      </c>
      <c r="C67" s="7">
        <v>1000</v>
      </c>
      <c r="D67" s="7" t="s">
        <v>2829</v>
      </c>
    </row>
    <row r="68" s="1" customFormat="1" ht="15" customHeight="1" spans="1:4">
      <c r="A68" s="7">
        <v>66</v>
      </c>
      <c r="B68" s="42" t="s">
        <v>71</v>
      </c>
      <c r="C68" s="7">
        <v>1000</v>
      </c>
      <c r="D68" s="7" t="s">
        <v>2829</v>
      </c>
    </row>
    <row r="69" s="1" customFormat="1" ht="15" customHeight="1" spans="1:4">
      <c r="A69" s="7">
        <v>67</v>
      </c>
      <c r="B69" s="42" t="s">
        <v>72</v>
      </c>
      <c r="C69" s="7">
        <v>1000</v>
      </c>
      <c r="D69" s="7" t="s">
        <v>2829</v>
      </c>
    </row>
    <row r="70" s="1" customFormat="1" ht="15" customHeight="1" spans="1:4">
      <c r="A70" s="7">
        <v>68</v>
      </c>
      <c r="B70" s="42" t="s">
        <v>73</v>
      </c>
      <c r="C70" s="7">
        <v>1000</v>
      </c>
      <c r="D70" s="7" t="s">
        <v>2829</v>
      </c>
    </row>
    <row r="71" s="1" customFormat="1" ht="15" customHeight="1" spans="1:4">
      <c r="A71" s="7">
        <v>69</v>
      </c>
      <c r="B71" s="42" t="s">
        <v>74</v>
      </c>
      <c r="C71" s="7">
        <v>1000</v>
      </c>
      <c r="D71" s="7" t="s">
        <v>2829</v>
      </c>
    </row>
    <row r="72" s="1" customFormat="1" ht="15" customHeight="1" spans="1:4">
      <c r="A72" s="7">
        <v>70</v>
      </c>
      <c r="B72" s="42" t="s">
        <v>75</v>
      </c>
      <c r="C72" s="7">
        <v>1000</v>
      </c>
      <c r="D72" s="7" t="s">
        <v>2829</v>
      </c>
    </row>
    <row r="73" s="1" customFormat="1" ht="15" customHeight="1" spans="1:4">
      <c r="A73" s="7">
        <v>71</v>
      </c>
      <c r="B73" s="42" t="s">
        <v>76</v>
      </c>
      <c r="C73" s="7">
        <v>1000</v>
      </c>
      <c r="D73" s="7" t="s">
        <v>2829</v>
      </c>
    </row>
    <row r="74" s="1" customFormat="1" ht="15" customHeight="1" spans="1:4">
      <c r="A74" s="7">
        <v>72</v>
      </c>
      <c r="B74" s="42" t="s">
        <v>77</v>
      </c>
      <c r="C74" s="7">
        <v>1000</v>
      </c>
      <c r="D74" s="7" t="s">
        <v>2829</v>
      </c>
    </row>
    <row r="75" s="1" customFormat="1" ht="15" customHeight="1" spans="1:4">
      <c r="A75" s="7">
        <v>73</v>
      </c>
      <c r="B75" s="42" t="s">
        <v>78</v>
      </c>
      <c r="C75" s="7">
        <v>1000</v>
      </c>
      <c r="D75" s="7" t="s">
        <v>2829</v>
      </c>
    </row>
    <row r="76" s="1" customFormat="1" ht="15" customHeight="1" spans="1:4">
      <c r="A76" s="7">
        <v>74</v>
      </c>
      <c r="B76" s="42" t="s">
        <v>79</v>
      </c>
      <c r="C76" s="7">
        <v>1000</v>
      </c>
      <c r="D76" s="7" t="s">
        <v>2829</v>
      </c>
    </row>
    <row r="77" s="1" customFormat="1" ht="15" customHeight="1" spans="1:4">
      <c r="A77" s="7">
        <v>75</v>
      </c>
      <c r="B77" s="42" t="s">
        <v>80</v>
      </c>
      <c r="C77" s="7">
        <v>1000</v>
      </c>
      <c r="D77" s="7" t="s">
        <v>2829</v>
      </c>
    </row>
    <row r="78" s="1" customFormat="1" ht="15" customHeight="1" spans="1:4">
      <c r="A78" s="7">
        <v>76</v>
      </c>
      <c r="B78" s="42" t="s">
        <v>81</v>
      </c>
      <c r="C78" s="7">
        <v>1000</v>
      </c>
      <c r="D78" s="7" t="s">
        <v>2829</v>
      </c>
    </row>
    <row r="79" s="1" customFormat="1" ht="15" customHeight="1" spans="1:4">
      <c r="A79" s="7">
        <v>77</v>
      </c>
      <c r="B79" s="42" t="s">
        <v>82</v>
      </c>
      <c r="C79" s="7">
        <v>1000</v>
      </c>
      <c r="D79" s="7" t="s">
        <v>2829</v>
      </c>
    </row>
    <row r="80" s="1" customFormat="1" ht="15" customHeight="1" spans="1:4">
      <c r="A80" s="7">
        <v>78</v>
      </c>
      <c r="B80" s="42" t="s">
        <v>82</v>
      </c>
      <c r="C80" s="7">
        <v>1000</v>
      </c>
      <c r="D80" s="7" t="s">
        <v>2829</v>
      </c>
    </row>
    <row r="81" s="1" customFormat="1" ht="15" customHeight="1" spans="1:4">
      <c r="A81" s="7">
        <v>79</v>
      </c>
      <c r="B81" s="42" t="s">
        <v>83</v>
      </c>
      <c r="C81" s="7">
        <v>1000</v>
      </c>
      <c r="D81" s="7" t="s">
        <v>2829</v>
      </c>
    </row>
    <row r="82" s="1" customFormat="1" ht="15" customHeight="1" spans="1:4">
      <c r="A82" s="7">
        <v>80</v>
      </c>
      <c r="B82" s="42" t="s">
        <v>84</v>
      </c>
      <c r="C82" s="7">
        <v>1000</v>
      </c>
      <c r="D82" s="7" t="s">
        <v>2829</v>
      </c>
    </row>
    <row r="83" s="1" customFormat="1" ht="15" customHeight="1" spans="1:4">
      <c r="A83" s="7">
        <v>81</v>
      </c>
      <c r="B83" s="42" t="s">
        <v>85</v>
      </c>
      <c r="C83" s="7">
        <v>1000</v>
      </c>
      <c r="D83" s="7" t="s">
        <v>2829</v>
      </c>
    </row>
    <row r="84" s="1" customFormat="1" ht="15" customHeight="1" spans="1:4">
      <c r="A84" s="7">
        <v>82</v>
      </c>
      <c r="B84" s="42" t="s">
        <v>86</v>
      </c>
      <c r="C84" s="7">
        <v>1000</v>
      </c>
      <c r="D84" s="7" t="s">
        <v>2829</v>
      </c>
    </row>
    <row r="85" s="1" customFormat="1" ht="15" customHeight="1" spans="1:4">
      <c r="A85" s="7">
        <v>83</v>
      </c>
      <c r="B85" s="42" t="s">
        <v>87</v>
      </c>
      <c r="C85" s="7">
        <v>1000</v>
      </c>
      <c r="D85" s="7" t="s">
        <v>2829</v>
      </c>
    </row>
    <row r="86" s="1" customFormat="1" ht="15" customHeight="1" spans="1:4">
      <c r="A86" s="7">
        <v>84</v>
      </c>
      <c r="B86" s="42" t="s">
        <v>88</v>
      </c>
      <c r="C86" s="7">
        <v>1000</v>
      </c>
      <c r="D86" s="7" t="s">
        <v>2829</v>
      </c>
    </row>
    <row r="87" s="1" customFormat="1" ht="15" customHeight="1" spans="1:4">
      <c r="A87" s="7">
        <v>85</v>
      </c>
      <c r="B87" s="12" t="s">
        <v>91</v>
      </c>
      <c r="C87" s="7">
        <v>1000</v>
      </c>
      <c r="D87" s="7" t="s">
        <v>2829</v>
      </c>
    </row>
    <row r="88" s="1" customFormat="1" ht="15" customHeight="1" spans="1:4">
      <c r="A88" s="7">
        <v>86</v>
      </c>
      <c r="B88" s="12" t="s">
        <v>92</v>
      </c>
      <c r="C88" s="7">
        <v>1000</v>
      </c>
      <c r="D88" s="7" t="s">
        <v>2829</v>
      </c>
    </row>
    <row r="89" s="1" customFormat="1" ht="15" customHeight="1" spans="1:4">
      <c r="A89" s="7">
        <v>87</v>
      </c>
      <c r="B89" s="12" t="s">
        <v>93</v>
      </c>
      <c r="C89" s="7">
        <v>1000</v>
      </c>
      <c r="D89" s="7" t="s">
        <v>2829</v>
      </c>
    </row>
    <row r="90" s="1" customFormat="1" ht="15" customHeight="1" spans="1:4">
      <c r="A90" s="7">
        <v>88</v>
      </c>
      <c r="B90" s="12" t="s">
        <v>94</v>
      </c>
      <c r="C90" s="7">
        <v>1000</v>
      </c>
      <c r="D90" s="7" t="s">
        <v>2829</v>
      </c>
    </row>
    <row r="91" s="1" customFormat="1" ht="15" customHeight="1" spans="1:4">
      <c r="A91" s="7">
        <v>89</v>
      </c>
      <c r="B91" s="12" t="s">
        <v>95</v>
      </c>
      <c r="C91" s="7">
        <v>1000</v>
      </c>
      <c r="D91" s="7" t="s">
        <v>2829</v>
      </c>
    </row>
    <row r="92" s="1" customFormat="1" ht="15" customHeight="1" spans="1:4">
      <c r="A92" s="7">
        <v>90</v>
      </c>
      <c r="B92" s="12" t="s">
        <v>96</v>
      </c>
      <c r="C92" s="7">
        <v>1000</v>
      </c>
      <c r="D92" s="7" t="s">
        <v>2829</v>
      </c>
    </row>
    <row r="93" s="1" customFormat="1" ht="15" customHeight="1" spans="1:4">
      <c r="A93" s="7">
        <v>91</v>
      </c>
      <c r="B93" s="12" t="s">
        <v>97</v>
      </c>
      <c r="C93" s="7">
        <v>1000</v>
      </c>
      <c r="D93" s="7" t="s">
        <v>2829</v>
      </c>
    </row>
    <row r="94" s="1" customFormat="1" ht="15" customHeight="1" spans="1:4">
      <c r="A94" s="7">
        <v>92</v>
      </c>
      <c r="B94" s="12" t="s">
        <v>98</v>
      </c>
      <c r="C94" s="7">
        <v>1000</v>
      </c>
      <c r="D94" s="7" t="s">
        <v>2829</v>
      </c>
    </row>
    <row r="95" s="1" customFormat="1" ht="15" customHeight="1" spans="1:4">
      <c r="A95" s="7">
        <v>93</v>
      </c>
      <c r="B95" s="12" t="s">
        <v>99</v>
      </c>
      <c r="C95" s="7">
        <v>1000</v>
      </c>
      <c r="D95" s="7" t="s">
        <v>2829</v>
      </c>
    </row>
    <row r="96" s="1" customFormat="1" ht="15" customHeight="1" spans="1:4">
      <c r="A96" s="7">
        <v>94</v>
      </c>
      <c r="B96" s="12" t="s">
        <v>101</v>
      </c>
      <c r="C96" s="7">
        <v>1000</v>
      </c>
      <c r="D96" s="7" t="s">
        <v>2829</v>
      </c>
    </row>
    <row r="97" s="1" customFormat="1" ht="15" customHeight="1" spans="1:4">
      <c r="A97" s="7">
        <v>95</v>
      </c>
      <c r="B97" s="12" t="s">
        <v>102</v>
      </c>
      <c r="C97" s="7">
        <v>1000</v>
      </c>
      <c r="D97" s="7" t="s">
        <v>2829</v>
      </c>
    </row>
    <row r="98" s="1" customFormat="1" ht="15" customHeight="1" spans="1:4">
      <c r="A98" s="7">
        <v>96</v>
      </c>
      <c r="B98" s="12" t="s">
        <v>103</v>
      </c>
      <c r="C98" s="7">
        <v>1000</v>
      </c>
      <c r="D98" s="7" t="s">
        <v>2829</v>
      </c>
    </row>
    <row r="99" s="1" customFormat="1" ht="15" customHeight="1" spans="1:4">
      <c r="A99" s="7">
        <v>97</v>
      </c>
      <c r="B99" s="12" t="s">
        <v>104</v>
      </c>
      <c r="C99" s="7">
        <v>1000</v>
      </c>
      <c r="D99" s="7" t="s">
        <v>2829</v>
      </c>
    </row>
    <row r="100" s="1" customFormat="1" ht="15" customHeight="1" spans="1:4">
      <c r="A100" s="7">
        <v>98</v>
      </c>
      <c r="B100" s="12" t="s">
        <v>105</v>
      </c>
      <c r="C100" s="7">
        <v>1000</v>
      </c>
      <c r="D100" s="7" t="s">
        <v>2829</v>
      </c>
    </row>
    <row r="101" s="1" customFormat="1" ht="15" customHeight="1" spans="1:4">
      <c r="A101" s="7">
        <v>99</v>
      </c>
      <c r="B101" s="11" t="s">
        <v>106</v>
      </c>
      <c r="C101" s="7">
        <v>1000</v>
      </c>
      <c r="D101" s="7" t="s">
        <v>2829</v>
      </c>
    </row>
    <row r="102" s="1" customFormat="1" ht="15" customHeight="1" spans="1:4">
      <c r="A102" s="7">
        <v>100</v>
      </c>
      <c r="B102" s="12" t="s">
        <v>107</v>
      </c>
      <c r="C102" s="7">
        <v>1000</v>
      </c>
      <c r="D102" s="7" t="s">
        <v>2829</v>
      </c>
    </row>
    <row r="103" s="1" customFormat="1" ht="15" customHeight="1" spans="1:4">
      <c r="A103" s="7">
        <v>101</v>
      </c>
      <c r="B103" s="11" t="s">
        <v>108</v>
      </c>
      <c r="C103" s="7">
        <v>1000</v>
      </c>
      <c r="D103" s="7" t="s">
        <v>2829</v>
      </c>
    </row>
    <row r="104" s="1" customFormat="1" ht="15" customHeight="1" spans="1:4">
      <c r="A104" s="7">
        <v>102</v>
      </c>
      <c r="B104" s="11" t="s">
        <v>109</v>
      </c>
      <c r="C104" s="7">
        <v>1000</v>
      </c>
      <c r="D104" s="7" t="s">
        <v>2829</v>
      </c>
    </row>
    <row r="105" s="1" customFormat="1" ht="15" customHeight="1" spans="1:4">
      <c r="A105" s="7">
        <v>103</v>
      </c>
      <c r="B105" s="11" t="s">
        <v>110</v>
      </c>
      <c r="C105" s="7">
        <v>1000</v>
      </c>
      <c r="D105" s="7" t="s">
        <v>2829</v>
      </c>
    </row>
    <row r="106" s="1" customFormat="1" ht="15" customHeight="1" spans="1:4">
      <c r="A106" s="7">
        <v>104</v>
      </c>
      <c r="B106" s="11" t="s">
        <v>111</v>
      </c>
      <c r="C106" s="7">
        <v>1000</v>
      </c>
      <c r="D106" s="7" t="s">
        <v>2829</v>
      </c>
    </row>
    <row r="107" s="1" customFormat="1" ht="15" customHeight="1" spans="1:4">
      <c r="A107" s="7">
        <v>105</v>
      </c>
      <c r="B107" s="12" t="s">
        <v>112</v>
      </c>
      <c r="C107" s="7">
        <v>1000</v>
      </c>
      <c r="D107" s="7" t="s">
        <v>2829</v>
      </c>
    </row>
    <row r="108" s="1" customFormat="1" ht="15" customHeight="1" spans="1:4">
      <c r="A108" s="7">
        <v>106</v>
      </c>
      <c r="B108" s="11" t="s">
        <v>113</v>
      </c>
      <c r="C108" s="7">
        <v>1000</v>
      </c>
      <c r="D108" s="7" t="s">
        <v>2829</v>
      </c>
    </row>
    <row r="109" s="1" customFormat="1" ht="15" customHeight="1" spans="1:4">
      <c r="A109" s="7">
        <v>107</v>
      </c>
      <c r="B109" s="12" t="s">
        <v>114</v>
      </c>
      <c r="C109" s="7">
        <v>1000</v>
      </c>
      <c r="D109" s="7" t="s">
        <v>2829</v>
      </c>
    </row>
    <row r="110" s="1" customFormat="1" ht="15" customHeight="1" spans="1:4">
      <c r="A110" s="7">
        <v>108</v>
      </c>
      <c r="B110" s="11" t="s">
        <v>115</v>
      </c>
      <c r="C110" s="7">
        <v>1000</v>
      </c>
      <c r="D110" s="7" t="s">
        <v>2829</v>
      </c>
    </row>
    <row r="111" s="1" customFormat="1" ht="15" customHeight="1" spans="1:4">
      <c r="A111" s="7">
        <v>109</v>
      </c>
      <c r="B111" s="12" t="s">
        <v>116</v>
      </c>
      <c r="C111" s="7">
        <v>1000</v>
      </c>
      <c r="D111" s="7" t="s">
        <v>2829</v>
      </c>
    </row>
    <row r="112" s="1" customFormat="1" ht="15" customHeight="1" spans="1:4">
      <c r="A112" s="7">
        <v>110</v>
      </c>
      <c r="B112" s="12" t="s">
        <v>117</v>
      </c>
      <c r="C112" s="7">
        <v>1000</v>
      </c>
      <c r="D112" s="7" t="s">
        <v>2829</v>
      </c>
    </row>
    <row r="113" s="1" customFormat="1" ht="15" customHeight="1" spans="1:4">
      <c r="A113" s="7">
        <v>111</v>
      </c>
      <c r="B113" s="12" t="s">
        <v>118</v>
      </c>
      <c r="C113" s="7">
        <v>1000</v>
      </c>
      <c r="D113" s="7" t="s">
        <v>2829</v>
      </c>
    </row>
    <row r="114" s="1" customFormat="1" ht="15" customHeight="1" spans="1:4">
      <c r="A114" s="7">
        <v>112</v>
      </c>
      <c r="B114" s="12" t="s">
        <v>119</v>
      </c>
      <c r="C114" s="7">
        <v>1000</v>
      </c>
      <c r="D114" s="7" t="s">
        <v>2829</v>
      </c>
    </row>
    <row r="115" s="1" customFormat="1" ht="15" customHeight="1" spans="1:4">
      <c r="A115" s="7">
        <v>113</v>
      </c>
      <c r="B115" s="11" t="s">
        <v>120</v>
      </c>
      <c r="C115" s="7">
        <v>1000</v>
      </c>
      <c r="D115" s="7" t="s">
        <v>2829</v>
      </c>
    </row>
    <row r="116" s="1" customFormat="1" ht="15" customHeight="1" spans="1:4">
      <c r="A116" s="7">
        <v>114</v>
      </c>
      <c r="B116" s="11" t="s">
        <v>21</v>
      </c>
      <c r="C116" s="7">
        <v>1000</v>
      </c>
      <c r="D116" s="7" t="s">
        <v>2829</v>
      </c>
    </row>
    <row r="117" s="1" customFormat="1" ht="15" customHeight="1" spans="1:4">
      <c r="A117" s="7">
        <v>115</v>
      </c>
      <c r="B117" s="11" t="s">
        <v>121</v>
      </c>
      <c r="C117" s="7">
        <v>1000</v>
      </c>
      <c r="D117" s="7" t="s">
        <v>2829</v>
      </c>
    </row>
    <row r="118" s="1" customFormat="1" ht="15" customHeight="1" spans="1:4">
      <c r="A118" s="7">
        <v>116</v>
      </c>
      <c r="B118" s="11" t="s">
        <v>122</v>
      </c>
      <c r="C118" s="7">
        <v>1000</v>
      </c>
      <c r="D118" s="7" t="s">
        <v>2829</v>
      </c>
    </row>
    <row r="119" s="1" customFormat="1" ht="15" customHeight="1" spans="1:4">
      <c r="A119" s="7">
        <v>117</v>
      </c>
      <c r="B119" s="12" t="s">
        <v>123</v>
      </c>
      <c r="C119" s="7">
        <v>1000</v>
      </c>
      <c r="D119" s="7" t="s">
        <v>2829</v>
      </c>
    </row>
    <row r="120" s="1" customFormat="1" ht="15" customHeight="1" spans="1:4">
      <c r="A120" s="7">
        <v>118</v>
      </c>
      <c r="B120" s="12" t="s">
        <v>124</v>
      </c>
      <c r="C120" s="7">
        <v>1000</v>
      </c>
      <c r="D120" s="7" t="s">
        <v>2829</v>
      </c>
    </row>
    <row r="121" s="1" customFormat="1" ht="15" customHeight="1" spans="1:4">
      <c r="A121" s="7">
        <v>119</v>
      </c>
      <c r="B121" s="11" t="s">
        <v>125</v>
      </c>
      <c r="C121" s="7">
        <v>1000</v>
      </c>
      <c r="D121" s="7" t="s">
        <v>2829</v>
      </c>
    </row>
    <row r="122" s="1" customFormat="1" ht="15" customHeight="1" spans="1:4">
      <c r="A122" s="7">
        <v>120</v>
      </c>
      <c r="B122" s="12" t="s">
        <v>126</v>
      </c>
      <c r="C122" s="7">
        <v>1000</v>
      </c>
      <c r="D122" s="7" t="s">
        <v>2829</v>
      </c>
    </row>
    <row r="123" s="1" customFormat="1" ht="15" customHeight="1" spans="1:4">
      <c r="A123" s="7">
        <v>121</v>
      </c>
      <c r="B123" s="11" t="s">
        <v>127</v>
      </c>
      <c r="C123" s="7">
        <v>1000</v>
      </c>
      <c r="D123" s="7" t="s">
        <v>2829</v>
      </c>
    </row>
    <row r="124" s="1" customFormat="1" ht="15" customHeight="1" spans="1:4">
      <c r="A124" s="7">
        <v>122</v>
      </c>
      <c r="B124" s="11" t="s">
        <v>128</v>
      </c>
      <c r="C124" s="7">
        <v>1000</v>
      </c>
      <c r="D124" s="7" t="s">
        <v>2829</v>
      </c>
    </row>
    <row r="125" s="1" customFormat="1" ht="15" customHeight="1" spans="1:4">
      <c r="A125" s="7">
        <v>123</v>
      </c>
      <c r="B125" s="11" t="s">
        <v>129</v>
      </c>
      <c r="C125" s="7">
        <v>1000</v>
      </c>
      <c r="D125" s="7" t="s">
        <v>2829</v>
      </c>
    </row>
    <row r="126" s="1" customFormat="1" ht="15" customHeight="1" spans="1:4">
      <c r="A126" s="7">
        <v>124</v>
      </c>
      <c r="B126" s="11" t="s">
        <v>130</v>
      </c>
      <c r="C126" s="7">
        <v>1000</v>
      </c>
      <c r="D126" s="7" t="s">
        <v>2829</v>
      </c>
    </row>
    <row r="127" s="1" customFormat="1" ht="15" customHeight="1" spans="1:4">
      <c r="A127" s="7">
        <v>125</v>
      </c>
      <c r="B127" s="11" t="s">
        <v>131</v>
      </c>
      <c r="C127" s="7">
        <v>1000</v>
      </c>
      <c r="D127" s="7" t="s">
        <v>2829</v>
      </c>
    </row>
    <row r="128" s="1" customFormat="1" ht="15" customHeight="1" spans="1:4">
      <c r="A128" s="7">
        <v>126</v>
      </c>
      <c r="B128" s="12" t="s">
        <v>132</v>
      </c>
      <c r="C128" s="7">
        <v>1000</v>
      </c>
      <c r="D128" s="7" t="s">
        <v>2829</v>
      </c>
    </row>
    <row r="129" s="1" customFormat="1" ht="15" customHeight="1" spans="1:4">
      <c r="A129" s="7">
        <v>127</v>
      </c>
      <c r="B129" s="24" t="s">
        <v>133</v>
      </c>
      <c r="C129" s="7">
        <v>1000</v>
      </c>
      <c r="D129" s="7" t="s">
        <v>2829</v>
      </c>
    </row>
    <row r="130" s="1" customFormat="1" ht="15" customHeight="1" spans="1:4">
      <c r="A130" s="7">
        <v>128</v>
      </c>
      <c r="B130" s="24" t="s">
        <v>134</v>
      </c>
      <c r="C130" s="7">
        <v>1000</v>
      </c>
      <c r="D130" s="7" t="s">
        <v>2829</v>
      </c>
    </row>
    <row r="131" s="1" customFormat="1" ht="15" customHeight="1" spans="1:4">
      <c r="A131" s="7">
        <v>129</v>
      </c>
      <c r="B131" s="24" t="s">
        <v>135</v>
      </c>
      <c r="C131" s="7">
        <v>1000</v>
      </c>
      <c r="D131" s="7" t="s">
        <v>2829</v>
      </c>
    </row>
    <row r="132" s="1" customFormat="1" ht="15" customHeight="1" spans="1:4">
      <c r="A132" s="7">
        <v>130</v>
      </c>
      <c r="B132" s="24" t="s">
        <v>136</v>
      </c>
      <c r="C132" s="7">
        <v>1000</v>
      </c>
      <c r="D132" s="7" t="s">
        <v>2829</v>
      </c>
    </row>
    <row r="133" s="1" customFormat="1" ht="15" customHeight="1" spans="1:4">
      <c r="A133" s="7">
        <v>131</v>
      </c>
      <c r="B133" s="24" t="s">
        <v>137</v>
      </c>
      <c r="C133" s="7">
        <v>1000</v>
      </c>
      <c r="D133" s="7" t="s">
        <v>2829</v>
      </c>
    </row>
    <row r="134" s="1" customFormat="1" ht="15" customHeight="1" spans="1:4">
      <c r="A134" s="7">
        <v>132</v>
      </c>
      <c r="B134" s="24" t="s">
        <v>138</v>
      </c>
      <c r="C134" s="7">
        <v>1000</v>
      </c>
      <c r="D134" s="7" t="s">
        <v>2829</v>
      </c>
    </row>
    <row r="135" s="1" customFormat="1" ht="15" customHeight="1" spans="1:4">
      <c r="A135" s="7">
        <v>133</v>
      </c>
      <c r="B135" s="24" t="s">
        <v>139</v>
      </c>
      <c r="C135" s="7">
        <v>1000</v>
      </c>
      <c r="D135" s="7" t="s">
        <v>2829</v>
      </c>
    </row>
    <row r="136" s="1" customFormat="1" ht="15" customHeight="1" spans="1:4">
      <c r="A136" s="7">
        <v>134</v>
      </c>
      <c r="B136" s="24" t="s">
        <v>140</v>
      </c>
      <c r="C136" s="7">
        <v>1000</v>
      </c>
      <c r="D136" s="7" t="s">
        <v>2829</v>
      </c>
    </row>
    <row r="137" s="1" customFormat="1" ht="15" customHeight="1" spans="1:4">
      <c r="A137" s="7">
        <v>135</v>
      </c>
      <c r="B137" s="24" t="s">
        <v>141</v>
      </c>
      <c r="C137" s="7">
        <v>1000</v>
      </c>
      <c r="D137" s="7" t="s">
        <v>2829</v>
      </c>
    </row>
    <row r="138" s="1" customFormat="1" ht="15" customHeight="1" spans="1:4">
      <c r="A138" s="7">
        <v>136</v>
      </c>
      <c r="B138" s="24" t="s">
        <v>142</v>
      </c>
      <c r="C138" s="7">
        <v>1000</v>
      </c>
      <c r="D138" s="7" t="s">
        <v>2829</v>
      </c>
    </row>
    <row r="139" s="1" customFormat="1" ht="15" customHeight="1" spans="1:4">
      <c r="A139" s="7">
        <v>137</v>
      </c>
      <c r="B139" s="24" t="s">
        <v>143</v>
      </c>
      <c r="C139" s="7">
        <v>1000</v>
      </c>
      <c r="D139" s="7" t="s">
        <v>2829</v>
      </c>
    </row>
    <row r="140" s="1" customFormat="1" ht="15" customHeight="1" spans="1:4">
      <c r="A140" s="7">
        <v>138</v>
      </c>
      <c r="B140" s="25" t="s">
        <v>144</v>
      </c>
      <c r="C140" s="7">
        <v>1000</v>
      </c>
      <c r="D140" s="7" t="s">
        <v>2829</v>
      </c>
    </row>
    <row r="141" s="1" customFormat="1" ht="15" customHeight="1" spans="1:4">
      <c r="A141" s="7">
        <v>139</v>
      </c>
      <c r="B141" s="24" t="s">
        <v>145</v>
      </c>
      <c r="C141" s="7">
        <v>1000</v>
      </c>
      <c r="D141" s="7" t="s">
        <v>2829</v>
      </c>
    </row>
    <row r="142" s="1" customFormat="1" ht="15" customHeight="1" spans="1:4">
      <c r="A142" s="7">
        <v>140</v>
      </c>
      <c r="B142" s="24" t="s">
        <v>146</v>
      </c>
      <c r="C142" s="7">
        <v>1000</v>
      </c>
      <c r="D142" s="7" t="s">
        <v>2829</v>
      </c>
    </row>
    <row r="143" s="1" customFormat="1" ht="15" customHeight="1" spans="1:4">
      <c r="A143" s="7">
        <v>141</v>
      </c>
      <c r="B143" s="24" t="s">
        <v>147</v>
      </c>
      <c r="C143" s="7">
        <v>1000</v>
      </c>
      <c r="D143" s="7" t="s">
        <v>2829</v>
      </c>
    </row>
    <row r="144" s="1" customFormat="1" ht="15" customHeight="1" spans="1:4">
      <c r="A144" s="7">
        <v>142</v>
      </c>
      <c r="B144" s="24" t="s">
        <v>148</v>
      </c>
      <c r="C144" s="7">
        <v>1000</v>
      </c>
      <c r="D144" s="7" t="s">
        <v>2829</v>
      </c>
    </row>
    <row r="145" s="1" customFormat="1" ht="15" customHeight="1" spans="1:4">
      <c r="A145" s="7">
        <v>143</v>
      </c>
      <c r="B145" s="24" t="s">
        <v>149</v>
      </c>
      <c r="C145" s="7">
        <v>1000</v>
      </c>
      <c r="D145" s="7" t="s">
        <v>2829</v>
      </c>
    </row>
    <row r="146" s="1" customFormat="1" ht="15" customHeight="1" spans="1:4">
      <c r="A146" s="7">
        <v>144</v>
      </c>
      <c r="B146" s="24" t="s">
        <v>150</v>
      </c>
      <c r="C146" s="7">
        <v>1000</v>
      </c>
      <c r="D146" s="7" t="s">
        <v>2829</v>
      </c>
    </row>
    <row r="147" s="1" customFormat="1" ht="15" customHeight="1" spans="1:4">
      <c r="A147" s="7">
        <v>145</v>
      </c>
      <c r="B147" s="24" t="s">
        <v>151</v>
      </c>
      <c r="C147" s="7">
        <v>1000</v>
      </c>
      <c r="D147" s="7" t="s">
        <v>2829</v>
      </c>
    </row>
    <row r="148" s="1" customFormat="1" ht="15" customHeight="1" spans="1:4">
      <c r="A148" s="7">
        <v>146</v>
      </c>
      <c r="B148" s="24" t="s">
        <v>152</v>
      </c>
      <c r="C148" s="7">
        <v>1000</v>
      </c>
      <c r="D148" s="7" t="s">
        <v>2829</v>
      </c>
    </row>
    <row r="149" s="1" customFormat="1" ht="15" customHeight="1" spans="1:4">
      <c r="A149" s="7">
        <v>147</v>
      </c>
      <c r="B149" s="24" t="s">
        <v>153</v>
      </c>
      <c r="C149" s="7">
        <v>1000</v>
      </c>
      <c r="D149" s="7" t="s">
        <v>2829</v>
      </c>
    </row>
    <row r="150" s="1" customFormat="1" ht="15" customHeight="1" spans="1:4">
      <c r="A150" s="7">
        <v>148</v>
      </c>
      <c r="B150" s="24" t="s">
        <v>154</v>
      </c>
      <c r="C150" s="7">
        <v>1000</v>
      </c>
      <c r="D150" s="7" t="s">
        <v>2829</v>
      </c>
    </row>
    <row r="151" s="1" customFormat="1" ht="15" customHeight="1" spans="1:4">
      <c r="A151" s="7">
        <v>149</v>
      </c>
      <c r="B151" s="24" t="s">
        <v>155</v>
      </c>
      <c r="C151" s="7">
        <v>1000</v>
      </c>
      <c r="D151" s="7" t="s">
        <v>2829</v>
      </c>
    </row>
    <row r="152" s="1" customFormat="1" ht="15" customHeight="1" spans="1:4">
      <c r="A152" s="7">
        <v>150</v>
      </c>
      <c r="B152" s="24" t="s">
        <v>156</v>
      </c>
      <c r="C152" s="7">
        <v>1000</v>
      </c>
      <c r="D152" s="7" t="s">
        <v>2829</v>
      </c>
    </row>
    <row r="153" s="1" customFormat="1" ht="15" customHeight="1" spans="1:4">
      <c r="A153" s="7">
        <v>151</v>
      </c>
      <c r="B153" s="24" t="s">
        <v>157</v>
      </c>
      <c r="C153" s="7">
        <v>1000</v>
      </c>
      <c r="D153" s="7" t="s">
        <v>2829</v>
      </c>
    </row>
    <row r="154" s="1" customFormat="1" ht="15" customHeight="1" spans="1:4">
      <c r="A154" s="7">
        <v>152</v>
      </c>
      <c r="B154" s="24" t="s">
        <v>158</v>
      </c>
      <c r="C154" s="7">
        <v>1000</v>
      </c>
      <c r="D154" s="7" t="s">
        <v>2829</v>
      </c>
    </row>
    <row r="155" s="1" customFormat="1" ht="15" customHeight="1" spans="1:4">
      <c r="A155" s="7">
        <v>153</v>
      </c>
      <c r="B155" s="24" t="s">
        <v>159</v>
      </c>
      <c r="C155" s="7">
        <v>1000</v>
      </c>
      <c r="D155" s="7" t="s">
        <v>2829</v>
      </c>
    </row>
    <row r="156" s="1" customFormat="1" ht="15" customHeight="1" spans="1:4">
      <c r="A156" s="7">
        <v>154</v>
      </c>
      <c r="B156" s="24" t="s">
        <v>160</v>
      </c>
      <c r="C156" s="7">
        <v>1000</v>
      </c>
      <c r="D156" s="7" t="s">
        <v>2829</v>
      </c>
    </row>
    <row r="157" s="1" customFormat="1" ht="15" customHeight="1" spans="1:4">
      <c r="A157" s="7">
        <v>155</v>
      </c>
      <c r="B157" s="24" t="s">
        <v>161</v>
      </c>
      <c r="C157" s="7">
        <v>1000</v>
      </c>
      <c r="D157" s="7" t="s">
        <v>2829</v>
      </c>
    </row>
    <row r="158" s="1" customFormat="1" ht="15" customHeight="1" spans="1:4">
      <c r="A158" s="7">
        <v>156</v>
      </c>
      <c r="B158" s="24" t="s">
        <v>162</v>
      </c>
      <c r="C158" s="7">
        <v>1000</v>
      </c>
      <c r="D158" s="7" t="s">
        <v>2829</v>
      </c>
    </row>
    <row r="159" s="1" customFormat="1" ht="15" customHeight="1" spans="1:4">
      <c r="A159" s="7">
        <v>157</v>
      </c>
      <c r="B159" s="43" t="s">
        <v>163</v>
      </c>
      <c r="C159" s="7">
        <v>1000</v>
      </c>
      <c r="D159" s="7" t="s">
        <v>2829</v>
      </c>
    </row>
    <row r="160" s="1" customFormat="1" ht="15" customHeight="1" spans="1:4">
      <c r="A160" s="7">
        <v>158</v>
      </c>
      <c r="B160" s="43" t="s">
        <v>164</v>
      </c>
      <c r="C160" s="7">
        <v>1000</v>
      </c>
      <c r="D160" s="7" t="s">
        <v>2829</v>
      </c>
    </row>
    <row r="161" s="1" customFormat="1" ht="15" customHeight="1" spans="1:4">
      <c r="A161" s="7">
        <v>159</v>
      </c>
      <c r="B161" s="43" t="s">
        <v>165</v>
      </c>
      <c r="C161" s="7">
        <v>1000</v>
      </c>
      <c r="D161" s="7" t="s">
        <v>2829</v>
      </c>
    </row>
    <row r="162" s="1" customFormat="1" ht="15" customHeight="1" spans="1:4">
      <c r="A162" s="7">
        <v>160</v>
      </c>
      <c r="B162" s="17" t="s">
        <v>166</v>
      </c>
      <c r="C162" s="7">
        <v>1000</v>
      </c>
      <c r="D162" s="7" t="s">
        <v>2829</v>
      </c>
    </row>
    <row r="163" s="1" customFormat="1" ht="15" customHeight="1" spans="1:4">
      <c r="A163" s="7">
        <v>161</v>
      </c>
      <c r="B163" s="43" t="s">
        <v>167</v>
      </c>
      <c r="C163" s="7">
        <v>1000</v>
      </c>
      <c r="D163" s="7" t="s">
        <v>2829</v>
      </c>
    </row>
    <row r="164" s="1" customFormat="1" ht="15" customHeight="1" spans="1:4">
      <c r="A164" s="7">
        <v>162</v>
      </c>
      <c r="B164" s="17" t="s">
        <v>168</v>
      </c>
      <c r="C164" s="7">
        <v>1000</v>
      </c>
      <c r="D164" s="7" t="s">
        <v>2829</v>
      </c>
    </row>
    <row r="165" s="1" customFormat="1" ht="15" customHeight="1" spans="1:4">
      <c r="A165" s="7">
        <v>163</v>
      </c>
      <c r="B165" s="43" t="s">
        <v>169</v>
      </c>
      <c r="C165" s="7">
        <v>1000</v>
      </c>
      <c r="D165" s="7" t="s">
        <v>2829</v>
      </c>
    </row>
    <row r="166" s="1" customFormat="1" ht="15" customHeight="1" spans="1:4">
      <c r="A166" s="7">
        <v>164</v>
      </c>
      <c r="B166" s="43" t="s">
        <v>170</v>
      </c>
      <c r="C166" s="7">
        <v>1000</v>
      </c>
      <c r="D166" s="7" t="s">
        <v>2829</v>
      </c>
    </row>
    <row r="167" s="1" customFormat="1" ht="15" customHeight="1" spans="1:4">
      <c r="A167" s="7">
        <v>165</v>
      </c>
      <c r="B167" s="43" t="s">
        <v>171</v>
      </c>
      <c r="C167" s="7">
        <v>1000</v>
      </c>
      <c r="D167" s="7" t="s">
        <v>2829</v>
      </c>
    </row>
    <row r="168" s="1" customFormat="1" ht="15" customHeight="1" spans="1:4">
      <c r="A168" s="7">
        <v>166</v>
      </c>
      <c r="B168" s="43" t="s">
        <v>172</v>
      </c>
      <c r="C168" s="7">
        <v>1000</v>
      </c>
      <c r="D168" s="7" t="s">
        <v>2829</v>
      </c>
    </row>
    <row r="169" s="1" customFormat="1" ht="15" customHeight="1" spans="1:4">
      <c r="A169" s="7">
        <v>167</v>
      </c>
      <c r="B169" s="43" t="s">
        <v>173</v>
      </c>
      <c r="C169" s="7">
        <v>1000</v>
      </c>
      <c r="D169" s="7" t="s">
        <v>2829</v>
      </c>
    </row>
    <row r="170" s="1" customFormat="1" ht="15" customHeight="1" spans="1:4">
      <c r="A170" s="7">
        <v>168</v>
      </c>
      <c r="B170" s="43" t="s">
        <v>174</v>
      </c>
      <c r="C170" s="7">
        <v>1000</v>
      </c>
      <c r="D170" s="7" t="s">
        <v>2829</v>
      </c>
    </row>
    <row r="171" s="1" customFormat="1" ht="15" customHeight="1" spans="1:4">
      <c r="A171" s="7">
        <v>169</v>
      </c>
      <c r="B171" s="17" t="s">
        <v>175</v>
      </c>
      <c r="C171" s="7">
        <v>1000</v>
      </c>
      <c r="D171" s="7" t="s">
        <v>2829</v>
      </c>
    </row>
    <row r="172" s="1" customFormat="1" ht="15" customHeight="1" spans="1:4">
      <c r="A172" s="7">
        <v>170</v>
      </c>
      <c r="B172" s="43" t="s">
        <v>176</v>
      </c>
      <c r="C172" s="7">
        <v>1000</v>
      </c>
      <c r="D172" s="7" t="s">
        <v>2829</v>
      </c>
    </row>
    <row r="173" s="1" customFormat="1" ht="15" customHeight="1" spans="1:4">
      <c r="A173" s="7">
        <v>171</v>
      </c>
      <c r="B173" s="43" t="s">
        <v>177</v>
      </c>
      <c r="C173" s="7">
        <v>1000</v>
      </c>
      <c r="D173" s="7" t="s">
        <v>2829</v>
      </c>
    </row>
    <row r="174" s="1" customFormat="1" ht="15" customHeight="1" spans="1:4">
      <c r="A174" s="7">
        <v>172</v>
      </c>
      <c r="B174" s="17" t="s">
        <v>178</v>
      </c>
      <c r="C174" s="7">
        <v>1000</v>
      </c>
      <c r="D174" s="7" t="s">
        <v>2829</v>
      </c>
    </row>
    <row r="175" s="1" customFormat="1" ht="15" customHeight="1" spans="1:4">
      <c r="A175" s="7">
        <v>173</v>
      </c>
      <c r="B175" s="17" t="s">
        <v>179</v>
      </c>
      <c r="C175" s="7">
        <v>1000</v>
      </c>
      <c r="D175" s="7" t="s">
        <v>2829</v>
      </c>
    </row>
    <row r="176" s="1" customFormat="1" ht="15" customHeight="1" spans="1:4">
      <c r="A176" s="7">
        <v>174</v>
      </c>
      <c r="B176" s="43" t="s">
        <v>180</v>
      </c>
      <c r="C176" s="7">
        <v>1000</v>
      </c>
      <c r="D176" s="7" t="s">
        <v>2829</v>
      </c>
    </row>
    <row r="177" s="1" customFormat="1" ht="15" customHeight="1" spans="1:4">
      <c r="A177" s="7">
        <v>175</v>
      </c>
      <c r="B177" s="43" t="s">
        <v>181</v>
      </c>
      <c r="C177" s="7">
        <v>1000</v>
      </c>
      <c r="D177" s="7" t="s">
        <v>2829</v>
      </c>
    </row>
    <row r="178" s="1" customFormat="1" ht="15" customHeight="1" spans="1:4">
      <c r="A178" s="7">
        <v>176</v>
      </c>
      <c r="B178" s="43" t="s">
        <v>182</v>
      </c>
      <c r="C178" s="7">
        <v>1000</v>
      </c>
      <c r="D178" s="7" t="s">
        <v>2829</v>
      </c>
    </row>
    <row r="179" s="1" customFormat="1" ht="15" customHeight="1" spans="1:4">
      <c r="A179" s="7">
        <v>177</v>
      </c>
      <c r="B179" s="43" t="s">
        <v>183</v>
      </c>
      <c r="C179" s="7">
        <v>1000</v>
      </c>
      <c r="D179" s="7" t="s">
        <v>2829</v>
      </c>
    </row>
    <row r="180" s="1" customFormat="1" ht="15" customHeight="1" spans="1:4">
      <c r="A180" s="7">
        <v>178</v>
      </c>
      <c r="B180" s="17" t="s">
        <v>184</v>
      </c>
      <c r="C180" s="7">
        <v>1000</v>
      </c>
      <c r="D180" s="7" t="s">
        <v>2829</v>
      </c>
    </row>
    <row r="181" s="1" customFormat="1" ht="15" customHeight="1" spans="1:4">
      <c r="A181" s="7">
        <v>179</v>
      </c>
      <c r="B181" s="43" t="s">
        <v>185</v>
      </c>
      <c r="C181" s="7">
        <v>1000</v>
      </c>
      <c r="D181" s="7" t="s">
        <v>2829</v>
      </c>
    </row>
    <row r="182" s="1" customFormat="1" ht="15" customHeight="1" spans="1:4">
      <c r="A182" s="7">
        <v>180</v>
      </c>
      <c r="B182" s="17" t="s">
        <v>186</v>
      </c>
      <c r="C182" s="7">
        <v>1000</v>
      </c>
      <c r="D182" s="7" t="s">
        <v>2829</v>
      </c>
    </row>
    <row r="183" s="1" customFormat="1" ht="15" customHeight="1" spans="1:4">
      <c r="A183" s="7">
        <v>181</v>
      </c>
      <c r="B183" s="43" t="s">
        <v>187</v>
      </c>
      <c r="C183" s="7">
        <v>1000</v>
      </c>
      <c r="D183" s="7" t="s">
        <v>2829</v>
      </c>
    </row>
    <row r="184" s="1" customFormat="1" ht="15" customHeight="1" spans="1:4">
      <c r="A184" s="7">
        <v>182</v>
      </c>
      <c r="B184" s="17" t="s">
        <v>188</v>
      </c>
      <c r="C184" s="7">
        <v>1000</v>
      </c>
      <c r="D184" s="7" t="s">
        <v>2829</v>
      </c>
    </row>
    <row r="185" s="1" customFormat="1" ht="15" customHeight="1" spans="1:4">
      <c r="A185" s="7">
        <v>183</v>
      </c>
      <c r="B185" s="43" t="s">
        <v>189</v>
      </c>
      <c r="C185" s="7">
        <v>1000</v>
      </c>
      <c r="D185" s="7" t="s">
        <v>2829</v>
      </c>
    </row>
    <row r="186" s="1" customFormat="1" ht="15" customHeight="1" spans="1:4">
      <c r="A186" s="7">
        <v>184</v>
      </c>
      <c r="B186" s="43" t="s">
        <v>190</v>
      </c>
      <c r="C186" s="7">
        <v>1000</v>
      </c>
      <c r="D186" s="7" t="s">
        <v>2829</v>
      </c>
    </row>
    <row r="187" s="1" customFormat="1" ht="15" customHeight="1" spans="1:4">
      <c r="A187" s="7">
        <v>185</v>
      </c>
      <c r="B187" s="43" t="s">
        <v>191</v>
      </c>
      <c r="C187" s="7">
        <v>1000</v>
      </c>
      <c r="D187" s="7" t="s">
        <v>2829</v>
      </c>
    </row>
    <row r="188" s="1" customFormat="1" ht="15" customHeight="1" spans="1:4">
      <c r="A188" s="7">
        <v>186</v>
      </c>
      <c r="B188" s="17" t="s">
        <v>192</v>
      </c>
      <c r="C188" s="7">
        <v>1000</v>
      </c>
      <c r="D188" s="7" t="s">
        <v>2829</v>
      </c>
    </row>
    <row r="189" s="1" customFormat="1" ht="15" customHeight="1" spans="1:4">
      <c r="A189" s="7">
        <v>187</v>
      </c>
      <c r="B189" s="24" t="s">
        <v>193</v>
      </c>
      <c r="C189" s="7">
        <v>1000</v>
      </c>
      <c r="D189" s="7" t="s">
        <v>2829</v>
      </c>
    </row>
    <row r="190" s="1" customFormat="1" ht="15" customHeight="1" spans="1:4">
      <c r="A190" s="7">
        <v>188</v>
      </c>
      <c r="B190" s="24" t="s">
        <v>194</v>
      </c>
      <c r="C190" s="7">
        <v>1000</v>
      </c>
      <c r="D190" s="7" t="s">
        <v>2829</v>
      </c>
    </row>
    <row r="191" s="1" customFormat="1" ht="15" customHeight="1" spans="1:4">
      <c r="A191" s="7">
        <v>189</v>
      </c>
      <c r="B191" s="11" t="s">
        <v>195</v>
      </c>
      <c r="C191" s="7">
        <v>1000</v>
      </c>
      <c r="D191" s="7" t="s">
        <v>2829</v>
      </c>
    </row>
    <row r="192" s="1" customFormat="1" ht="15" customHeight="1" spans="1:4">
      <c r="A192" s="7">
        <v>190</v>
      </c>
      <c r="B192" s="24" t="s">
        <v>196</v>
      </c>
      <c r="C192" s="7">
        <v>1000</v>
      </c>
      <c r="D192" s="7" t="s">
        <v>2829</v>
      </c>
    </row>
    <row r="193" s="1" customFormat="1" ht="15" customHeight="1" spans="1:4">
      <c r="A193" s="7">
        <v>191</v>
      </c>
      <c r="B193" s="24" t="s">
        <v>197</v>
      </c>
      <c r="C193" s="7">
        <v>1000</v>
      </c>
      <c r="D193" s="7" t="s">
        <v>2829</v>
      </c>
    </row>
    <row r="194" s="1" customFormat="1" ht="15" customHeight="1" spans="1:4">
      <c r="A194" s="7">
        <v>192</v>
      </c>
      <c r="B194" s="44" t="s">
        <v>198</v>
      </c>
      <c r="C194" s="7">
        <v>1000</v>
      </c>
      <c r="D194" s="7" t="s">
        <v>2829</v>
      </c>
    </row>
    <row r="195" s="1" customFormat="1" ht="15" customHeight="1" spans="1:4">
      <c r="A195" s="7">
        <v>193</v>
      </c>
      <c r="B195" s="24" t="s">
        <v>199</v>
      </c>
      <c r="C195" s="7">
        <v>1000</v>
      </c>
      <c r="D195" s="7" t="s">
        <v>2829</v>
      </c>
    </row>
    <row r="196" s="1" customFormat="1" ht="15" customHeight="1" spans="1:4">
      <c r="A196" s="7">
        <v>194</v>
      </c>
      <c r="B196" s="24" t="s">
        <v>200</v>
      </c>
      <c r="C196" s="7">
        <v>1000</v>
      </c>
      <c r="D196" s="7" t="s">
        <v>2829</v>
      </c>
    </row>
    <row r="197" s="1" customFormat="1" ht="15" customHeight="1" spans="1:4">
      <c r="A197" s="7">
        <v>195</v>
      </c>
      <c r="B197" s="24" t="s">
        <v>201</v>
      </c>
      <c r="C197" s="7">
        <v>1000</v>
      </c>
      <c r="D197" s="7" t="s">
        <v>2829</v>
      </c>
    </row>
    <row r="198" s="1" customFormat="1" ht="15" customHeight="1" spans="1:4">
      <c r="A198" s="7">
        <v>196</v>
      </c>
      <c r="B198" s="24" t="s">
        <v>202</v>
      </c>
      <c r="C198" s="7">
        <v>1000</v>
      </c>
      <c r="D198" s="7" t="s">
        <v>2829</v>
      </c>
    </row>
    <row r="199" s="1" customFormat="1" ht="15" customHeight="1" spans="1:4">
      <c r="A199" s="7">
        <v>197</v>
      </c>
      <c r="B199" s="24" t="s">
        <v>203</v>
      </c>
      <c r="C199" s="7">
        <v>1000</v>
      </c>
      <c r="D199" s="7" t="s">
        <v>2829</v>
      </c>
    </row>
    <row r="200" s="1" customFormat="1" ht="15" customHeight="1" spans="1:4">
      <c r="A200" s="7">
        <v>198</v>
      </c>
      <c r="B200" s="24" t="s">
        <v>204</v>
      </c>
      <c r="C200" s="7">
        <v>1000</v>
      </c>
      <c r="D200" s="7" t="s">
        <v>2829</v>
      </c>
    </row>
    <row r="201" s="1" customFormat="1" ht="15" customHeight="1" spans="1:4">
      <c r="A201" s="7">
        <v>199</v>
      </c>
      <c r="B201" s="11" t="s">
        <v>205</v>
      </c>
      <c r="C201" s="7">
        <v>1000</v>
      </c>
      <c r="D201" s="7" t="s">
        <v>2829</v>
      </c>
    </row>
    <row r="202" s="1" customFormat="1" ht="15" customHeight="1" spans="1:4">
      <c r="A202" s="7">
        <v>200</v>
      </c>
      <c r="B202" s="11" t="s">
        <v>206</v>
      </c>
      <c r="C202" s="7">
        <v>1000</v>
      </c>
      <c r="D202" s="7" t="s">
        <v>2829</v>
      </c>
    </row>
    <row r="203" s="1" customFormat="1" ht="15" customHeight="1" spans="1:4">
      <c r="A203" s="7">
        <v>201</v>
      </c>
      <c r="B203" s="11" t="s">
        <v>207</v>
      </c>
      <c r="C203" s="7">
        <v>1000</v>
      </c>
      <c r="D203" s="7" t="s">
        <v>2829</v>
      </c>
    </row>
    <row r="204" s="1" customFormat="1" ht="15" customHeight="1" spans="1:4">
      <c r="A204" s="7">
        <v>202</v>
      </c>
      <c r="B204" s="24" t="s">
        <v>208</v>
      </c>
      <c r="C204" s="7">
        <v>1000</v>
      </c>
      <c r="D204" s="7" t="s">
        <v>2829</v>
      </c>
    </row>
    <row r="205" s="1" customFormat="1" ht="15" customHeight="1" spans="1:4">
      <c r="A205" s="7">
        <v>203</v>
      </c>
      <c r="B205" s="24" t="s">
        <v>209</v>
      </c>
      <c r="C205" s="7">
        <v>1000</v>
      </c>
      <c r="D205" s="7" t="s">
        <v>2829</v>
      </c>
    </row>
    <row r="206" s="1" customFormat="1" ht="15" customHeight="1" spans="1:4">
      <c r="A206" s="7">
        <v>204</v>
      </c>
      <c r="B206" s="24" t="s">
        <v>210</v>
      </c>
      <c r="C206" s="7">
        <v>1000</v>
      </c>
      <c r="D206" s="7" t="s">
        <v>2829</v>
      </c>
    </row>
    <row r="207" s="1" customFormat="1" ht="15" customHeight="1" spans="1:4">
      <c r="A207" s="7">
        <v>205</v>
      </c>
      <c r="B207" s="24" t="s">
        <v>211</v>
      </c>
      <c r="C207" s="7">
        <v>1000</v>
      </c>
      <c r="D207" s="7" t="s">
        <v>2829</v>
      </c>
    </row>
    <row r="208" s="1" customFormat="1" ht="15" customHeight="1" spans="1:4">
      <c r="A208" s="7">
        <v>206</v>
      </c>
      <c r="B208" s="24" t="s">
        <v>212</v>
      </c>
      <c r="C208" s="7">
        <v>1000</v>
      </c>
      <c r="D208" s="7" t="s">
        <v>2829</v>
      </c>
    </row>
    <row r="209" s="1" customFormat="1" ht="15" customHeight="1" spans="1:4">
      <c r="A209" s="7">
        <v>207</v>
      </c>
      <c r="B209" s="11" t="s">
        <v>213</v>
      </c>
      <c r="C209" s="7">
        <v>1000</v>
      </c>
      <c r="D209" s="7" t="s">
        <v>2829</v>
      </c>
    </row>
    <row r="210" s="1" customFormat="1" ht="15" customHeight="1" spans="1:4">
      <c r="A210" s="7">
        <v>208</v>
      </c>
      <c r="B210" s="24" t="s">
        <v>214</v>
      </c>
      <c r="C210" s="7">
        <v>1000</v>
      </c>
      <c r="D210" s="7" t="s">
        <v>2829</v>
      </c>
    </row>
    <row r="211" s="1" customFormat="1" ht="15" customHeight="1" spans="1:4">
      <c r="A211" s="7">
        <v>209</v>
      </c>
      <c r="B211" s="11" t="s">
        <v>215</v>
      </c>
      <c r="C211" s="7">
        <v>1000</v>
      </c>
      <c r="D211" s="7" t="s">
        <v>2829</v>
      </c>
    </row>
    <row r="212" s="1" customFormat="1" ht="15" customHeight="1" spans="1:4">
      <c r="A212" s="7">
        <v>210</v>
      </c>
      <c r="B212" s="11" t="s">
        <v>216</v>
      </c>
      <c r="C212" s="7">
        <v>1000</v>
      </c>
      <c r="D212" s="7" t="s">
        <v>2829</v>
      </c>
    </row>
    <row r="213" s="1" customFormat="1" ht="15" customHeight="1" spans="1:4">
      <c r="A213" s="7">
        <v>211</v>
      </c>
      <c r="B213" s="24" t="s">
        <v>217</v>
      </c>
      <c r="C213" s="7">
        <v>1000</v>
      </c>
      <c r="D213" s="7" t="s">
        <v>2829</v>
      </c>
    </row>
    <row r="214" s="1" customFormat="1" ht="15" customHeight="1" spans="1:4">
      <c r="A214" s="7">
        <v>212</v>
      </c>
      <c r="B214" s="11" t="s">
        <v>218</v>
      </c>
      <c r="C214" s="7">
        <v>1000</v>
      </c>
      <c r="D214" s="7" t="s">
        <v>2829</v>
      </c>
    </row>
    <row r="215" s="1" customFormat="1" ht="15" customHeight="1" spans="1:4">
      <c r="A215" s="7">
        <v>213</v>
      </c>
      <c r="B215" s="11" t="s">
        <v>219</v>
      </c>
      <c r="C215" s="7">
        <v>1000</v>
      </c>
      <c r="D215" s="7" t="s">
        <v>2829</v>
      </c>
    </row>
    <row r="216" s="1" customFormat="1" ht="15" customHeight="1" spans="1:4">
      <c r="A216" s="7">
        <v>214</v>
      </c>
      <c r="B216" s="11" t="s">
        <v>220</v>
      </c>
      <c r="C216" s="7">
        <v>1000</v>
      </c>
      <c r="D216" s="7" t="s">
        <v>2829</v>
      </c>
    </row>
    <row r="217" s="1" customFormat="1" ht="15" customHeight="1" spans="1:4">
      <c r="A217" s="7">
        <v>215</v>
      </c>
      <c r="B217" s="45" t="s">
        <v>221</v>
      </c>
      <c r="C217" s="7">
        <v>1000</v>
      </c>
      <c r="D217" s="7" t="s">
        <v>2829</v>
      </c>
    </row>
    <row r="218" s="1" customFormat="1" ht="15" customHeight="1" spans="1:4">
      <c r="A218" s="7">
        <v>216</v>
      </c>
      <c r="B218" s="24" t="s">
        <v>222</v>
      </c>
      <c r="C218" s="7">
        <v>1000</v>
      </c>
      <c r="D218" s="7" t="s">
        <v>2829</v>
      </c>
    </row>
    <row r="219" s="1" customFormat="1" ht="15" customHeight="1" spans="1:4">
      <c r="A219" s="7">
        <v>217</v>
      </c>
      <c r="B219" s="12" t="s">
        <v>223</v>
      </c>
      <c r="C219" s="7">
        <v>1000</v>
      </c>
      <c r="D219" s="7" t="s">
        <v>2829</v>
      </c>
    </row>
    <row r="220" s="1" customFormat="1" ht="15" customHeight="1" spans="1:4">
      <c r="A220" s="7">
        <v>218</v>
      </c>
      <c r="B220" s="12" t="s">
        <v>224</v>
      </c>
      <c r="C220" s="7">
        <v>1000</v>
      </c>
      <c r="D220" s="7" t="s">
        <v>2829</v>
      </c>
    </row>
    <row r="221" s="1" customFormat="1" ht="15" customHeight="1" spans="1:4">
      <c r="A221" s="7">
        <v>219</v>
      </c>
      <c r="B221" s="11" t="s">
        <v>225</v>
      </c>
      <c r="C221" s="7">
        <v>1000</v>
      </c>
      <c r="D221" s="7" t="s">
        <v>2829</v>
      </c>
    </row>
    <row r="222" s="1" customFormat="1" ht="15" customHeight="1" spans="1:4">
      <c r="A222" s="7">
        <v>220</v>
      </c>
      <c r="B222" s="11" t="s">
        <v>226</v>
      </c>
      <c r="C222" s="7">
        <v>1000</v>
      </c>
      <c r="D222" s="7" t="s">
        <v>2829</v>
      </c>
    </row>
    <row r="223" s="1" customFormat="1" ht="15" customHeight="1" spans="1:4">
      <c r="A223" s="7">
        <v>221</v>
      </c>
      <c r="B223" s="11" t="s">
        <v>227</v>
      </c>
      <c r="C223" s="7">
        <v>1000</v>
      </c>
      <c r="D223" s="7" t="s">
        <v>2829</v>
      </c>
    </row>
    <row r="224" s="1" customFormat="1" ht="15" customHeight="1" spans="1:4">
      <c r="A224" s="7">
        <v>222</v>
      </c>
      <c r="B224" s="12" t="s">
        <v>228</v>
      </c>
      <c r="C224" s="7">
        <v>1000</v>
      </c>
      <c r="D224" s="7" t="s">
        <v>2829</v>
      </c>
    </row>
    <row r="225" s="1" customFormat="1" ht="15" customHeight="1" spans="1:4">
      <c r="A225" s="7">
        <v>223</v>
      </c>
      <c r="B225" s="11" t="s">
        <v>229</v>
      </c>
      <c r="C225" s="7">
        <v>1000</v>
      </c>
      <c r="D225" s="7" t="s">
        <v>2829</v>
      </c>
    </row>
    <row r="226" s="1" customFormat="1" ht="15" customHeight="1" spans="1:4">
      <c r="A226" s="7">
        <v>224</v>
      </c>
      <c r="B226" s="11" t="s">
        <v>230</v>
      </c>
      <c r="C226" s="7">
        <v>1000</v>
      </c>
      <c r="D226" s="7" t="s">
        <v>2829</v>
      </c>
    </row>
    <row r="227" s="1" customFormat="1" ht="15" customHeight="1" spans="1:4">
      <c r="A227" s="7">
        <v>225</v>
      </c>
      <c r="B227" s="11" t="s">
        <v>231</v>
      </c>
      <c r="C227" s="7">
        <v>1000</v>
      </c>
      <c r="D227" s="7" t="s">
        <v>2829</v>
      </c>
    </row>
    <row r="228" s="1" customFormat="1" ht="15" customHeight="1" spans="1:4">
      <c r="A228" s="7">
        <v>226</v>
      </c>
      <c r="B228" s="12" t="s">
        <v>232</v>
      </c>
      <c r="C228" s="7">
        <v>1000</v>
      </c>
      <c r="D228" s="7" t="s">
        <v>2829</v>
      </c>
    </row>
    <row r="229" s="1" customFormat="1" ht="15" customHeight="1" spans="1:4">
      <c r="A229" s="7">
        <v>227</v>
      </c>
      <c r="B229" s="11" t="s">
        <v>233</v>
      </c>
      <c r="C229" s="7">
        <v>1000</v>
      </c>
      <c r="D229" s="7" t="s">
        <v>2829</v>
      </c>
    </row>
    <row r="230" s="1" customFormat="1" ht="15" customHeight="1" spans="1:4">
      <c r="A230" s="7">
        <v>228</v>
      </c>
      <c r="B230" s="12" t="s">
        <v>234</v>
      </c>
      <c r="C230" s="7">
        <v>1000</v>
      </c>
      <c r="D230" s="7" t="s">
        <v>2829</v>
      </c>
    </row>
    <row r="231" s="1" customFormat="1" ht="15" customHeight="1" spans="1:4">
      <c r="A231" s="7">
        <v>229</v>
      </c>
      <c r="B231" s="11" t="s">
        <v>235</v>
      </c>
      <c r="C231" s="7">
        <v>1000</v>
      </c>
      <c r="D231" s="7" t="s">
        <v>2829</v>
      </c>
    </row>
    <row r="232" s="1" customFormat="1" ht="15" customHeight="1" spans="1:4">
      <c r="A232" s="7">
        <v>230</v>
      </c>
      <c r="B232" s="11" t="s">
        <v>236</v>
      </c>
      <c r="C232" s="7">
        <v>1000</v>
      </c>
      <c r="D232" s="7" t="s">
        <v>2829</v>
      </c>
    </row>
    <row r="233" s="1" customFormat="1" ht="15" customHeight="1" spans="1:4">
      <c r="A233" s="7">
        <v>231</v>
      </c>
      <c r="B233" s="12" t="s">
        <v>237</v>
      </c>
      <c r="C233" s="7">
        <v>1000</v>
      </c>
      <c r="D233" s="7" t="s">
        <v>2829</v>
      </c>
    </row>
    <row r="234" s="1" customFormat="1" ht="15" customHeight="1" spans="1:4">
      <c r="A234" s="7">
        <v>232</v>
      </c>
      <c r="B234" s="11" t="s">
        <v>238</v>
      </c>
      <c r="C234" s="7">
        <v>1000</v>
      </c>
      <c r="D234" s="7" t="s">
        <v>2829</v>
      </c>
    </row>
    <row r="235" s="1" customFormat="1" ht="15" customHeight="1" spans="1:4">
      <c r="A235" s="7">
        <v>233</v>
      </c>
      <c r="B235" s="12" t="s">
        <v>239</v>
      </c>
      <c r="C235" s="7">
        <v>1000</v>
      </c>
      <c r="D235" s="7" t="s">
        <v>2829</v>
      </c>
    </row>
    <row r="236" s="1" customFormat="1" ht="15" customHeight="1" spans="1:4">
      <c r="A236" s="7">
        <v>234</v>
      </c>
      <c r="B236" s="11" t="s">
        <v>240</v>
      </c>
      <c r="C236" s="7">
        <v>1000</v>
      </c>
      <c r="D236" s="7" t="s">
        <v>2829</v>
      </c>
    </row>
    <row r="237" s="1" customFormat="1" ht="15" customHeight="1" spans="1:4">
      <c r="A237" s="7">
        <v>235</v>
      </c>
      <c r="B237" s="12" t="s">
        <v>241</v>
      </c>
      <c r="C237" s="7">
        <v>1000</v>
      </c>
      <c r="D237" s="7" t="s">
        <v>2829</v>
      </c>
    </row>
    <row r="238" s="1" customFormat="1" ht="15" customHeight="1" spans="1:4">
      <c r="A238" s="7">
        <v>236</v>
      </c>
      <c r="B238" s="11" t="s">
        <v>242</v>
      </c>
      <c r="C238" s="7">
        <v>1000</v>
      </c>
      <c r="D238" s="7" t="s">
        <v>2829</v>
      </c>
    </row>
    <row r="239" s="1" customFormat="1" ht="15" customHeight="1" spans="1:4">
      <c r="A239" s="7">
        <v>237</v>
      </c>
      <c r="B239" s="12" t="s">
        <v>243</v>
      </c>
      <c r="C239" s="7">
        <v>1000</v>
      </c>
      <c r="D239" s="7" t="s">
        <v>2829</v>
      </c>
    </row>
    <row r="240" s="1" customFormat="1" ht="15" customHeight="1" spans="1:4">
      <c r="A240" s="7">
        <v>238</v>
      </c>
      <c r="B240" s="11" t="s">
        <v>244</v>
      </c>
      <c r="C240" s="7">
        <v>1000</v>
      </c>
      <c r="D240" s="7" t="s">
        <v>2829</v>
      </c>
    </row>
    <row r="241" s="1" customFormat="1" ht="15" customHeight="1" spans="1:4">
      <c r="A241" s="7">
        <v>239</v>
      </c>
      <c r="B241" s="11" t="s">
        <v>245</v>
      </c>
      <c r="C241" s="7">
        <v>1000</v>
      </c>
      <c r="D241" s="7" t="s">
        <v>2829</v>
      </c>
    </row>
    <row r="242" s="1" customFormat="1" ht="15" customHeight="1" spans="1:4">
      <c r="A242" s="7">
        <v>240</v>
      </c>
      <c r="B242" s="12" t="s">
        <v>246</v>
      </c>
      <c r="C242" s="7">
        <v>1000</v>
      </c>
      <c r="D242" s="7" t="s">
        <v>2829</v>
      </c>
    </row>
    <row r="243" s="1" customFormat="1" ht="15" customHeight="1" spans="1:4">
      <c r="A243" s="7">
        <v>241</v>
      </c>
      <c r="B243" s="11" t="s">
        <v>247</v>
      </c>
      <c r="C243" s="7">
        <v>1000</v>
      </c>
      <c r="D243" s="7" t="s">
        <v>2829</v>
      </c>
    </row>
    <row r="244" s="1" customFormat="1" ht="15" customHeight="1" spans="1:4">
      <c r="A244" s="7">
        <v>242</v>
      </c>
      <c r="B244" s="11" t="s">
        <v>248</v>
      </c>
      <c r="C244" s="7">
        <v>1000</v>
      </c>
      <c r="D244" s="7" t="s">
        <v>2829</v>
      </c>
    </row>
    <row r="245" s="1" customFormat="1" ht="15" customHeight="1" spans="1:4">
      <c r="A245" s="7">
        <v>243</v>
      </c>
      <c r="B245" s="146" t="s">
        <v>2830</v>
      </c>
      <c r="C245" s="7">
        <v>1000</v>
      </c>
      <c r="D245" s="7" t="s">
        <v>2829</v>
      </c>
    </row>
    <row r="246" s="1" customFormat="1" ht="15" customHeight="1" spans="1:4">
      <c r="A246" s="7">
        <v>244</v>
      </c>
      <c r="B246" s="146" t="s">
        <v>2831</v>
      </c>
      <c r="C246" s="7">
        <v>1000</v>
      </c>
      <c r="D246" s="7" t="s">
        <v>2829</v>
      </c>
    </row>
    <row r="247" s="1" customFormat="1" ht="15" customHeight="1" spans="1:4">
      <c r="A247" s="7">
        <v>245</v>
      </c>
      <c r="B247" s="146" t="s">
        <v>2832</v>
      </c>
      <c r="C247" s="7">
        <v>1000</v>
      </c>
      <c r="D247" s="7" t="s">
        <v>2829</v>
      </c>
    </row>
    <row r="248" s="1" customFormat="1" ht="15" customHeight="1" spans="1:4">
      <c r="A248" s="7">
        <v>246</v>
      </c>
      <c r="B248" s="146" t="s">
        <v>2833</v>
      </c>
      <c r="C248" s="7">
        <v>1000</v>
      </c>
      <c r="D248" s="7" t="s">
        <v>2829</v>
      </c>
    </row>
    <row r="249" s="1" customFormat="1" ht="15" customHeight="1" spans="1:4">
      <c r="A249" s="7">
        <v>247</v>
      </c>
      <c r="B249" s="146" t="s">
        <v>2834</v>
      </c>
      <c r="C249" s="7">
        <v>1000</v>
      </c>
      <c r="D249" s="7" t="s">
        <v>2829</v>
      </c>
    </row>
    <row r="250" s="1" customFormat="1" ht="15" customHeight="1" spans="1:4">
      <c r="A250" s="7">
        <v>248</v>
      </c>
      <c r="B250" s="146" t="s">
        <v>445</v>
      </c>
      <c r="C250" s="7">
        <v>1000</v>
      </c>
      <c r="D250" s="7" t="s">
        <v>2829</v>
      </c>
    </row>
    <row r="251" s="1" customFormat="1" ht="15" customHeight="1" spans="1:4">
      <c r="A251" s="7">
        <v>249</v>
      </c>
      <c r="B251" s="146" t="s">
        <v>2835</v>
      </c>
      <c r="C251" s="7">
        <v>1000</v>
      </c>
      <c r="D251" s="7" t="s">
        <v>2829</v>
      </c>
    </row>
    <row r="252" s="1" customFormat="1" ht="15" customHeight="1" spans="1:4">
      <c r="A252" s="7">
        <v>250</v>
      </c>
      <c r="B252" s="146" t="s">
        <v>2836</v>
      </c>
      <c r="C252" s="7">
        <v>1000</v>
      </c>
      <c r="D252" s="7" t="s">
        <v>2829</v>
      </c>
    </row>
    <row r="253" s="40" customFormat="1" ht="15" customHeight="1" spans="1:4">
      <c r="A253" s="7">
        <v>251</v>
      </c>
      <c r="B253" s="146" t="s">
        <v>2837</v>
      </c>
      <c r="C253" s="7">
        <v>1000</v>
      </c>
      <c r="D253" s="7" t="s">
        <v>2829</v>
      </c>
    </row>
    <row r="254" s="40" customFormat="1" ht="15" customHeight="1" spans="1:4">
      <c r="A254" s="7">
        <v>252</v>
      </c>
      <c r="B254" s="146" t="s">
        <v>2838</v>
      </c>
      <c r="C254" s="7">
        <v>1000</v>
      </c>
      <c r="D254" s="7" t="s">
        <v>2829</v>
      </c>
    </row>
    <row r="255" s="40" customFormat="1" ht="15" customHeight="1" spans="1:4">
      <c r="A255" s="7">
        <v>253</v>
      </c>
      <c r="B255" s="146" t="s">
        <v>2839</v>
      </c>
      <c r="C255" s="7">
        <v>1000</v>
      </c>
      <c r="D255" s="7" t="s">
        <v>2829</v>
      </c>
    </row>
    <row r="256" s="40" customFormat="1" ht="15" customHeight="1" spans="1:4">
      <c r="A256" s="7">
        <v>254</v>
      </c>
      <c r="B256" s="146" t="s">
        <v>2840</v>
      </c>
      <c r="C256" s="7">
        <v>1000</v>
      </c>
      <c r="D256" s="7" t="s">
        <v>2829</v>
      </c>
    </row>
    <row r="257" s="40" customFormat="1" ht="15" customHeight="1" spans="1:4">
      <c r="A257" s="7">
        <v>255</v>
      </c>
      <c r="B257" s="146" t="s">
        <v>2841</v>
      </c>
      <c r="C257" s="7">
        <v>1000</v>
      </c>
      <c r="D257" s="7" t="s">
        <v>2829</v>
      </c>
    </row>
    <row r="258" s="40" customFormat="1" ht="15" customHeight="1" spans="1:4">
      <c r="A258" s="7">
        <v>256</v>
      </c>
      <c r="B258" s="146" t="s">
        <v>2842</v>
      </c>
      <c r="C258" s="7">
        <v>1000</v>
      </c>
      <c r="D258" s="7" t="s">
        <v>2829</v>
      </c>
    </row>
    <row r="259" s="40" customFormat="1" ht="15" customHeight="1" spans="1:4">
      <c r="A259" s="7">
        <v>257</v>
      </c>
      <c r="B259" s="17" t="s">
        <v>2843</v>
      </c>
      <c r="C259" s="7">
        <v>1000</v>
      </c>
      <c r="D259" s="7" t="s">
        <v>2829</v>
      </c>
    </row>
    <row r="260" s="40" customFormat="1" ht="15" customHeight="1" spans="1:4">
      <c r="A260" s="7">
        <v>258</v>
      </c>
      <c r="B260" s="146" t="s">
        <v>2844</v>
      </c>
      <c r="C260" s="7">
        <v>1000</v>
      </c>
      <c r="D260" s="7" t="s">
        <v>2829</v>
      </c>
    </row>
    <row r="261" s="40" customFormat="1" ht="15" customHeight="1" spans="1:4">
      <c r="A261" s="7">
        <v>259</v>
      </c>
      <c r="B261" s="146" t="s">
        <v>2845</v>
      </c>
      <c r="C261" s="7">
        <v>1000</v>
      </c>
      <c r="D261" s="7" t="s">
        <v>2829</v>
      </c>
    </row>
    <row r="262" s="40" customFormat="1" ht="15" customHeight="1" spans="1:4">
      <c r="A262" s="7">
        <v>260</v>
      </c>
      <c r="B262" s="146" t="s">
        <v>2846</v>
      </c>
      <c r="C262" s="7">
        <v>1000</v>
      </c>
      <c r="D262" s="7" t="s">
        <v>2829</v>
      </c>
    </row>
    <row r="263" s="40" customFormat="1" ht="15" customHeight="1" spans="1:4">
      <c r="A263" s="7">
        <v>261</v>
      </c>
      <c r="B263" s="146" t="s">
        <v>2847</v>
      </c>
      <c r="C263" s="7">
        <v>1000</v>
      </c>
      <c r="D263" s="7" t="s">
        <v>2829</v>
      </c>
    </row>
    <row r="264" s="40" customFormat="1" ht="15" customHeight="1" spans="1:4">
      <c r="A264" s="7">
        <v>262</v>
      </c>
      <c r="B264" s="146" t="s">
        <v>2848</v>
      </c>
      <c r="C264" s="7">
        <v>1000</v>
      </c>
      <c r="D264" s="7" t="s">
        <v>2829</v>
      </c>
    </row>
    <row r="265" s="40" customFormat="1" ht="15" customHeight="1" spans="1:4">
      <c r="A265" s="7">
        <v>263</v>
      </c>
      <c r="B265" s="146" t="s">
        <v>2849</v>
      </c>
      <c r="C265" s="7">
        <v>1000</v>
      </c>
      <c r="D265" s="7" t="s">
        <v>2829</v>
      </c>
    </row>
    <row r="266" s="40" customFormat="1" ht="15" customHeight="1" spans="1:4">
      <c r="A266" s="7">
        <v>264</v>
      </c>
      <c r="B266" s="146" t="s">
        <v>2850</v>
      </c>
      <c r="C266" s="7">
        <v>1000</v>
      </c>
      <c r="D266" s="7" t="s">
        <v>2829</v>
      </c>
    </row>
    <row r="267" s="40" customFormat="1" ht="15" customHeight="1" spans="1:4">
      <c r="A267" s="7">
        <v>265</v>
      </c>
      <c r="B267" s="146" t="s">
        <v>2851</v>
      </c>
      <c r="C267" s="7">
        <v>1000</v>
      </c>
      <c r="D267" s="7" t="s">
        <v>2829</v>
      </c>
    </row>
    <row r="268" s="40" customFormat="1" ht="15" customHeight="1" spans="1:4">
      <c r="A268" s="7">
        <v>266</v>
      </c>
      <c r="B268" s="146" t="s">
        <v>2852</v>
      </c>
      <c r="C268" s="7">
        <v>1000</v>
      </c>
      <c r="D268" s="7" t="s">
        <v>2829</v>
      </c>
    </row>
    <row r="269" s="40" customFormat="1" ht="15" customHeight="1" spans="1:4">
      <c r="A269" s="7">
        <v>267</v>
      </c>
      <c r="B269" s="146" t="s">
        <v>2853</v>
      </c>
      <c r="C269" s="7">
        <v>1000</v>
      </c>
      <c r="D269" s="7" t="s">
        <v>2829</v>
      </c>
    </row>
    <row r="270" s="40" customFormat="1" ht="15" customHeight="1" spans="1:4">
      <c r="A270" s="7">
        <v>268</v>
      </c>
      <c r="B270" s="146" t="s">
        <v>2854</v>
      </c>
      <c r="C270" s="7">
        <v>1000</v>
      </c>
      <c r="D270" s="7" t="s">
        <v>2829</v>
      </c>
    </row>
    <row r="271" s="40" customFormat="1" ht="15" customHeight="1" spans="1:4">
      <c r="A271" s="7">
        <v>269</v>
      </c>
      <c r="B271" s="17" t="s">
        <v>2855</v>
      </c>
      <c r="C271" s="7">
        <v>1000</v>
      </c>
      <c r="D271" s="7" t="s">
        <v>2829</v>
      </c>
    </row>
    <row r="272" s="40" customFormat="1" ht="15" customHeight="1" spans="1:4">
      <c r="A272" s="7">
        <v>270</v>
      </c>
      <c r="B272" s="17" t="s">
        <v>2856</v>
      </c>
      <c r="C272" s="7">
        <v>1000</v>
      </c>
      <c r="D272" s="7" t="s">
        <v>2829</v>
      </c>
    </row>
    <row r="273" s="1" customFormat="1" ht="15" customHeight="1" spans="1:4">
      <c r="A273" s="7">
        <v>271</v>
      </c>
      <c r="B273" s="147" t="s">
        <v>2857</v>
      </c>
      <c r="C273" s="7">
        <v>1000</v>
      </c>
      <c r="D273" s="7" t="s">
        <v>2829</v>
      </c>
    </row>
    <row r="274" s="1" customFormat="1" ht="15" customHeight="1" spans="1:4">
      <c r="A274" s="7">
        <v>272</v>
      </c>
      <c r="B274" s="16" t="s">
        <v>2858</v>
      </c>
      <c r="C274" s="7">
        <v>1000</v>
      </c>
      <c r="D274" s="7" t="s">
        <v>2829</v>
      </c>
    </row>
    <row r="275" s="1" customFormat="1" ht="15" customHeight="1" spans="1:4">
      <c r="A275" s="7">
        <v>273</v>
      </c>
      <c r="B275" s="147" t="s">
        <v>2859</v>
      </c>
      <c r="C275" s="7">
        <v>1000</v>
      </c>
      <c r="D275" s="7" t="s">
        <v>2829</v>
      </c>
    </row>
    <row r="276" s="1" customFormat="1" ht="15" customHeight="1" spans="1:4">
      <c r="A276" s="7">
        <v>274</v>
      </c>
      <c r="B276" s="147" t="s">
        <v>2860</v>
      </c>
      <c r="C276" s="7">
        <v>1000</v>
      </c>
      <c r="D276" s="7" t="s">
        <v>2829</v>
      </c>
    </row>
    <row r="277" s="1" customFormat="1" ht="15" customHeight="1" spans="1:4">
      <c r="A277" s="7">
        <v>275</v>
      </c>
      <c r="B277" s="147" t="s">
        <v>2861</v>
      </c>
      <c r="C277" s="7">
        <v>1000</v>
      </c>
      <c r="D277" s="7" t="s">
        <v>2829</v>
      </c>
    </row>
    <row r="278" s="1" customFormat="1" ht="15" customHeight="1" spans="1:4">
      <c r="A278" s="7">
        <v>276</v>
      </c>
      <c r="B278" s="147" t="s">
        <v>2862</v>
      </c>
      <c r="C278" s="7">
        <v>1000</v>
      </c>
      <c r="D278" s="7" t="s">
        <v>2829</v>
      </c>
    </row>
    <row r="279" s="1" customFormat="1" ht="15" customHeight="1" spans="1:4">
      <c r="A279" s="7">
        <v>277</v>
      </c>
      <c r="B279" s="147" t="s">
        <v>2863</v>
      </c>
      <c r="C279" s="7">
        <v>1000</v>
      </c>
      <c r="D279" s="7" t="s">
        <v>2829</v>
      </c>
    </row>
    <row r="280" s="1" customFormat="1" ht="15" customHeight="1" spans="1:4">
      <c r="A280" s="7">
        <v>278</v>
      </c>
      <c r="B280" s="147" t="s">
        <v>2864</v>
      </c>
      <c r="C280" s="7">
        <v>1000</v>
      </c>
      <c r="D280" s="7" t="s">
        <v>2829</v>
      </c>
    </row>
    <row r="281" s="40" customFormat="1" ht="15" customHeight="1" spans="1:4">
      <c r="A281" s="7">
        <v>279</v>
      </c>
      <c r="B281" s="147" t="s">
        <v>2865</v>
      </c>
      <c r="C281" s="7">
        <v>1000</v>
      </c>
      <c r="D281" s="7" t="s">
        <v>2829</v>
      </c>
    </row>
    <row r="282" s="40" customFormat="1" ht="15" customHeight="1" spans="1:4">
      <c r="A282" s="7">
        <v>280</v>
      </c>
      <c r="B282" s="147" t="s">
        <v>2866</v>
      </c>
      <c r="C282" s="7">
        <v>1000</v>
      </c>
      <c r="D282" s="7" t="s">
        <v>2829</v>
      </c>
    </row>
    <row r="283" s="40" customFormat="1" ht="15" customHeight="1" spans="1:4">
      <c r="A283" s="7">
        <v>281</v>
      </c>
      <c r="B283" s="147" t="s">
        <v>2867</v>
      </c>
      <c r="C283" s="7">
        <v>1000</v>
      </c>
      <c r="D283" s="7" t="s">
        <v>2829</v>
      </c>
    </row>
    <row r="284" s="40" customFormat="1" ht="15" customHeight="1" spans="1:4">
      <c r="A284" s="7">
        <v>282</v>
      </c>
      <c r="B284" s="147" t="s">
        <v>2868</v>
      </c>
      <c r="C284" s="7">
        <v>1000</v>
      </c>
      <c r="D284" s="7" t="s">
        <v>2829</v>
      </c>
    </row>
    <row r="285" s="40" customFormat="1" ht="15" customHeight="1" spans="1:4">
      <c r="A285" s="7">
        <v>283</v>
      </c>
      <c r="B285" s="147" t="s">
        <v>2869</v>
      </c>
      <c r="C285" s="7">
        <v>1000</v>
      </c>
      <c r="D285" s="7" t="s">
        <v>2829</v>
      </c>
    </row>
    <row r="286" s="40" customFormat="1" ht="15" customHeight="1" spans="1:4">
      <c r="A286" s="7">
        <v>284</v>
      </c>
      <c r="B286" s="16" t="s">
        <v>2870</v>
      </c>
      <c r="C286" s="7">
        <v>1000</v>
      </c>
      <c r="D286" s="7" t="s">
        <v>2829</v>
      </c>
    </row>
    <row r="287" s="40" customFormat="1" ht="15" customHeight="1" spans="1:4">
      <c r="A287" s="7">
        <v>285</v>
      </c>
      <c r="B287" s="147" t="s">
        <v>2871</v>
      </c>
      <c r="C287" s="7">
        <v>1000</v>
      </c>
      <c r="D287" s="7" t="s">
        <v>2829</v>
      </c>
    </row>
    <row r="288" s="40" customFormat="1" ht="15" customHeight="1" spans="1:4">
      <c r="A288" s="7">
        <v>286</v>
      </c>
      <c r="B288" s="147" t="s">
        <v>2872</v>
      </c>
      <c r="C288" s="7">
        <v>1000</v>
      </c>
      <c r="D288" s="7" t="s">
        <v>2829</v>
      </c>
    </row>
    <row r="289" s="40" customFormat="1" ht="15" customHeight="1" spans="1:4">
      <c r="A289" s="7">
        <v>287</v>
      </c>
      <c r="B289" s="147" t="s">
        <v>2873</v>
      </c>
      <c r="C289" s="7">
        <v>1000</v>
      </c>
      <c r="D289" s="7" t="s">
        <v>2829</v>
      </c>
    </row>
    <row r="290" s="40" customFormat="1" ht="15" customHeight="1" spans="1:4">
      <c r="A290" s="7">
        <v>288</v>
      </c>
      <c r="B290" s="147" t="s">
        <v>2874</v>
      </c>
      <c r="C290" s="7">
        <v>1000</v>
      </c>
      <c r="D290" s="7" t="s">
        <v>2829</v>
      </c>
    </row>
    <row r="291" s="40" customFormat="1" ht="15" customHeight="1" spans="1:4">
      <c r="A291" s="7">
        <v>289</v>
      </c>
      <c r="B291" s="16" t="s">
        <v>2875</v>
      </c>
      <c r="C291" s="7">
        <v>1000</v>
      </c>
      <c r="D291" s="7" t="s">
        <v>2829</v>
      </c>
    </row>
    <row r="292" s="40" customFormat="1" ht="15" customHeight="1" spans="1:4">
      <c r="A292" s="7">
        <v>290</v>
      </c>
      <c r="B292" s="16" t="s">
        <v>2876</v>
      </c>
      <c r="C292" s="7">
        <v>1000</v>
      </c>
      <c r="D292" s="7" t="s">
        <v>2829</v>
      </c>
    </row>
    <row r="293" s="40" customFormat="1" ht="15" customHeight="1" spans="1:4">
      <c r="A293" s="7">
        <v>291</v>
      </c>
      <c r="B293" s="16" t="s">
        <v>2877</v>
      </c>
      <c r="C293" s="7">
        <v>1000</v>
      </c>
      <c r="D293" s="7" t="s">
        <v>2829</v>
      </c>
    </row>
    <row r="294" s="40" customFormat="1" ht="15" customHeight="1" spans="1:4">
      <c r="A294" s="7">
        <v>292</v>
      </c>
      <c r="B294" s="16" t="s">
        <v>2878</v>
      </c>
      <c r="C294" s="7">
        <v>1000</v>
      </c>
      <c r="D294" s="7" t="s">
        <v>2829</v>
      </c>
    </row>
    <row r="295" s="40" customFormat="1" ht="15" customHeight="1" spans="1:4">
      <c r="A295" s="7">
        <v>293</v>
      </c>
      <c r="B295" s="147" t="s">
        <v>2879</v>
      </c>
      <c r="C295" s="7">
        <v>1000</v>
      </c>
      <c r="D295" s="7" t="s">
        <v>2829</v>
      </c>
    </row>
    <row r="296" s="40" customFormat="1" ht="15" customHeight="1" spans="1:4">
      <c r="A296" s="7">
        <v>294</v>
      </c>
      <c r="B296" s="147" t="s">
        <v>2880</v>
      </c>
      <c r="C296" s="7">
        <v>1000</v>
      </c>
      <c r="D296" s="7" t="s">
        <v>2829</v>
      </c>
    </row>
    <row r="297" s="40" customFormat="1" ht="15" customHeight="1" spans="1:4">
      <c r="A297" s="7">
        <v>295</v>
      </c>
      <c r="B297" s="16" t="s">
        <v>2881</v>
      </c>
      <c r="C297" s="7">
        <v>1000</v>
      </c>
      <c r="D297" s="7" t="s">
        <v>2829</v>
      </c>
    </row>
    <row r="298" s="40" customFormat="1" ht="15" customHeight="1" spans="1:4">
      <c r="A298" s="7">
        <v>296</v>
      </c>
      <c r="B298" s="147" t="s">
        <v>2882</v>
      </c>
      <c r="C298" s="7">
        <v>1000</v>
      </c>
      <c r="D298" s="7" t="s">
        <v>2829</v>
      </c>
    </row>
    <row r="299" s="40" customFormat="1" ht="15" customHeight="1" spans="1:4">
      <c r="A299" s="7">
        <v>297</v>
      </c>
      <c r="B299" s="16" t="s">
        <v>2883</v>
      </c>
      <c r="C299" s="7">
        <v>1000</v>
      </c>
      <c r="D299" s="7" t="s">
        <v>2829</v>
      </c>
    </row>
    <row r="300" s="40" customFormat="1" ht="15" customHeight="1" spans="1:4">
      <c r="A300" s="7">
        <v>298</v>
      </c>
      <c r="B300" s="147" t="s">
        <v>2884</v>
      </c>
      <c r="C300" s="7">
        <v>1000</v>
      </c>
      <c r="D300" s="7" t="s">
        <v>2829</v>
      </c>
    </row>
    <row r="301" s="40" customFormat="1" ht="15" customHeight="1" spans="1:4">
      <c r="A301" s="7">
        <v>299</v>
      </c>
      <c r="B301" s="147" t="s">
        <v>2885</v>
      </c>
      <c r="C301" s="7">
        <v>1000</v>
      </c>
      <c r="D301" s="7" t="s">
        <v>2829</v>
      </c>
    </row>
    <row r="302" s="40" customFormat="1" ht="15" customHeight="1" spans="1:4">
      <c r="A302" s="7">
        <v>300</v>
      </c>
      <c r="B302" s="16" t="s">
        <v>2886</v>
      </c>
      <c r="C302" s="7">
        <v>1000</v>
      </c>
      <c r="D302" s="7" t="s">
        <v>2829</v>
      </c>
    </row>
    <row r="303" s="5" customFormat="1" ht="15" customHeight="1" spans="1:4">
      <c r="A303" s="7">
        <v>301</v>
      </c>
      <c r="B303" s="45" t="s">
        <v>2887</v>
      </c>
      <c r="C303" s="7">
        <v>1000</v>
      </c>
      <c r="D303" s="7" t="s">
        <v>2829</v>
      </c>
    </row>
    <row r="304" s="5" customFormat="1" ht="15" customHeight="1" spans="1:4">
      <c r="A304" s="7">
        <v>302</v>
      </c>
      <c r="B304" s="45" t="s">
        <v>2888</v>
      </c>
      <c r="C304" s="7">
        <v>1000</v>
      </c>
      <c r="D304" s="7" t="s">
        <v>2829</v>
      </c>
    </row>
    <row r="305" s="5" customFormat="1" ht="15" customHeight="1" spans="1:4">
      <c r="A305" s="7">
        <v>303</v>
      </c>
      <c r="B305" s="45" t="s">
        <v>254</v>
      </c>
      <c r="C305" s="7">
        <v>1000</v>
      </c>
      <c r="D305" s="7" t="s">
        <v>2829</v>
      </c>
    </row>
    <row r="306" s="5" customFormat="1" ht="15" customHeight="1" spans="1:4">
      <c r="A306" s="7">
        <v>304</v>
      </c>
      <c r="B306" s="45" t="s">
        <v>1195</v>
      </c>
      <c r="C306" s="7">
        <v>1000</v>
      </c>
      <c r="D306" s="7" t="s">
        <v>2829</v>
      </c>
    </row>
    <row r="307" s="5" customFormat="1" ht="15" customHeight="1" spans="1:4">
      <c r="A307" s="7">
        <v>305</v>
      </c>
      <c r="B307" s="45" t="s">
        <v>2889</v>
      </c>
      <c r="C307" s="7">
        <v>1000</v>
      </c>
      <c r="D307" s="7" t="s">
        <v>2829</v>
      </c>
    </row>
    <row r="308" s="5" customFormat="1" ht="15" customHeight="1" spans="1:4">
      <c r="A308" s="7">
        <v>306</v>
      </c>
      <c r="B308" s="45" t="s">
        <v>2890</v>
      </c>
      <c r="C308" s="7">
        <v>1000</v>
      </c>
      <c r="D308" s="7" t="s">
        <v>2829</v>
      </c>
    </row>
    <row r="309" s="5" customFormat="1" ht="15" customHeight="1" spans="1:4">
      <c r="A309" s="7">
        <v>307</v>
      </c>
      <c r="B309" s="45" t="s">
        <v>259</v>
      </c>
      <c r="C309" s="7">
        <v>1000</v>
      </c>
      <c r="D309" s="7" t="s">
        <v>2829</v>
      </c>
    </row>
    <row r="310" s="5" customFormat="1" ht="15" customHeight="1" spans="1:4">
      <c r="A310" s="7">
        <v>308</v>
      </c>
      <c r="B310" s="45" t="s">
        <v>261</v>
      </c>
      <c r="C310" s="7">
        <v>1000</v>
      </c>
      <c r="D310" s="7" t="s">
        <v>2829</v>
      </c>
    </row>
    <row r="311" s="5" customFormat="1" ht="15" customHeight="1" spans="1:4">
      <c r="A311" s="7">
        <v>309</v>
      </c>
      <c r="B311" s="45" t="s">
        <v>2891</v>
      </c>
      <c r="C311" s="7">
        <v>1000</v>
      </c>
      <c r="D311" s="7" t="s">
        <v>2829</v>
      </c>
    </row>
    <row r="312" s="5" customFormat="1" ht="15" customHeight="1" spans="1:4">
      <c r="A312" s="7">
        <v>310</v>
      </c>
      <c r="B312" s="45" t="s">
        <v>2892</v>
      </c>
      <c r="C312" s="7">
        <v>1000</v>
      </c>
      <c r="D312" s="7" t="s">
        <v>2829</v>
      </c>
    </row>
    <row r="313" s="5" customFormat="1" ht="15" customHeight="1" spans="1:4">
      <c r="A313" s="7">
        <v>311</v>
      </c>
      <c r="B313" s="45" t="s">
        <v>263</v>
      </c>
      <c r="C313" s="7">
        <v>1000</v>
      </c>
      <c r="D313" s="7" t="s">
        <v>2829</v>
      </c>
    </row>
    <row r="314" s="5" customFormat="1" ht="15" customHeight="1" spans="1:4">
      <c r="A314" s="7">
        <v>312</v>
      </c>
      <c r="B314" s="45" t="s">
        <v>1198</v>
      </c>
      <c r="C314" s="7">
        <v>1000</v>
      </c>
      <c r="D314" s="7" t="s">
        <v>2829</v>
      </c>
    </row>
    <row r="315" s="5" customFormat="1" ht="15" customHeight="1" spans="1:4">
      <c r="A315" s="7">
        <v>313</v>
      </c>
      <c r="B315" s="45" t="s">
        <v>1199</v>
      </c>
      <c r="C315" s="7">
        <v>1000</v>
      </c>
      <c r="D315" s="7" t="s">
        <v>2829</v>
      </c>
    </row>
    <row r="316" s="5" customFormat="1" ht="15" customHeight="1" spans="1:4">
      <c r="A316" s="7">
        <v>314</v>
      </c>
      <c r="B316" s="45" t="s">
        <v>267</v>
      </c>
      <c r="C316" s="7">
        <v>1000</v>
      </c>
      <c r="D316" s="7" t="s">
        <v>2829</v>
      </c>
    </row>
    <row r="317" s="5" customFormat="1" ht="15" customHeight="1" spans="1:4">
      <c r="A317" s="7">
        <v>315</v>
      </c>
      <c r="B317" s="45" t="s">
        <v>268</v>
      </c>
      <c r="C317" s="7">
        <v>1000</v>
      </c>
      <c r="D317" s="7" t="s">
        <v>2829</v>
      </c>
    </row>
    <row r="318" s="5" customFormat="1" ht="15" customHeight="1" spans="1:4">
      <c r="A318" s="7">
        <v>316</v>
      </c>
      <c r="B318" s="45" t="s">
        <v>269</v>
      </c>
      <c r="C318" s="7">
        <v>1000</v>
      </c>
      <c r="D318" s="7" t="s">
        <v>2829</v>
      </c>
    </row>
    <row r="319" s="5" customFormat="1" ht="15" customHeight="1" spans="1:4">
      <c r="A319" s="7">
        <v>317</v>
      </c>
      <c r="B319" s="45" t="s">
        <v>327</v>
      </c>
      <c r="C319" s="7">
        <v>1000</v>
      </c>
      <c r="D319" s="7" t="s">
        <v>2829</v>
      </c>
    </row>
    <row r="320" s="5" customFormat="1" ht="15" customHeight="1" spans="1:4">
      <c r="A320" s="7">
        <v>318</v>
      </c>
      <c r="B320" s="45" t="s">
        <v>1212</v>
      </c>
      <c r="C320" s="7">
        <v>1000</v>
      </c>
      <c r="D320" s="7" t="s">
        <v>2829</v>
      </c>
    </row>
    <row r="321" s="5" customFormat="1" ht="15" customHeight="1" spans="1:4">
      <c r="A321" s="7">
        <v>319</v>
      </c>
      <c r="B321" s="45" t="s">
        <v>279</v>
      </c>
      <c r="C321" s="7">
        <v>1000</v>
      </c>
      <c r="D321" s="7" t="s">
        <v>2829</v>
      </c>
    </row>
    <row r="322" s="5" customFormat="1" ht="15" customHeight="1" spans="1:4">
      <c r="A322" s="7">
        <v>320</v>
      </c>
      <c r="B322" s="45" t="s">
        <v>1229</v>
      </c>
      <c r="C322" s="7">
        <v>1000</v>
      </c>
      <c r="D322" s="7" t="s">
        <v>2829</v>
      </c>
    </row>
    <row r="323" s="5" customFormat="1" ht="15" customHeight="1" spans="1:4">
      <c r="A323" s="7">
        <v>321</v>
      </c>
      <c r="B323" s="45" t="s">
        <v>2893</v>
      </c>
      <c r="C323" s="7">
        <v>1000</v>
      </c>
      <c r="D323" s="7" t="s">
        <v>2829</v>
      </c>
    </row>
    <row r="324" s="5" customFormat="1" ht="15" customHeight="1" spans="1:4">
      <c r="A324" s="7">
        <v>322</v>
      </c>
      <c r="B324" s="45" t="s">
        <v>2894</v>
      </c>
      <c r="C324" s="7">
        <v>1000</v>
      </c>
      <c r="D324" s="7" t="s">
        <v>2829</v>
      </c>
    </row>
    <row r="325" s="5" customFormat="1" ht="15" customHeight="1" spans="1:4">
      <c r="A325" s="7">
        <v>323</v>
      </c>
      <c r="B325" s="45" t="s">
        <v>1232</v>
      </c>
      <c r="C325" s="7">
        <v>1000</v>
      </c>
      <c r="D325" s="7" t="s">
        <v>2829</v>
      </c>
    </row>
    <row r="326" s="5" customFormat="1" ht="15" customHeight="1" spans="1:4">
      <c r="A326" s="7">
        <v>324</v>
      </c>
      <c r="B326" s="45" t="s">
        <v>1352</v>
      </c>
      <c r="C326" s="7">
        <v>1000</v>
      </c>
      <c r="D326" s="7" t="s">
        <v>2829</v>
      </c>
    </row>
    <row r="327" s="5" customFormat="1" ht="15" customHeight="1" spans="1:4">
      <c r="A327" s="7">
        <v>325</v>
      </c>
      <c r="B327" s="45" t="s">
        <v>2895</v>
      </c>
      <c r="C327" s="7">
        <v>1000</v>
      </c>
      <c r="D327" s="7" t="s">
        <v>2829</v>
      </c>
    </row>
    <row r="328" s="5" customFormat="1" ht="15" customHeight="1" spans="1:4">
      <c r="A328" s="7">
        <v>326</v>
      </c>
      <c r="B328" s="45" t="s">
        <v>2896</v>
      </c>
      <c r="C328" s="7">
        <v>1000</v>
      </c>
      <c r="D328" s="7" t="s">
        <v>2829</v>
      </c>
    </row>
    <row r="329" s="5" customFormat="1" ht="15" customHeight="1" spans="1:4">
      <c r="A329" s="7">
        <v>327</v>
      </c>
      <c r="B329" s="45" t="s">
        <v>298</v>
      </c>
      <c r="C329" s="7">
        <v>1000</v>
      </c>
      <c r="D329" s="7" t="s">
        <v>2829</v>
      </c>
    </row>
    <row r="330" s="5" customFormat="1" ht="15" customHeight="1" spans="1:4">
      <c r="A330" s="7">
        <v>328</v>
      </c>
      <c r="B330" s="45" t="s">
        <v>1241</v>
      </c>
      <c r="C330" s="7">
        <v>1000</v>
      </c>
      <c r="D330" s="7" t="s">
        <v>2829</v>
      </c>
    </row>
    <row r="331" s="5" customFormat="1" ht="15" customHeight="1" spans="1:4">
      <c r="A331" s="7">
        <v>329</v>
      </c>
      <c r="B331" s="45" t="s">
        <v>2897</v>
      </c>
      <c r="C331" s="7">
        <v>1000</v>
      </c>
      <c r="D331" s="7" t="s">
        <v>2829</v>
      </c>
    </row>
    <row r="332" s="5" customFormat="1" ht="15" customHeight="1" spans="1:4">
      <c r="A332" s="7">
        <v>330</v>
      </c>
      <c r="B332" s="44" t="s">
        <v>1189</v>
      </c>
      <c r="C332" s="7">
        <v>1000</v>
      </c>
      <c r="D332" s="7" t="s">
        <v>2829</v>
      </c>
    </row>
    <row r="333" s="5" customFormat="1" ht="15" customHeight="1" spans="1:4">
      <c r="A333" s="7">
        <v>331</v>
      </c>
      <c r="B333" s="44" t="s">
        <v>249</v>
      </c>
      <c r="C333" s="7">
        <v>1000</v>
      </c>
      <c r="D333" s="7" t="s">
        <v>2829</v>
      </c>
    </row>
    <row r="334" s="5" customFormat="1" ht="15" customHeight="1" spans="1:4">
      <c r="A334" s="7">
        <v>332</v>
      </c>
      <c r="B334" s="44" t="s">
        <v>251</v>
      </c>
      <c r="C334" s="7">
        <v>1000</v>
      </c>
      <c r="D334" s="7" t="s">
        <v>2829</v>
      </c>
    </row>
    <row r="335" s="5" customFormat="1" ht="15" customHeight="1" spans="1:4">
      <c r="A335" s="7">
        <v>333</v>
      </c>
      <c r="B335" s="44" t="s">
        <v>1194</v>
      </c>
      <c r="C335" s="7">
        <v>1000</v>
      </c>
      <c r="D335" s="7" t="s">
        <v>2829</v>
      </c>
    </row>
    <row r="336" s="5" customFormat="1" ht="15" customHeight="1" spans="1:4">
      <c r="A336" s="7">
        <v>334</v>
      </c>
      <c r="B336" s="44" t="s">
        <v>256</v>
      </c>
      <c r="C336" s="7">
        <v>1000</v>
      </c>
      <c r="D336" s="7" t="s">
        <v>2829</v>
      </c>
    </row>
    <row r="337" s="5" customFormat="1" ht="15" customHeight="1" spans="1:4">
      <c r="A337" s="7">
        <v>335</v>
      </c>
      <c r="B337" s="44" t="s">
        <v>1202</v>
      </c>
      <c r="C337" s="7">
        <v>1000</v>
      </c>
      <c r="D337" s="7" t="s">
        <v>2829</v>
      </c>
    </row>
    <row r="338" s="5" customFormat="1" ht="15" customHeight="1" spans="1:4">
      <c r="A338" s="7">
        <v>336</v>
      </c>
      <c r="B338" s="44" t="s">
        <v>1263</v>
      </c>
      <c r="C338" s="7">
        <v>1000</v>
      </c>
      <c r="D338" s="7" t="s">
        <v>2829</v>
      </c>
    </row>
    <row r="339" s="5" customFormat="1" ht="15" customHeight="1" spans="1:4">
      <c r="A339" s="7">
        <v>337</v>
      </c>
      <c r="B339" s="44" t="s">
        <v>1204</v>
      </c>
      <c r="C339" s="7">
        <v>1000</v>
      </c>
      <c r="D339" s="7" t="s">
        <v>2829</v>
      </c>
    </row>
    <row r="340" s="5" customFormat="1" ht="15" customHeight="1" spans="1:4">
      <c r="A340" s="7">
        <v>338</v>
      </c>
      <c r="B340" s="44" t="s">
        <v>1266</v>
      </c>
      <c r="C340" s="7">
        <v>1000</v>
      </c>
      <c r="D340" s="7" t="s">
        <v>2829</v>
      </c>
    </row>
    <row r="341" s="5" customFormat="1" ht="15" customHeight="1" spans="1:4">
      <c r="A341" s="7">
        <v>339</v>
      </c>
      <c r="B341" s="44" t="s">
        <v>1210</v>
      </c>
      <c r="C341" s="7">
        <v>1000</v>
      </c>
      <c r="D341" s="7" t="s">
        <v>2829</v>
      </c>
    </row>
    <row r="342" s="5" customFormat="1" ht="15" customHeight="1" spans="1:4">
      <c r="A342" s="7">
        <v>340</v>
      </c>
      <c r="B342" s="44" t="s">
        <v>1273</v>
      </c>
      <c r="C342" s="7">
        <v>1000</v>
      </c>
      <c r="D342" s="7" t="s">
        <v>2829</v>
      </c>
    </row>
    <row r="343" s="5" customFormat="1" ht="15" customHeight="1" spans="1:4">
      <c r="A343" s="7">
        <v>341</v>
      </c>
      <c r="B343" s="44" t="s">
        <v>273</v>
      </c>
      <c r="C343" s="7">
        <v>1000</v>
      </c>
      <c r="D343" s="7" t="s">
        <v>2829</v>
      </c>
    </row>
    <row r="344" s="5" customFormat="1" ht="15" customHeight="1" spans="1:4">
      <c r="A344" s="7">
        <v>342</v>
      </c>
      <c r="B344" s="44" t="s">
        <v>274</v>
      </c>
      <c r="C344" s="7">
        <v>1000</v>
      </c>
      <c r="D344" s="7" t="s">
        <v>2829</v>
      </c>
    </row>
    <row r="345" s="5" customFormat="1" ht="15" customHeight="1" spans="1:4">
      <c r="A345" s="7">
        <v>343</v>
      </c>
      <c r="B345" s="44" t="s">
        <v>1217</v>
      </c>
      <c r="C345" s="7">
        <v>1000</v>
      </c>
      <c r="D345" s="7" t="s">
        <v>2829</v>
      </c>
    </row>
    <row r="346" s="5" customFormat="1" ht="15" customHeight="1" spans="1:4">
      <c r="A346" s="7">
        <v>344</v>
      </c>
      <c r="B346" s="44" t="s">
        <v>277</v>
      </c>
      <c r="C346" s="7">
        <v>1000</v>
      </c>
      <c r="D346" s="7" t="s">
        <v>2829</v>
      </c>
    </row>
    <row r="347" s="5" customFormat="1" ht="15" customHeight="1" spans="1:4">
      <c r="A347" s="7">
        <v>345</v>
      </c>
      <c r="B347" s="44" t="s">
        <v>2898</v>
      </c>
      <c r="C347" s="7">
        <v>1000</v>
      </c>
      <c r="D347" s="7" t="s">
        <v>2829</v>
      </c>
    </row>
    <row r="348" s="5" customFormat="1" ht="15" customHeight="1" spans="1:4">
      <c r="A348" s="7">
        <v>346</v>
      </c>
      <c r="B348" s="44" t="s">
        <v>1226</v>
      </c>
      <c r="C348" s="7">
        <v>1000</v>
      </c>
      <c r="D348" s="7" t="s">
        <v>2829</v>
      </c>
    </row>
    <row r="349" s="5" customFormat="1" ht="15" customHeight="1" spans="1:4">
      <c r="A349" s="7">
        <v>347</v>
      </c>
      <c r="B349" s="44" t="s">
        <v>1227</v>
      </c>
      <c r="C349" s="7">
        <v>1000</v>
      </c>
      <c r="D349" s="7" t="s">
        <v>2829</v>
      </c>
    </row>
    <row r="350" s="5" customFormat="1" ht="15" customHeight="1" spans="1:4">
      <c r="A350" s="7">
        <v>348</v>
      </c>
      <c r="B350" s="44" t="s">
        <v>284</v>
      </c>
      <c r="C350" s="7">
        <v>1000</v>
      </c>
      <c r="D350" s="7" t="s">
        <v>2829</v>
      </c>
    </row>
    <row r="351" s="5" customFormat="1" ht="15" customHeight="1" spans="1:4">
      <c r="A351" s="7">
        <v>349</v>
      </c>
      <c r="B351" s="44" t="s">
        <v>2899</v>
      </c>
      <c r="C351" s="7">
        <v>1000</v>
      </c>
      <c r="D351" s="7" t="s">
        <v>2829</v>
      </c>
    </row>
    <row r="352" s="5" customFormat="1" ht="15" customHeight="1" spans="1:4">
      <c r="A352" s="7">
        <v>350</v>
      </c>
      <c r="B352" s="44" t="s">
        <v>286</v>
      </c>
      <c r="C352" s="7">
        <v>1000</v>
      </c>
      <c r="D352" s="7" t="s">
        <v>2829</v>
      </c>
    </row>
    <row r="353" s="5" customFormat="1" ht="15" customHeight="1" spans="1:4">
      <c r="A353" s="7">
        <v>351</v>
      </c>
      <c r="B353" s="44" t="s">
        <v>1228</v>
      </c>
      <c r="C353" s="7">
        <v>1000</v>
      </c>
      <c r="D353" s="7" t="s">
        <v>2829</v>
      </c>
    </row>
    <row r="354" s="5" customFormat="1" ht="15" customHeight="1" spans="1:4">
      <c r="A354" s="7">
        <v>352</v>
      </c>
      <c r="B354" s="44" t="s">
        <v>1289</v>
      </c>
      <c r="C354" s="7">
        <v>1000</v>
      </c>
      <c r="D354" s="7" t="s">
        <v>2829</v>
      </c>
    </row>
    <row r="355" s="5" customFormat="1" ht="15" customHeight="1" spans="1:4">
      <c r="A355" s="7">
        <v>353</v>
      </c>
      <c r="B355" s="44" t="s">
        <v>290</v>
      </c>
      <c r="C355" s="7">
        <v>1000</v>
      </c>
      <c r="D355" s="7" t="s">
        <v>2829</v>
      </c>
    </row>
    <row r="356" s="5" customFormat="1" ht="15" customHeight="1" spans="1:4">
      <c r="A356" s="7">
        <v>354</v>
      </c>
      <c r="B356" s="44" t="s">
        <v>291</v>
      </c>
      <c r="C356" s="7">
        <v>1000</v>
      </c>
      <c r="D356" s="7" t="s">
        <v>2829</v>
      </c>
    </row>
    <row r="357" s="5" customFormat="1" ht="15" customHeight="1" spans="1:4">
      <c r="A357" s="7">
        <v>355</v>
      </c>
      <c r="B357" s="44" t="s">
        <v>1233</v>
      </c>
      <c r="C357" s="7">
        <v>1000</v>
      </c>
      <c r="D357" s="7" t="s">
        <v>2829</v>
      </c>
    </row>
    <row r="358" s="5" customFormat="1" ht="15" customHeight="1" spans="1:4">
      <c r="A358" s="7">
        <v>356</v>
      </c>
      <c r="B358" s="44" t="s">
        <v>299</v>
      </c>
      <c r="C358" s="7">
        <v>1000</v>
      </c>
      <c r="D358" s="7" t="s">
        <v>2829</v>
      </c>
    </row>
    <row r="359" s="5" customFormat="1" ht="15" customHeight="1" spans="1:4">
      <c r="A359" s="7">
        <v>357</v>
      </c>
      <c r="B359" s="44" t="s">
        <v>300</v>
      </c>
      <c r="C359" s="7">
        <v>1000</v>
      </c>
      <c r="D359" s="7" t="s">
        <v>2829</v>
      </c>
    </row>
    <row r="360" s="5" customFormat="1" ht="15" customHeight="1" spans="1:4">
      <c r="A360" s="7">
        <v>358</v>
      </c>
      <c r="B360" s="44" t="s">
        <v>302</v>
      </c>
      <c r="C360" s="7">
        <v>1000</v>
      </c>
      <c r="D360" s="7" t="s">
        <v>2829</v>
      </c>
    </row>
    <row r="361" s="5" customFormat="1" ht="15" customHeight="1" spans="1:4">
      <c r="A361" s="7">
        <v>359</v>
      </c>
      <c r="B361" s="44" t="s">
        <v>307</v>
      </c>
      <c r="C361" s="7">
        <v>1000</v>
      </c>
      <c r="D361" s="7" t="s">
        <v>2829</v>
      </c>
    </row>
    <row r="362" s="5" customFormat="1" ht="15" customHeight="1" spans="1:4">
      <c r="A362" s="7">
        <v>360</v>
      </c>
      <c r="B362" s="44" t="s">
        <v>309</v>
      </c>
      <c r="C362" s="7">
        <v>1000</v>
      </c>
      <c r="D362" s="7" t="s">
        <v>2829</v>
      </c>
    </row>
    <row r="363" s="5" customFormat="1" ht="15" customHeight="1" spans="1:4">
      <c r="A363" s="7">
        <v>361</v>
      </c>
      <c r="B363" s="44" t="s">
        <v>310</v>
      </c>
      <c r="C363" s="7">
        <v>1000</v>
      </c>
      <c r="D363" s="7" t="s">
        <v>2829</v>
      </c>
    </row>
    <row r="364" s="5" customFormat="1" ht="15" customHeight="1" spans="1:4">
      <c r="A364" s="7">
        <v>362</v>
      </c>
      <c r="B364" s="44" t="s">
        <v>2900</v>
      </c>
      <c r="C364" s="7">
        <v>1000</v>
      </c>
      <c r="D364" s="7" t="s">
        <v>2829</v>
      </c>
    </row>
    <row r="365" s="5" customFormat="1" ht="15" customHeight="1" spans="1:4">
      <c r="A365" s="7">
        <v>363</v>
      </c>
      <c r="B365" s="44" t="s">
        <v>315</v>
      </c>
      <c r="C365" s="7">
        <v>1000</v>
      </c>
      <c r="D365" s="7" t="s">
        <v>2829</v>
      </c>
    </row>
    <row r="366" s="5" customFormat="1" ht="15" customHeight="1" spans="1:4">
      <c r="A366" s="7">
        <v>364</v>
      </c>
      <c r="B366" s="44" t="s">
        <v>2901</v>
      </c>
      <c r="C366" s="7">
        <v>1000</v>
      </c>
      <c r="D366" s="7" t="s">
        <v>2829</v>
      </c>
    </row>
    <row r="367" s="5" customFormat="1" ht="15" customHeight="1" spans="1:4">
      <c r="A367" s="7">
        <v>365</v>
      </c>
      <c r="B367" s="44" t="s">
        <v>260</v>
      </c>
      <c r="C367" s="7">
        <v>1000</v>
      </c>
      <c r="D367" s="7" t="s">
        <v>2829</v>
      </c>
    </row>
    <row r="368" s="5" customFormat="1" ht="15" customHeight="1" spans="1:4">
      <c r="A368" s="7">
        <v>366</v>
      </c>
      <c r="B368" s="44" t="s">
        <v>1256</v>
      </c>
      <c r="C368" s="7">
        <v>1000</v>
      </c>
      <c r="D368" s="7" t="s">
        <v>2829</v>
      </c>
    </row>
    <row r="369" s="5" customFormat="1" ht="15" customHeight="1" spans="1:4">
      <c r="A369" s="7">
        <v>367</v>
      </c>
      <c r="B369" s="44" t="s">
        <v>320</v>
      </c>
      <c r="C369" s="7">
        <v>1000</v>
      </c>
      <c r="D369" s="7" t="s">
        <v>2829</v>
      </c>
    </row>
    <row r="370" s="5" customFormat="1" ht="15" customHeight="1" spans="1:4">
      <c r="A370" s="7">
        <v>368</v>
      </c>
      <c r="B370" s="44" t="s">
        <v>382</v>
      </c>
      <c r="C370" s="7">
        <v>1000</v>
      </c>
      <c r="D370" s="7" t="s">
        <v>2829</v>
      </c>
    </row>
    <row r="371" s="5" customFormat="1" ht="15" customHeight="1" spans="1:4">
      <c r="A371" s="7">
        <v>369</v>
      </c>
      <c r="B371" s="44" t="s">
        <v>383</v>
      </c>
      <c r="C371" s="7">
        <v>1000</v>
      </c>
      <c r="D371" s="7" t="s">
        <v>2829</v>
      </c>
    </row>
    <row r="372" s="5" customFormat="1" ht="15" customHeight="1" spans="1:4">
      <c r="A372" s="7">
        <v>370</v>
      </c>
      <c r="B372" s="44" t="s">
        <v>1324</v>
      </c>
      <c r="C372" s="7">
        <v>1000</v>
      </c>
      <c r="D372" s="7" t="s">
        <v>2829</v>
      </c>
    </row>
    <row r="373" s="5" customFormat="1" ht="15" customHeight="1" spans="1:4">
      <c r="A373" s="7">
        <v>371</v>
      </c>
      <c r="B373" s="44" t="s">
        <v>2902</v>
      </c>
      <c r="C373" s="7">
        <v>1000</v>
      </c>
      <c r="D373" s="7" t="s">
        <v>2829</v>
      </c>
    </row>
    <row r="374" s="5" customFormat="1" ht="15" customHeight="1" spans="1:4">
      <c r="A374" s="7">
        <v>372</v>
      </c>
      <c r="B374" s="44" t="s">
        <v>2903</v>
      </c>
      <c r="C374" s="7">
        <v>1000</v>
      </c>
      <c r="D374" s="7" t="s">
        <v>2829</v>
      </c>
    </row>
    <row r="375" s="5" customFormat="1" ht="15" customHeight="1" spans="1:4">
      <c r="A375" s="7">
        <v>373</v>
      </c>
      <c r="B375" s="44" t="s">
        <v>272</v>
      </c>
      <c r="C375" s="7">
        <v>1000</v>
      </c>
      <c r="D375" s="7" t="s">
        <v>2829</v>
      </c>
    </row>
    <row r="376" s="5" customFormat="1" ht="15" customHeight="1" spans="1:4">
      <c r="A376" s="7">
        <v>374</v>
      </c>
      <c r="B376" s="44" t="s">
        <v>394</v>
      </c>
      <c r="C376" s="7">
        <v>1000</v>
      </c>
      <c r="D376" s="7" t="s">
        <v>2829</v>
      </c>
    </row>
    <row r="377" s="5" customFormat="1" ht="15" customHeight="1" spans="1:4">
      <c r="A377" s="7">
        <v>375</v>
      </c>
      <c r="B377" s="44" t="s">
        <v>1215</v>
      </c>
      <c r="C377" s="7">
        <v>1000</v>
      </c>
      <c r="D377" s="7" t="s">
        <v>2829</v>
      </c>
    </row>
    <row r="378" s="5" customFormat="1" ht="15" customHeight="1" spans="1:4">
      <c r="A378" s="7">
        <v>376</v>
      </c>
      <c r="B378" s="44" t="s">
        <v>1280</v>
      </c>
      <c r="C378" s="7">
        <v>1000</v>
      </c>
      <c r="D378" s="7" t="s">
        <v>2829</v>
      </c>
    </row>
    <row r="379" s="5" customFormat="1" ht="15" customHeight="1" spans="1:4">
      <c r="A379" s="7">
        <v>377</v>
      </c>
      <c r="B379" s="44" t="s">
        <v>344</v>
      </c>
      <c r="C379" s="7">
        <v>1000</v>
      </c>
      <c r="D379" s="7" t="s">
        <v>2829</v>
      </c>
    </row>
    <row r="380" s="5" customFormat="1" ht="15" customHeight="1" spans="1:4">
      <c r="A380" s="7">
        <v>378</v>
      </c>
      <c r="B380" s="44" t="s">
        <v>347</v>
      </c>
      <c r="C380" s="7">
        <v>1000</v>
      </c>
      <c r="D380" s="7" t="s">
        <v>2829</v>
      </c>
    </row>
    <row r="381" s="5" customFormat="1" ht="15" customHeight="1" spans="1:4">
      <c r="A381" s="7">
        <v>379</v>
      </c>
      <c r="B381" s="44" t="s">
        <v>348</v>
      </c>
      <c r="C381" s="7">
        <v>1000</v>
      </c>
      <c r="D381" s="7" t="s">
        <v>2829</v>
      </c>
    </row>
    <row r="382" s="5" customFormat="1" ht="15" customHeight="1" spans="1:4">
      <c r="A382" s="7">
        <v>380</v>
      </c>
      <c r="B382" s="44" t="s">
        <v>410</v>
      </c>
      <c r="C382" s="7">
        <v>1000</v>
      </c>
      <c r="D382" s="7" t="s">
        <v>2829</v>
      </c>
    </row>
    <row r="383" s="5" customFormat="1" ht="15" customHeight="1" spans="1:4">
      <c r="A383" s="7">
        <v>381</v>
      </c>
      <c r="B383" s="44" t="s">
        <v>352</v>
      </c>
      <c r="C383" s="7">
        <v>1000</v>
      </c>
      <c r="D383" s="7" t="s">
        <v>2829</v>
      </c>
    </row>
    <row r="384" s="5" customFormat="1" ht="15" customHeight="1" spans="1:4">
      <c r="A384" s="7">
        <v>382</v>
      </c>
      <c r="B384" s="44" t="s">
        <v>354</v>
      </c>
      <c r="C384" s="7">
        <v>1000</v>
      </c>
      <c r="D384" s="7" t="s">
        <v>2829</v>
      </c>
    </row>
    <row r="385" s="5" customFormat="1" ht="15" customHeight="1" spans="1:4">
      <c r="A385" s="7">
        <v>383</v>
      </c>
      <c r="B385" s="44" t="s">
        <v>1237</v>
      </c>
      <c r="C385" s="7">
        <v>1000</v>
      </c>
      <c r="D385" s="7" t="s">
        <v>2829</v>
      </c>
    </row>
    <row r="386" s="5" customFormat="1" ht="15" customHeight="1" spans="1:4">
      <c r="A386" s="7">
        <v>384</v>
      </c>
      <c r="B386" s="44" t="s">
        <v>361</v>
      </c>
      <c r="C386" s="7">
        <v>1000</v>
      </c>
      <c r="D386" s="7" t="s">
        <v>2829</v>
      </c>
    </row>
    <row r="387" s="5" customFormat="1" ht="15" customHeight="1" spans="1:4">
      <c r="A387" s="7">
        <v>385</v>
      </c>
      <c r="B387" s="44" t="s">
        <v>419</v>
      </c>
      <c r="C387" s="7">
        <v>1000</v>
      </c>
      <c r="D387" s="7" t="s">
        <v>2829</v>
      </c>
    </row>
    <row r="388" s="5" customFormat="1" ht="15" customHeight="1" spans="1:4">
      <c r="A388" s="7">
        <v>386</v>
      </c>
      <c r="B388" s="44" t="s">
        <v>2904</v>
      </c>
      <c r="C388" s="7">
        <v>1000</v>
      </c>
      <c r="D388" s="7" t="s">
        <v>2829</v>
      </c>
    </row>
    <row r="389" s="5" customFormat="1" ht="15" customHeight="1" spans="1:4">
      <c r="A389" s="7">
        <v>387</v>
      </c>
      <c r="B389" s="44" t="s">
        <v>363</v>
      </c>
      <c r="C389" s="7">
        <v>1000</v>
      </c>
      <c r="D389" s="7" t="s">
        <v>2829</v>
      </c>
    </row>
    <row r="390" s="5" customFormat="1" ht="15" customHeight="1" spans="1:4">
      <c r="A390" s="7">
        <v>388</v>
      </c>
      <c r="B390" s="44" t="s">
        <v>364</v>
      </c>
      <c r="C390" s="7">
        <v>1000</v>
      </c>
      <c r="D390" s="7" t="s">
        <v>2829</v>
      </c>
    </row>
    <row r="391" s="5" customFormat="1" ht="15" customHeight="1" spans="1:4">
      <c r="A391" s="7">
        <v>389</v>
      </c>
      <c r="B391" s="44" t="s">
        <v>422</v>
      </c>
      <c r="C391" s="7">
        <v>1000</v>
      </c>
      <c r="D391" s="7" t="s">
        <v>2829</v>
      </c>
    </row>
    <row r="392" s="5" customFormat="1" ht="15" customHeight="1" spans="1:4">
      <c r="A392" s="7">
        <v>390</v>
      </c>
      <c r="B392" s="44" t="s">
        <v>429</v>
      </c>
      <c r="C392" s="7">
        <v>1000</v>
      </c>
      <c r="D392" s="7" t="s">
        <v>2829</v>
      </c>
    </row>
    <row r="393" s="5" customFormat="1" ht="15" customHeight="1" spans="1:4">
      <c r="A393" s="7">
        <v>391</v>
      </c>
      <c r="B393" s="44" t="s">
        <v>1370</v>
      </c>
      <c r="C393" s="7">
        <v>1000</v>
      </c>
      <c r="D393" s="7" t="s">
        <v>2829</v>
      </c>
    </row>
    <row r="394" s="5" customFormat="1" ht="15" customHeight="1" spans="1:4">
      <c r="A394" s="7">
        <v>392</v>
      </c>
      <c r="B394" s="44" t="s">
        <v>1315</v>
      </c>
      <c r="C394" s="7">
        <v>1000</v>
      </c>
      <c r="D394" s="7" t="s">
        <v>2829</v>
      </c>
    </row>
    <row r="395" s="5" customFormat="1" ht="15" customHeight="1" spans="1:4">
      <c r="A395" s="7">
        <v>393</v>
      </c>
      <c r="B395" s="44" t="s">
        <v>436</v>
      </c>
      <c r="C395" s="7">
        <v>1000</v>
      </c>
      <c r="D395" s="7" t="s">
        <v>2829</v>
      </c>
    </row>
    <row r="396" s="5" customFormat="1" ht="15" customHeight="1" spans="1:4">
      <c r="A396" s="7">
        <v>394</v>
      </c>
      <c r="B396" s="44" t="s">
        <v>377</v>
      </c>
      <c r="C396" s="7">
        <v>1000</v>
      </c>
      <c r="D396" s="7" t="s">
        <v>2829</v>
      </c>
    </row>
    <row r="397" s="5" customFormat="1" ht="15" customHeight="1" spans="1:4">
      <c r="A397" s="7">
        <v>395</v>
      </c>
      <c r="B397" s="44" t="s">
        <v>1317</v>
      </c>
      <c r="C397" s="7">
        <v>1000</v>
      </c>
      <c r="D397" s="7" t="s">
        <v>2829</v>
      </c>
    </row>
    <row r="398" s="5" customFormat="1" ht="15" customHeight="1" spans="1:4">
      <c r="A398" s="7">
        <v>396</v>
      </c>
      <c r="B398" s="44" t="s">
        <v>438</v>
      </c>
      <c r="C398" s="7">
        <v>1000</v>
      </c>
      <c r="D398" s="7" t="s">
        <v>2829</v>
      </c>
    </row>
    <row r="399" s="5" customFormat="1" ht="15" customHeight="1" spans="1:4">
      <c r="A399" s="7">
        <v>397</v>
      </c>
      <c r="B399" s="44" t="s">
        <v>1377</v>
      </c>
      <c r="C399" s="7">
        <v>1000</v>
      </c>
      <c r="D399" s="7" t="s">
        <v>2829</v>
      </c>
    </row>
    <row r="400" s="5" customFormat="1" ht="15" customHeight="1" spans="1:4">
      <c r="A400" s="7">
        <v>398</v>
      </c>
      <c r="B400" s="44" t="s">
        <v>1031</v>
      </c>
      <c r="C400" s="7">
        <v>1000</v>
      </c>
      <c r="D400" s="7" t="s">
        <v>2829</v>
      </c>
    </row>
    <row r="401" s="5" customFormat="1" ht="15" customHeight="1" spans="1:4">
      <c r="A401" s="7">
        <v>399</v>
      </c>
      <c r="B401" s="44" t="s">
        <v>445</v>
      </c>
      <c r="C401" s="7">
        <v>1000</v>
      </c>
      <c r="D401" s="7" t="s">
        <v>2829</v>
      </c>
    </row>
    <row r="402" s="5" customFormat="1" ht="15" customHeight="1" spans="1:4">
      <c r="A402" s="7">
        <v>400</v>
      </c>
      <c r="B402" s="44" t="s">
        <v>1325</v>
      </c>
      <c r="C402" s="7">
        <v>1000</v>
      </c>
      <c r="D402" s="7" t="s">
        <v>2829</v>
      </c>
    </row>
    <row r="403" s="5" customFormat="1" ht="15" customHeight="1" spans="1:4">
      <c r="A403" s="7">
        <v>401</v>
      </c>
      <c r="B403" s="44" t="s">
        <v>447</v>
      </c>
      <c r="C403" s="7">
        <v>1000</v>
      </c>
      <c r="D403" s="7" t="s">
        <v>2829</v>
      </c>
    </row>
    <row r="404" s="5" customFormat="1" ht="15" customHeight="1" spans="1:4">
      <c r="A404" s="7">
        <v>402</v>
      </c>
      <c r="B404" s="44" t="s">
        <v>2905</v>
      </c>
      <c r="C404" s="7">
        <v>1000</v>
      </c>
      <c r="D404" s="7" t="s">
        <v>2829</v>
      </c>
    </row>
    <row r="405" s="5" customFormat="1" ht="15" customHeight="1" spans="1:4">
      <c r="A405" s="7">
        <v>403</v>
      </c>
      <c r="B405" s="44" t="s">
        <v>387</v>
      </c>
      <c r="C405" s="7">
        <v>1000</v>
      </c>
      <c r="D405" s="7" t="s">
        <v>2829</v>
      </c>
    </row>
    <row r="406" s="5" customFormat="1" ht="15" customHeight="1" spans="1:4">
      <c r="A406" s="7">
        <v>404</v>
      </c>
      <c r="B406" s="44" t="s">
        <v>451</v>
      </c>
      <c r="C406" s="7">
        <v>1000</v>
      </c>
      <c r="D406" s="7" t="s">
        <v>2829</v>
      </c>
    </row>
    <row r="407" s="5" customFormat="1" ht="15" customHeight="1" spans="1:4">
      <c r="A407" s="7">
        <v>405</v>
      </c>
      <c r="B407" s="44" t="s">
        <v>1332</v>
      </c>
      <c r="C407" s="7">
        <v>1000</v>
      </c>
      <c r="D407" s="7" t="s">
        <v>2829</v>
      </c>
    </row>
    <row r="408" s="5" customFormat="1" ht="15" customHeight="1" spans="1:4">
      <c r="A408" s="7">
        <v>406</v>
      </c>
      <c r="B408" s="44" t="s">
        <v>1396</v>
      </c>
      <c r="C408" s="7">
        <v>1000</v>
      </c>
      <c r="D408" s="7" t="s">
        <v>2829</v>
      </c>
    </row>
    <row r="409" s="5" customFormat="1" ht="15" customHeight="1" spans="1:4">
      <c r="A409" s="7">
        <v>407</v>
      </c>
      <c r="B409" s="44" t="s">
        <v>458</v>
      </c>
      <c r="C409" s="7">
        <v>1000</v>
      </c>
      <c r="D409" s="7" t="s">
        <v>2829</v>
      </c>
    </row>
    <row r="410" s="5" customFormat="1" ht="15" customHeight="1" spans="1:4">
      <c r="A410" s="7">
        <v>408</v>
      </c>
      <c r="B410" s="44" t="s">
        <v>1337</v>
      </c>
      <c r="C410" s="7">
        <v>1000</v>
      </c>
      <c r="D410" s="7" t="s">
        <v>2829</v>
      </c>
    </row>
    <row r="411" s="5" customFormat="1" ht="15" customHeight="1" spans="1:4">
      <c r="A411" s="7">
        <v>409</v>
      </c>
      <c r="B411" s="44" t="s">
        <v>403</v>
      </c>
      <c r="C411" s="7">
        <v>1000</v>
      </c>
      <c r="D411" s="7" t="s">
        <v>2829</v>
      </c>
    </row>
    <row r="412" s="5" customFormat="1" ht="15" customHeight="1" spans="1:4">
      <c r="A412" s="7">
        <v>410</v>
      </c>
      <c r="B412" s="44" t="s">
        <v>464</v>
      </c>
      <c r="C412" s="7">
        <v>1000</v>
      </c>
      <c r="D412" s="7" t="s">
        <v>2829</v>
      </c>
    </row>
    <row r="413" s="5" customFormat="1" ht="15" customHeight="1" spans="1:4">
      <c r="A413" s="7">
        <v>411</v>
      </c>
      <c r="B413" s="44" t="s">
        <v>470</v>
      </c>
      <c r="C413" s="7">
        <v>1000</v>
      </c>
      <c r="D413" s="7" t="s">
        <v>2829</v>
      </c>
    </row>
    <row r="414" s="5" customFormat="1" ht="15" customHeight="1" spans="1:4">
      <c r="A414" s="7">
        <v>412</v>
      </c>
      <c r="B414" s="44" t="s">
        <v>2906</v>
      </c>
      <c r="C414" s="7">
        <v>1000</v>
      </c>
      <c r="D414" s="7" t="s">
        <v>2829</v>
      </c>
    </row>
    <row r="415" s="5" customFormat="1" ht="15" customHeight="1" spans="1:4">
      <c r="A415" s="7">
        <v>413</v>
      </c>
      <c r="B415" s="44" t="s">
        <v>1358</v>
      </c>
      <c r="C415" s="7">
        <v>1000</v>
      </c>
      <c r="D415" s="7" t="s">
        <v>2829</v>
      </c>
    </row>
    <row r="416" s="5" customFormat="1" ht="15" customHeight="1" spans="1:4">
      <c r="A416" s="7">
        <v>414</v>
      </c>
      <c r="B416" s="44" t="s">
        <v>482</v>
      </c>
      <c r="C416" s="7">
        <v>1000</v>
      </c>
      <c r="D416" s="7" t="s">
        <v>2829</v>
      </c>
    </row>
    <row r="417" s="5" customFormat="1" ht="15" customHeight="1" spans="1:4">
      <c r="A417" s="7">
        <v>415</v>
      </c>
      <c r="B417" s="148" t="s">
        <v>2907</v>
      </c>
      <c r="C417" s="7">
        <v>1000</v>
      </c>
      <c r="D417" s="7" t="s">
        <v>2829</v>
      </c>
    </row>
    <row r="418" s="5" customFormat="1" ht="15" customHeight="1" spans="1:4">
      <c r="A418" s="7">
        <v>416</v>
      </c>
      <c r="B418" s="7" t="s">
        <v>2908</v>
      </c>
      <c r="C418" s="7">
        <v>1000</v>
      </c>
      <c r="D418" s="7" t="s">
        <v>2829</v>
      </c>
    </row>
    <row r="419" s="5" customFormat="1" ht="15" customHeight="1" spans="1:4">
      <c r="A419" s="7">
        <v>417</v>
      </c>
      <c r="B419" s="148" t="s">
        <v>2909</v>
      </c>
      <c r="C419" s="7">
        <v>1000</v>
      </c>
      <c r="D419" s="7" t="s">
        <v>2829</v>
      </c>
    </row>
    <row r="420" s="5" customFormat="1" ht="15" customHeight="1" spans="1:4">
      <c r="A420" s="7">
        <v>418</v>
      </c>
      <c r="B420" s="148" t="s">
        <v>2910</v>
      </c>
      <c r="C420" s="7">
        <v>1000</v>
      </c>
      <c r="D420" s="7" t="s">
        <v>2829</v>
      </c>
    </row>
    <row r="421" s="5" customFormat="1" ht="15" customHeight="1" spans="1:4">
      <c r="A421" s="7">
        <v>419</v>
      </c>
      <c r="B421" s="148" t="s">
        <v>2911</v>
      </c>
      <c r="C421" s="7">
        <v>1000</v>
      </c>
      <c r="D421" s="7" t="s">
        <v>2829</v>
      </c>
    </row>
    <row r="422" s="5" customFormat="1" ht="15" customHeight="1" spans="1:4">
      <c r="A422" s="7">
        <v>420</v>
      </c>
      <c r="B422" s="148" t="s">
        <v>2912</v>
      </c>
      <c r="C422" s="7">
        <v>1000</v>
      </c>
      <c r="D422" s="7" t="s">
        <v>2829</v>
      </c>
    </row>
    <row r="423" s="5" customFormat="1" ht="15" customHeight="1" spans="1:4">
      <c r="A423" s="7">
        <v>421</v>
      </c>
      <c r="B423" s="148" t="s">
        <v>2913</v>
      </c>
      <c r="C423" s="7">
        <v>1000</v>
      </c>
      <c r="D423" s="7" t="s">
        <v>2829</v>
      </c>
    </row>
    <row r="424" s="5" customFormat="1" ht="15" customHeight="1" spans="1:4">
      <c r="A424" s="7">
        <v>422</v>
      </c>
      <c r="B424" s="7" t="s">
        <v>2914</v>
      </c>
      <c r="C424" s="7">
        <v>1000</v>
      </c>
      <c r="D424" s="7" t="s">
        <v>2829</v>
      </c>
    </row>
    <row r="425" s="5" customFormat="1" ht="15" customHeight="1" spans="1:4">
      <c r="A425" s="7">
        <v>423</v>
      </c>
      <c r="B425" s="148" t="s">
        <v>2915</v>
      </c>
      <c r="C425" s="7">
        <v>1000</v>
      </c>
      <c r="D425" s="7" t="s">
        <v>2829</v>
      </c>
    </row>
    <row r="426" s="5" customFormat="1" ht="15" customHeight="1" spans="1:4">
      <c r="A426" s="7">
        <v>424</v>
      </c>
      <c r="B426" s="148" t="s">
        <v>2916</v>
      </c>
      <c r="C426" s="7">
        <v>1000</v>
      </c>
      <c r="D426" s="7" t="s">
        <v>2829</v>
      </c>
    </row>
    <row r="427" s="5" customFormat="1" ht="15" customHeight="1" spans="1:4">
      <c r="A427" s="7">
        <v>425</v>
      </c>
      <c r="B427" s="7" t="s">
        <v>2917</v>
      </c>
      <c r="C427" s="7">
        <v>1000</v>
      </c>
      <c r="D427" s="7" t="s">
        <v>2829</v>
      </c>
    </row>
    <row r="428" s="5" customFormat="1" ht="15" customHeight="1" spans="1:4">
      <c r="A428" s="7">
        <v>426</v>
      </c>
      <c r="B428" s="148" t="s">
        <v>927</v>
      </c>
      <c r="C428" s="7">
        <v>1000</v>
      </c>
      <c r="D428" s="7" t="s">
        <v>2829</v>
      </c>
    </row>
    <row r="429" s="5" customFormat="1" ht="15" customHeight="1" spans="1:4">
      <c r="A429" s="7">
        <v>427</v>
      </c>
      <c r="B429" s="7" t="s">
        <v>2918</v>
      </c>
      <c r="C429" s="7">
        <v>1000</v>
      </c>
      <c r="D429" s="7" t="s">
        <v>2829</v>
      </c>
    </row>
    <row r="430" s="5" customFormat="1" ht="15" customHeight="1" spans="1:4">
      <c r="A430" s="7">
        <v>428</v>
      </c>
      <c r="B430" s="148" t="s">
        <v>2919</v>
      </c>
      <c r="C430" s="7">
        <v>1000</v>
      </c>
      <c r="D430" s="7" t="s">
        <v>2829</v>
      </c>
    </row>
    <row r="431" s="5" customFormat="1" ht="15" customHeight="1" spans="1:4">
      <c r="A431" s="7">
        <v>429</v>
      </c>
      <c r="B431" s="148" t="s">
        <v>2920</v>
      </c>
      <c r="C431" s="7">
        <v>1000</v>
      </c>
      <c r="D431" s="7" t="s">
        <v>2829</v>
      </c>
    </row>
    <row r="432" s="5" customFormat="1" ht="15" customHeight="1" spans="1:4">
      <c r="A432" s="7">
        <v>430</v>
      </c>
      <c r="B432" s="148" t="s">
        <v>2921</v>
      </c>
      <c r="C432" s="7">
        <v>1000</v>
      </c>
      <c r="D432" s="7" t="s">
        <v>2829</v>
      </c>
    </row>
    <row r="433" s="5" customFormat="1" ht="15" customHeight="1" spans="1:4">
      <c r="A433" s="7">
        <v>431</v>
      </c>
      <c r="B433" s="148" t="s">
        <v>2922</v>
      </c>
      <c r="C433" s="7">
        <v>1000</v>
      </c>
      <c r="D433" s="7" t="s">
        <v>2829</v>
      </c>
    </row>
    <row r="434" s="5" customFormat="1" ht="15" customHeight="1" spans="1:4">
      <c r="A434" s="7">
        <v>432</v>
      </c>
      <c r="B434" s="148" t="s">
        <v>2923</v>
      </c>
      <c r="C434" s="7">
        <v>1000</v>
      </c>
      <c r="D434" s="7" t="s">
        <v>2829</v>
      </c>
    </row>
    <row r="435" s="5" customFormat="1" ht="15" customHeight="1" spans="1:4">
      <c r="A435" s="7">
        <v>433</v>
      </c>
      <c r="B435" s="148" t="s">
        <v>2924</v>
      </c>
      <c r="C435" s="7">
        <v>1000</v>
      </c>
      <c r="D435" s="7" t="s">
        <v>2829</v>
      </c>
    </row>
    <row r="436" s="5" customFormat="1" ht="15" customHeight="1" spans="1:4">
      <c r="A436" s="7">
        <v>434</v>
      </c>
      <c r="B436" s="148" t="s">
        <v>2925</v>
      </c>
      <c r="C436" s="7">
        <v>1000</v>
      </c>
      <c r="D436" s="7" t="s">
        <v>2829</v>
      </c>
    </row>
    <row r="437" s="5" customFormat="1" ht="15" customHeight="1" spans="1:4">
      <c r="A437" s="7">
        <v>435</v>
      </c>
      <c r="B437" s="7" t="s">
        <v>2926</v>
      </c>
      <c r="C437" s="7">
        <v>1000</v>
      </c>
      <c r="D437" s="7" t="s">
        <v>2829</v>
      </c>
    </row>
    <row r="438" s="5" customFormat="1" ht="15" customHeight="1" spans="1:4">
      <c r="A438" s="7">
        <v>436</v>
      </c>
      <c r="B438" s="148" t="s">
        <v>2927</v>
      </c>
      <c r="C438" s="7">
        <v>1000</v>
      </c>
      <c r="D438" s="7" t="s">
        <v>2829</v>
      </c>
    </row>
    <row r="439" s="5" customFormat="1" ht="15" customHeight="1" spans="1:4">
      <c r="A439" s="7">
        <v>437</v>
      </c>
      <c r="B439" s="148" t="s">
        <v>2928</v>
      </c>
      <c r="C439" s="7">
        <v>1000</v>
      </c>
      <c r="D439" s="7" t="s">
        <v>2829</v>
      </c>
    </row>
    <row r="440" s="5" customFormat="1" ht="15" customHeight="1" spans="1:4">
      <c r="A440" s="7">
        <v>438</v>
      </c>
      <c r="B440" s="148" t="s">
        <v>2929</v>
      </c>
      <c r="C440" s="7">
        <v>1000</v>
      </c>
      <c r="D440" s="7" t="s">
        <v>2829</v>
      </c>
    </row>
    <row r="441" s="5" customFormat="1" ht="15" customHeight="1" spans="1:4">
      <c r="A441" s="7">
        <v>439</v>
      </c>
      <c r="B441" s="148" t="s">
        <v>2930</v>
      </c>
      <c r="C441" s="7">
        <v>1000</v>
      </c>
      <c r="D441" s="7" t="s">
        <v>2829</v>
      </c>
    </row>
    <row r="442" s="5" customFormat="1" ht="15" customHeight="1" spans="1:4">
      <c r="A442" s="7">
        <v>440</v>
      </c>
      <c r="B442" s="148" t="s">
        <v>2931</v>
      </c>
      <c r="C442" s="7">
        <v>1000</v>
      </c>
      <c r="D442" s="7" t="s">
        <v>2829</v>
      </c>
    </row>
    <row r="443" s="5" customFormat="1" ht="15" customHeight="1" spans="1:4">
      <c r="A443" s="7">
        <v>441</v>
      </c>
      <c r="B443" s="148" t="s">
        <v>2932</v>
      </c>
      <c r="C443" s="7">
        <v>1000</v>
      </c>
      <c r="D443" s="7" t="s">
        <v>2829</v>
      </c>
    </row>
    <row r="444" s="5" customFormat="1" ht="15" customHeight="1" spans="1:4">
      <c r="A444" s="7">
        <v>442</v>
      </c>
      <c r="B444" s="148" t="s">
        <v>2933</v>
      </c>
      <c r="C444" s="7">
        <v>1000</v>
      </c>
      <c r="D444" s="7" t="s">
        <v>2829</v>
      </c>
    </row>
    <row r="445" s="5" customFormat="1" ht="15" customHeight="1" spans="1:4">
      <c r="A445" s="7">
        <v>443</v>
      </c>
      <c r="B445" s="148" t="s">
        <v>2934</v>
      </c>
      <c r="C445" s="7">
        <v>1000</v>
      </c>
      <c r="D445" s="7" t="s">
        <v>2829</v>
      </c>
    </row>
    <row r="446" s="5" customFormat="1" ht="15" customHeight="1" spans="1:4">
      <c r="A446" s="7">
        <v>444</v>
      </c>
      <c r="B446" s="148" t="s">
        <v>2935</v>
      </c>
      <c r="C446" s="7">
        <v>1000</v>
      </c>
      <c r="D446" s="7" t="s">
        <v>2829</v>
      </c>
    </row>
    <row r="447" s="5" customFormat="1" ht="15" customHeight="1" spans="1:4">
      <c r="A447" s="7">
        <v>445</v>
      </c>
      <c r="B447" s="30" t="s">
        <v>2936</v>
      </c>
      <c r="C447" s="7">
        <v>1000</v>
      </c>
      <c r="D447" s="7" t="s">
        <v>2829</v>
      </c>
    </row>
    <row r="448" s="5" customFormat="1" ht="15" customHeight="1" spans="1:4">
      <c r="A448" s="7">
        <v>446</v>
      </c>
      <c r="B448" s="7" t="s">
        <v>2937</v>
      </c>
      <c r="C448" s="7">
        <v>1000</v>
      </c>
      <c r="D448" s="7" t="s">
        <v>2829</v>
      </c>
    </row>
    <row r="449" s="5" customFormat="1" ht="15" customHeight="1" spans="1:4">
      <c r="A449" s="7">
        <v>447</v>
      </c>
      <c r="B449" s="7" t="s">
        <v>2625</v>
      </c>
      <c r="C449" s="7">
        <v>1000</v>
      </c>
      <c r="D449" s="7" t="s">
        <v>2829</v>
      </c>
    </row>
    <row r="450" s="5" customFormat="1" ht="15" customHeight="1" spans="1:4">
      <c r="A450" s="7">
        <v>448</v>
      </c>
      <c r="B450" s="148" t="s">
        <v>2938</v>
      </c>
      <c r="C450" s="7">
        <v>1000</v>
      </c>
      <c r="D450" s="7" t="s">
        <v>2829</v>
      </c>
    </row>
    <row r="451" s="5" customFormat="1" ht="15" customHeight="1" spans="1:4">
      <c r="A451" s="7">
        <v>449</v>
      </c>
      <c r="B451" s="148" t="s">
        <v>2939</v>
      </c>
      <c r="C451" s="7">
        <v>1000</v>
      </c>
      <c r="D451" s="7" t="s">
        <v>2829</v>
      </c>
    </row>
    <row r="452" s="5" customFormat="1" ht="15" customHeight="1" spans="1:4">
      <c r="A452" s="7">
        <v>450</v>
      </c>
      <c r="B452" s="148" t="s">
        <v>2940</v>
      </c>
      <c r="C452" s="7">
        <v>1000</v>
      </c>
      <c r="D452" s="7" t="s">
        <v>2829</v>
      </c>
    </row>
    <row r="453" s="5" customFormat="1" ht="15" customHeight="1" spans="1:4">
      <c r="A453" s="7">
        <v>451</v>
      </c>
      <c r="B453" s="7" t="s">
        <v>2941</v>
      </c>
      <c r="C453" s="7">
        <v>1000</v>
      </c>
      <c r="D453" s="7" t="s">
        <v>2829</v>
      </c>
    </row>
    <row r="454" s="5" customFormat="1" ht="15" customHeight="1" spans="1:4">
      <c r="A454" s="7">
        <v>452</v>
      </c>
      <c r="B454" s="148" t="s">
        <v>2942</v>
      </c>
      <c r="C454" s="7">
        <v>1000</v>
      </c>
      <c r="D454" s="7" t="s">
        <v>2829</v>
      </c>
    </row>
    <row r="455" s="5" customFormat="1" ht="15" customHeight="1" spans="1:4">
      <c r="A455" s="7">
        <v>453</v>
      </c>
      <c r="B455" s="7" t="s">
        <v>2943</v>
      </c>
      <c r="C455" s="7">
        <v>1000</v>
      </c>
      <c r="D455" s="7" t="s">
        <v>2829</v>
      </c>
    </row>
    <row r="456" s="5" customFormat="1" ht="15" customHeight="1" spans="1:4">
      <c r="A456" s="7">
        <v>454</v>
      </c>
      <c r="B456" s="148" t="s">
        <v>2944</v>
      </c>
      <c r="C456" s="7">
        <v>1000</v>
      </c>
      <c r="D456" s="7" t="s">
        <v>2829</v>
      </c>
    </row>
    <row r="457" s="5" customFormat="1" ht="15" customHeight="1" spans="1:4">
      <c r="A457" s="7">
        <v>455</v>
      </c>
      <c r="B457" s="148" t="s">
        <v>2945</v>
      </c>
      <c r="C457" s="7">
        <v>1000</v>
      </c>
      <c r="D457" s="7" t="s">
        <v>2829</v>
      </c>
    </row>
    <row r="458" s="5" customFormat="1" ht="15" customHeight="1" spans="1:4">
      <c r="A458" s="7">
        <v>456</v>
      </c>
      <c r="B458" s="148" t="s">
        <v>2946</v>
      </c>
      <c r="C458" s="7">
        <v>1000</v>
      </c>
      <c r="D458" s="7" t="s">
        <v>2829</v>
      </c>
    </row>
    <row r="459" s="5" customFormat="1" ht="15" customHeight="1" spans="1:4">
      <c r="A459" s="7">
        <v>457</v>
      </c>
      <c r="B459" s="30" t="s">
        <v>2947</v>
      </c>
      <c r="C459" s="7">
        <v>1000</v>
      </c>
      <c r="D459" s="7" t="s">
        <v>2829</v>
      </c>
    </row>
    <row r="460" s="5" customFormat="1" ht="15" customHeight="1" spans="1:4">
      <c r="A460" s="7">
        <v>458</v>
      </c>
      <c r="B460" s="148" t="s">
        <v>2948</v>
      </c>
      <c r="C460" s="7">
        <v>1000</v>
      </c>
      <c r="D460" s="7" t="s">
        <v>2829</v>
      </c>
    </row>
    <row r="461" s="5" customFormat="1" ht="15" customHeight="1" spans="1:4">
      <c r="A461" s="7">
        <v>459</v>
      </c>
      <c r="B461" s="148" t="s">
        <v>2949</v>
      </c>
      <c r="C461" s="7">
        <v>1000</v>
      </c>
      <c r="D461" s="7" t="s">
        <v>2829</v>
      </c>
    </row>
    <row r="462" s="5" customFormat="1" ht="15" customHeight="1" spans="1:4">
      <c r="A462" s="7">
        <v>460</v>
      </c>
      <c r="B462" s="7" t="s">
        <v>2950</v>
      </c>
      <c r="C462" s="7">
        <v>1000</v>
      </c>
      <c r="D462" s="7" t="s">
        <v>2829</v>
      </c>
    </row>
    <row r="463" s="5" customFormat="1" ht="15" customHeight="1" spans="1:4">
      <c r="A463" s="7">
        <v>461</v>
      </c>
      <c r="B463" s="148" t="s">
        <v>2951</v>
      </c>
      <c r="C463" s="7">
        <v>1000</v>
      </c>
      <c r="D463" s="7" t="s">
        <v>2829</v>
      </c>
    </row>
    <row r="464" s="5" customFormat="1" ht="15" customHeight="1" spans="1:4">
      <c r="A464" s="7">
        <v>462</v>
      </c>
      <c r="B464" s="30" t="s">
        <v>2952</v>
      </c>
      <c r="C464" s="7">
        <v>1000</v>
      </c>
      <c r="D464" s="7" t="s">
        <v>2829</v>
      </c>
    </row>
    <row r="465" s="5" customFormat="1" ht="15" customHeight="1" spans="1:4">
      <c r="A465" s="7">
        <v>463</v>
      </c>
      <c r="B465" s="148" t="s">
        <v>2953</v>
      </c>
      <c r="C465" s="7">
        <v>1000</v>
      </c>
      <c r="D465" s="7" t="s">
        <v>2829</v>
      </c>
    </row>
    <row r="466" s="5" customFormat="1" ht="15" customHeight="1" spans="1:4">
      <c r="A466" s="7">
        <v>464</v>
      </c>
      <c r="B466" s="30" t="s">
        <v>2954</v>
      </c>
      <c r="C466" s="7">
        <v>1000</v>
      </c>
      <c r="D466" s="7" t="s">
        <v>2829</v>
      </c>
    </row>
    <row r="467" s="5" customFormat="1" ht="15" customHeight="1" spans="1:4">
      <c r="A467" s="7">
        <v>465</v>
      </c>
      <c r="B467" s="7" t="s">
        <v>2955</v>
      </c>
      <c r="C467" s="7">
        <v>1000</v>
      </c>
      <c r="D467" s="7" t="s">
        <v>2829</v>
      </c>
    </row>
    <row r="468" s="5" customFormat="1" ht="15" customHeight="1" spans="1:4">
      <c r="A468" s="7">
        <v>466</v>
      </c>
      <c r="B468" s="7" t="s">
        <v>2956</v>
      </c>
      <c r="C468" s="7">
        <v>1000</v>
      </c>
      <c r="D468" s="7" t="s">
        <v>2829</v>
      </c>
    </row>
    <row r="469" s="5" customFormat="1" ht="15" customHeight="1" spans="1:4">
      <c r="A469" s="7">
        <v>467</v>
      </c>
      <c r="B469" s="148" t="s">
        <v>2957</v>
      </c>
      <c r="C469" s="7">
        <v>1000</v>
      </c>
      <c r="D469" s="7" t="s">
        <v>2829</v>
      </c>
    </row>
    <row r="470" s="5" customFormat="1" ht="15" customHeight="1" spans="1:4">
      <c r="A470" s="7">
        <v>468</v>
      </c>
      <c r="B470" s="148" t="s">
        <v>2958</v>
      </c>
      <c r="C470" s="7">
        <v>1000</v>
      </c>
      <c r="D470" s="7" t="s">
        <v>2829</v>
      </c>
    </row>
    <row r="471" s="5" customFormat="1" ht="15" customHeight="1" spans="1:4">
      <c r="A471" s="7">
        <v>469</v>
      </c>
      <c r="B471" s="7" t="s">
        <v>2959</v>
      </c>
      <c r="C471" s="7">
        <v>1000</v>
      </c>
      <c r="D471" s="7" t="s">
        <v>2829</v>
      </c>
    </row>
    <row r="472" s="5" customFormat="1" ht="15" customHeight="1" spans="1:4">
      <c r="A472" s="7">
        <v>470</v>
      </c>
      <c r="B472" s="46" t="s">
        <v>672</v>
      </c>
      <c r="C472" s="7">
        <v>1000</v>
      </c>
      <c r="D472" s="7" t="s">
        <v>2829</v>
      </c>
    </row>
    <row r="473" s="5" customFormat="1" ht="15" customHeight="1" spans="1:4">
      <c r="A473" s="7">
        <v>471</v>
      </c>
      <c r="B473" s="47" t="s">
        <v>675</v>
      </c>
      <c r="C473" s="7">
        <v>1000</v>
      </c>
      <c r="D473" s="7" t="s">
        <v>2829</v>
      </c>
    </row>
    <row r="474" s="5" customFormat="1" ht="15" customHeight="1" spans="1:4">
      <c r="A474" s="7">
        <v>472</v>
      </c>
      <c r="B474" s="46" t="s">
        <v>678</v>
      </c>
      <c r="C474" s="7">
        <v>1000</v>
      </c>
      <c r="D474" s="7" t="s">
        <v>2829</v>
      </c>
    </row>
    <row r="475" s="5" customFormat="1" ht="15" customHeight="1" spans="1:4">
      <c r="A475" s="7">
        <v>473</v>
      </c>
      <c r="B475" s="46" t="s">
        <v>679</v>
      </c>
      <c r="C475" s="7">
        <v>1000</v>
      </c>
      <c r="D475" s="7" t="s">
        <v>2829</v>
      </c>
    </row>
    <row r="476" s="5" customFormat="1" ht="15" customHeight="1" spans="1:4">
      <c r="A476" s="7">
        <v>474</v>
      </c>
      <c r="B476" s="47" t="s">
        <v>683</v>
      </c>
      <c r="C476" s="7">
        <v>1000</v>
      </c>
      <c r="D476" s="7" t="s">
        <v>2829</v>
      </c>
    </row>
    <row r="477" s="5" customFormat="1" ht="15" customHeight="1" spans="1:4">
      <c r="A477" s="7">
        <v>475</v>
      </c>
      <c r="B477" s="7" t="s">
        <v>504</v>
      </c>
      <c r="C477" s="7">
        <v>1000</v>
      </c>
      <c r="D477" s="7" t="s">
        <v>2829</v>
      </c>
    </row>
    <row r="478" s="5" customFormat="1" ht="15" customHeight="1" spans="1:4">
      <c r="A478" s="7">
        <v>476</v>
      </c>
      <c r="B478" s="46" t="s">
        <v>688</v>
      </c>
      <c r="C478" s="7">
        <v>1000</v>
      </c>
      <c r="D478" s="7" t="s">
        <v>2829</v>
      </c>
    </row>
    <row r="479" s="5" customFormat="1" ht="15" customHeight="1" spans="1:4">
      <c r="A479" s="7">
        <v>477</v>
      </c>
      <c r="B479" s="47" t="s">
        <v>689</v>
      </c>
      <c r="C479" s="7">
        <v>1000</v>
      </c>
      <c r="D479" s="7" t="s">
        <v>2829</v>
      </c>
    </row>
    <row r="480" s="5" customFormat="1" ht="15" customHeight="1" spans="1:4">
      <c r="A480" s="7">
        <v>478</v>
      </c>
      <c r="B480" s="46" t="s">
        <v>692</v>
      </c>
      <c r="C480" s="7">
        <v>1000</v>
      </c>
      <c r="D480" s="7" t="s">
        <v>2829</v>
      </c>
    </row>
    <row r="481" s="5" customFormat="1" ht="15" customHeight="1" spans="1:4">
      <c r="A481" s="7">
        <v>479</v>
      </c>
      <c r="B481" s="46" t="s">
        <v>693</v>
      </c>
      <c r="C481" s="7">
        <v>1000</v>
      </c>
      <c r="D481" s="7" t="s">
        <v>2829</v>
      </c>
    </row>
    <row r="482" s="5" customFormat="1" ht="15" customHeight="1" spans="1:4">
      <c r="A482" s="7">
        <v>480</v>
      </c>
      <c r="B482" s="48" t="s">
        <v>694</v>
      </c>
      <c r="C482" s="7">
        <v>1000</v>
      </c>
      <c r="D482" s="7" t="s">
        <v>2829</v>
      </c>
    </row>
    <row r="483" s="5" customFormat="1" ht="15" customHeight="1" spans="1:4">
      <c r="A483" s="7">
        <v>481</v>
      </c>
      <c r="B483" s="7" t="s">
        <v>521</v>
      </c>
      <c r="C483" s="7">
        <v>1000</v>
      </c>
      <c r="D483" s="7" t="s">
        <v>2829</v>
      </c>
    </row>
    <row r="484" s="5" customFormat="1" ht="15" customHeight="1" spans="1:4">
      <c r="A484" s="7">
        <v>482</v>
      </c>
      <c r="B484" s="46" t="s">
        <v>698</v>
      </c>
      <c r="C484" s="7">
        <v>1000</v>
      </c>
      <c r="D484" s="7" t="s">
        <v>2829</v>
      </c>
    </row>
    <row r="485" s="5" customFormat="1" ht="15" customHeight="1" spans="1:4">
      <c r="A485" s="7">
        <v>483</v>
      </c>
      <c r="B485" s="7" t="s">
        <v>528</v>
      </c>
      <c r="C485" s="7">
        <v>1000</v>
      </c>
      <c r="D485" s="7" t="s">
        <v>2829</v>
      </c>
    </row>
    <row r="486" s="5" customFormat="1" ht="15" customHeight="1" spans="1:4">
      <c r="A486" s="7">
        <v>484</v>
      </c>
      <c r="B486" s="46" t="s">
        <v>699</v>
      </c>
      <c r="C486" s="7">
        <v>1000</v>
      </c>
      <c r="D486" s="7" t="s">
        <v>2829</v>
      </c>
    </row>
    <row r="487" s="5" customFormat="1" ht="15" customHeight="1" spans="1:4">
      <c r="A487" s="7">
        <v>485</v>
      </c>
      <c r="B487" s="48" t="s">
        <v>701</v>
      </c>
      <c r="C487" s="7">
        <v>1000</v>
      </c>
      <c r="D487" s="7" t="s">
        <v>2829</v>
      </c>
    </row>
    <row r="488" s="5" customFormat="1" ht="15" customHeight="1" spans="1:4">
      <c r="A488" s="7">
        <v>486</v>
      </c>
      <c r="B488" s="46" t="s">
        <v>702</v>
      </c>
      <c r="C488" s="7">
        <v>1000</v>
      </c>
      <c r="D488" s="7" t="s">
        <v>2829</v>
      </c>
    </row>
    <row r="489" s="5" customFormat="1" ht="15" customHeight="1" spans="1:4">
      <c r="A489" s="7">
        <v>487</v>
      </c>
      <c r="B489" s="46" t="s">
        <v>704</v>
      </c>
      <c r="C489" s="7">
        <v>1000</v>
      </c>
      <c r="D489" s="7" t="s">
        <v>2829</v>
      </c>
    </row>
    <row r="490" s="5" customFormat="1" ht="15" customHeight="1" spans="1:4">
      <c r="A490" s="7">
        <v>488</v>
      </c>
      <c r="B490" s="46" t="s">
        <v>706</v>
      </c>
      <c r="C490" s="7">
        <v>1000</v>
      </c>
      <c r="D490" s="7" t="s">
        <v>2829</v>
      </c>
    </row>
    <row r="491" s="5" customFormat="1" ht="15" customHeight="1" spans="1:4">
      <c r="A491" s="7">
        <v>489</v>
      </c>
      <c r="B491" s="46" t="s">
        <v>707</v>
      </c>
      <c r="C491" s="7">
        <v>1000</v>
      </c>
      <c r="D491" s="7" t="s">
        <v>2829</v>
      </c>
    </row>
    <row r="492" s="5" customFormat="1" ht="15" customHeight="1" spans="1:4">
      <c r="A492" s="7">
        <v>490</v>
      </c>
      <c r="B492" s="46" t="s">
        <v>709</v>
      </c>
      <c r="C492" s="7">
        <v>1000</v>
      </c>
      <c r="D492" s="7" t="s">
        <v>2829</v>
      </c>
    </row>
    <row r="493" s="5" customFormat="1" ht="15" customHeight="1" spans="1:4">
      <c r="A493" s="7">
        <v>491</v>
      </c>
      <c r="B493" s="46" t="s">
        <v>712</v>
      </c>
      <c r="C493" s="7">
        <v>1000</v>
      </c>
      <c r="D493" s="7" t="s">
        <v>2829</v>
      </c>
    </row>
    <row r="494" s="5" customFormat="1" ht="15" customHeight="1" spans="1:4">
      <c r="A494" s="7">
        <v>492</v>
      </c>
      <c r="B494" s="49" t="s">
        <v>770</v>
      </c>
      <c r="C494" s="7">
        <v>1000</v>
      </c>
      <c r="D494" s="7" t="s">
        <v>2829</v>
      </c>
    </row>
    <row r="495" s="5" customFormat="1" ht="15" customHeight="1" spans="1:4">
      <c r="A495" s="7">
        <v>493</v>
      </c>
      <c r="B495" s="49" t="s">
        <v>771</v>
      </c>
      <c r="C495" s="7">
        <v>1000</v>
      </c>
      <c r="D495" s="7" t="s">
        <v>2829</v>
      </c>
    </row>
    <row r="496" s="5" customFormat="1" ht="15" customHeight="1" spans="1:4">
      <c r="A496" s="7">
        <v>494</v>
      </c>
      <c r="B496" s="49" t="s">
        <v>772</v>
      </c>
      <c r="C496" s="7">
        <v>1000</v>
      </c>
      <c r="D496" s="7" t="s">
        <v>2829</v>
      </c>
    </row>
    <row r="497" s="5" customFormat="1" ht="15" customHeight="1" spans="1:4">
      <c r="A497" s="7">
        <v>495</v>
      </c>
      <c r="B497" s="49" t="s">
        <v>774</v>
      </c>
      <c r="C497" s="7">
        <v>1000</v>
      </c>
      <c r="D497" s="7" t="s">
        <v>2829</v>
      </c>
    </row>
    <row r="498" s="5" customFormat="1" ht="15" customHeight="1" spans="1:4">
      <c r="A498" s="7">
        <v>496</v>
      </c>
      <c r="B498" s="49" t="s">
        <v>775</v>
      </c>
      <c r="C498" s="7">
        <v>1000</v>
      </c>
      <c r="D498" s="7" t="s">
        <v>2829</v>
      </c>
    </row>
    <row r="499" s="41" customFormat="1" ht="17" customHeight="1" spans="1:4">
      <c r="A499" s="7">
        <v>497</v>
      </c>
      <c r="B499" s="50" t="s">
        <v>776</v>
      </c>
      <c r="C499" s="7">
        <v>1000</v>
      </c>
      <c r="D499" s="7" t="s">
        <v>2829</v>
      </c>
    </row>
    <row r="500" s="1" customFormat="1" ht="15" customHeight="1" spans="1:4">
      <c r="A500" s="7">
        <v>498</v>
      </c>
      <c r="B500" s="49" t="s">
        <v>722</v>
      </c>
      <c r="C500" s="7">
        <v>1000</v>
      </c>
      <c r="D500" s="7" t="s">
        <v>2829</v>
      </c>
    </row>
    <row r="501" s="1" customFormat="1" ht="15" customHeight="1" spans="1:4">
      <c r="A501" s="7">
        <v>499</v>
      </c>
      <c r="B501" s="49" t="s">
        <v>723</v>
      </c>
      <c r="C501" s="7">
        <v>1000</v>
      </c>
      <c r="D501" s="7" t="s">
        <v>2829</v>
      </c>
    </row>
    <row r="502" s="1" customFormat="1" ht="15" customHeight="1" spans="1:4">
      <c r="A502" s="7">
        <v>500</v>
      </c>
      <c r="B502" s="51" t="s">
        <v>547</v>
      </c>
      <c r="C502" s="7">
        <v>1000</v>
      </c>
      <c r="D502" s="7" t="s">
        <v>2829</v>
      </c>
    </row>
    <row r="503" s="1" customFormat="1" ht="15" customHeight="1" spans="1:4">
      <c r="A503" s="7">
        <v>501</v>
      </c>
      <c r="B503" s="49" t="s">
        <v>724</v>
      </c>
      <c r="C503" s="7">
        <v>1000</v>
      </c>
      <c r="D503" s="7" t="s">
        <v>2829</v>
      </c>
    </row>
    <row r="504" s="1" customFormat="1" ht="15" customHeight="1" spans="1:4">
      <c r="A504" s="7">
        <v>502</v>
      </c>
      <c r="B504" s="49" t="s">
        <v>725</v>
      </c>
      <c r="C504" s="7">
        <v>1000</v>
      </c>
      <c r="D504" s="7" t="s">
        <v>2829</v>
      </c>
    </row>
    <row r="505" s="1" customFormat="1" ht="15" customHeight="1" spans="1:4">
      <c r="A505" s="7">
        <v>503</v>
      </c>
      <c r="B505" s="49" t="s">
        <v>726</v>
      </c>
      <c r="C505" s="7">
        <v>1000</v>
      </c>
      <c r="D505" s="7" t="s">
        <v>2829</v>
      </c>
    </row>
    <row r="506" s="1" customFormat="1" ht="15" customHeight="1" spans="1:4">
      <c r="A506" s="7">
        <v>504</v>
      </c>
      <c r="B506" s="49" t="s">
        <v>727</v>
      </c>
      <c r="C506" s="7">
        <v>1000</v>
      </c>
      <c r="D506" s="7" t="s">
        <v>2829</v>
      </c>
    </row>
    <row r="507" s="1" customFormat="1" ht="15" customHeight="1" spans="1:4">
      <c r="A507" s="7">
        <v>505</v>
      </c>
      <c r="B507" s="51" t="s">
        <v>728</v>
      </c>
      <c r="C507" s="7">
        <v>1000</v>
      </c>
      <c r="D507" s="7" t="s">
        <v>2829</v>
      </c>
    </row>
    <row r="508" s="1" customFormat="1" ht="15" customHeight="1" spans="1:4">
      <c r="A508" s="7">
        <v>506</v>
      </c>
      <c r="B508" s="52" t="s">
        <v>729</v>
      </c>
      <c r="C508" s="7">
        <v>1000</v>
      </c>
      <c r="D508" s="7" t="s">
        <v>2829</v>
      </c>
    </row>
    <row r="509" s="1" customFormat="1" ht="15" customHeight="1" spans="1:4">
      <c r="A509" s="7">
        <v>507</v>
      </c>
      <c r="B509" s="49" t="s">
        <v>551</v>
      </c>
      <c r="C509" s="7">
        <v>1000</v>
      </c>
      <c r="D509" s="7" t="s">
        <v>2829</v>
      </c>
    </row>
    <row r="510" s="1" customFormat="1" ht="15" customHeight="1" spans="1:4">
      <c r="A510" s="7">
        <v>508</v>
      </c>
      <c r="B510" s="49" t="s">
        <v>554</v>
      </c>
      <c r="C510" s="7">
        <v>1000</v>
      </c>
      <c r="D510" s="7" t="s">
        <v>2829</v>
      </c>
    </row>
    <row r="511" s="1" customFormat="1" ht="15" customHeight="1" spans="1:4">
      <c r="A511" s="7">
        <v>509</v>
      </c>
      <c r="B511" s="49" t="s">
        <v>730</v>
      </c>
      <c r="C511" s="7">
        <v>1000</v>
      </c>
      <c r="D511" s="7" t="s">
        <v>2829</v>
      </c>
    </row>
    <row r="512" s="1" customFormat="1" ht="15" customHeight="1" spans="1:4">
      <c r="A512" s="7">
        <v>510</v>
      </c>
      <c r="B512" s="49" t="s">
        <v>563</v>
      </c>
      <c r="C512" s="7">
        <v>1000</v>
      </c>
      <c r="D512" s="7" t="s">
        <v>2829</v>
      </c>
    </row>
    <row r="513" s="1" customFormat="1" ht="15" customHeight="1" spans="1:4">
      <c r="A513" s="7">
        <v>511</v>
      </c>
      <c r="B513" s="49" t="s">
        <v>731</v>
      </c>
      <c r="C513" s="7">
        <v>1000</v>
      </c>
      <c r="D513" s="7" t="s">
        <v>2829</v>
      </c>
    </row>
    <row r="514" s="1" customFormat="1" ht="15" customHeight="1" spans="1:4">
      <c r="A514" s="7">
        <v>512</v>
      </c>
      <c r="B514" s="49" t="s">
        <v>233</v>
      </c>
      <c r="C514" s="7">
        <v>1000</v>
      </c>
      <c r="D514" s="7" t="s">
        <v>2829</v>
      </c>
    </row>
    <row r="515" s="1" customFormat="1" ht="15" customHeight="1" spans="1:4">
      <c r="A515" s="7">
        <v>513</v>
      </c>
      <c r="B515" s="49" t="s">
        <v>732</v>
      </c>
      <c r="C515" s="7">
        <v>1000</v>
      </c>
      <c r="D515" s="7" t="s">
        <v>2829</v>
      </c>
    </row>
    <row r="516" s="1" customFormat="1" ht="15" customHeight="1" spans="1:4">
      <c r="A516" s="7">
        <v>514</v>
      </c>
      <c r="B516" s="49" t="s">
        <v>445</v>
      </c>
      <c r="C516" s="7">
        <v>1000</v>
      </c>
      <c r="D516" s="7" t="s">
        <v>2829</v>
      </c>
    </row>
    <row r="517" s="1" customFormat="1" ht="15" customHeight="1" spans="1:4">
      <c r="A517" s="7">
        <v>515</v>
      </c>
      <c r="B517" s="49" t="s">
        <v>572</v>
      </c>
      <c r="C517" s="7">
        <v>1000</v>
      </c>
      <c r="D517" s="7" t="s">
        <v>2829</v>
      </c>
    </row>
    <row r="518" s="1" customFormat="1" ht="15" customHeight="1" spans="1:4">
      <c r="A518" s="7">
        <v>516</v>
      </c>
      <c r="B518" s="49" t="s">
        <v>573</v>
      </c>
      <c r="C518" s="7">
        <v>1000</v>
      </c>
      <c r="D518" s="7" t="s">
        <v>2829</v>
      </c>
    </row>
    <row r="519" s="1" customFormat="1" ht="15" customHeight="1" spans="1:4">
      <c r="A519" s="7">
        <v>517</v>
      </c>
      <c r="B519" s="49" t="s">
        <v>574</v>
      </c>
      <c r="C519" s="7">
        <v>1000</v>
      </c>
      <c r="D519" s="7" t="s">
        <v>2829</v>
      </c>
    </row>
    <row r="520" s="1" customFormat="1" ht="15" customHeight="1" spans="1:4">
      <c r="A520" s="7">
        <v>518</v>
      </c>
      <c r="B520" s="49" t="s">
        <v>575</v>
      </c>
      <c r="C520" s="7">
        <v>1000</v>
      </c>
      <c r="D520" s="7" t="s">
        <v>2829</v>
      </c>
    </row>
    <row r="521" s="1" customFormat="1" ht="15" customHeight="1" spans="1:4">
      <c r="A521" s="7">
        <v>519</v>
      </c>
      <c r="B521" s="51" t="s">
        <v>577</v>
      </c>
      <c r="C521" s="7">
        <v>1000</v>
      </c>
      <c r="D521" s="7" t="s">
        <v>2829</v>
      </c>
    </row>
    <row r="522" s="1" customFormat="1" ht="15" customHeight="1" spans="1:4">
      <c r="A522" s="7">
        <v>520</v>
      </c>
      <c r="B522" s="49" t="s">
        <v>586</v>
      </c>
      <c r="C522" s="7">
        <v>1000</v>
      </c>
      <c r="D522" s="7" t="s">
        <v>2829</v>
      </c>
    </row>
    <row r="523" s="1" customFormat="1" ht="15" customHeight="1" spans="1:4">
      <c r="A523" s="7">
        <v>521</v>
      </c>
      <c r="B523" s="49" t="s">
        <v>593</v>
      </c>
      <c r="C523" s="7">
        <v>1000</v>
      </c>
      <c r="D523" s="7" t="s">
        <v>2829</v>
      </c>
    </row>
    <row r="524" s="1" customFormat="1" ht="15" customHeight="1" spans="1:4">
      <c r="A524" s="7">
        <v>522</v>
      </c>
      <c r="B524" s="46" t="s">
        <v>717</v>
      </c>
      <c r="C524" s="7">
        <v>1000</v>
      </c>
      <c r="D524" s="7" t="s">
        <v>2829</v>
      </c>
    </row>
    <row r="525" s="1" customFormat="1" ht="15" customHeight="1" spans="1:4">
      <c r="A525" s="7">
        <v>523</v>
      </c>
      <c r="B525" s="47" t="s">
        <v>718</v>
      </c>
      <c r="C525" s="7">
        <v>1000</v>
      </c>
      <c r="D525" s="7" t="s">
        <v>2829</v>
      </c>
    </row>
    <row r="526" s="1" customFormat="1" ht="15" customHeight="1" spans="1:4">
      <c r="A526" s="7">
        <v>524</v>
      </c>
      <c r="B526" s="49" t="s">
        <v>597</v>
      </c>
      <c r="C526" s="7">
        <v>1000</v>
      </c>
      <c r="D526" s="7" t="s">
        <v>2829</v>
      </c>
    </row>
    <row r="527" s="1" customFormat="1" ht="15" customHeight="1" spans="1:4">
      <c r="A527" s="7">
        <v>525</v>
      </c>
      <c r="B527" s="46" t="s">
        <v>719</v>
      </c>
      <c r="C527" s="7">
        <v>1000</v>
      </c>
      <c r="D527" s="7" t="s">
        <v>2829</v>
      </c>
    </row>
    <row r="528" s="1" customFormat="1" ht="15" customHeight="1" spans="1:4">
      <c r="A528" s="7">
        <v>526</v>
      </c>
      <c r="B528" s="49" t="s">
        <v>598</v>
      </c>
      <c r="C528" s="7">
        <v>1000</v>
      </c>
      <c r="D528" s="7" t="s">
        <v>2829</v>
      </c>
    </row>
    <row r="529" s="1" customFormat="1" ht="15" customHeight="1" spans="1:4">
      <c r="A529" s="7">
        <v>527</v>
      </c>
      <c r="B529" s="46" t="s">
        <v>721</v>
      </c>
      <c r="C529" s="7">
        <v>1000</v>
      </c>
      <c r="D529" s="7" t="s">
        <v>2829</v>
      </c>
    </row>
    <row r="530" s="5" customFormat="1" ht="15" customHeight="1" spans="1:4">
      <c r="A530" s="7">
        <v>528</v>
      </c>
      <c r="B530" s="49" t="s">
        <v>603</v>
      </c>
      <c r="C530" s="7">
        <v>1000</v>
      </c>
      <c r="D530" s="7" t="s">
        <v>2829</v>
      </c>
    </row>
    <row r="531" s="5" customFormat="1" ht="15" customHeight="1" spans="1:4">
      <c r="A531" s="7">
        <v>529</v>
      </c>
      <c r="B531" s="49" t="s">
        <v>606</v>
      </c>
      <c r="C531" s="7">
        <v>1000</v>
      </c>
      <c r="D531" s="7" t="s">
        <v>2829</v>
      </c>
    </row>
    <row r="532" s="5" customFormat="1" ht="15" customHeight="1" spans="1:4">
      <c r="A532" s="7">
        <v>530</v>
      </c>
      <c r="B532" s="53" t="s">
        <v>609</v>
      </c>
      <c r="C532" s="7">
        <v>1000</v>
      </c>
      <c r="D532" s="7" t="s">
        <v>2829</v>
      </c>
    </row>
    <row r="533" s="5" customFormat="1" ht="15" customHeight="1" spans="1:4">
      <c r="A533" s="7">
        <v>531</v>
      </c>
      <c r="B533" s="49" t="s">
        <v>612</v>
      </c>
      <c r="C533" s="7">
        <v>1000</v>
      </c>
      <c r="D533" s="7" t="s">
        <v>2829</v>
      </c>
    </row>
    <row r="534" s="5" customFormat="1" ht="15" customHeight="1" spans="1:4">
      <c r="A534" s="7">
        <v>532</v>
      </c>
      <c r="B534" s="49" t="s">
        <v>614</v>
      </c>
      <c r="C534" s="7">
        <v>1000</v>
      </c>
      <c r="D534" s="7" t="s">
        <v>2829</v>
      </c>
    </row>
    <row r="535" s="5" customFormat="1" ht="15" customHeight="1" spans="1:4">
      <c r="A535" s="7">
        <v>533</v>
      </c>
      <c r="B535" s="53" t="s">
        <v>615</v>
      </c>
      <c r="C535" s="7">
        <v>1000</v>
      </c>
      <c r="D535" s="7" t="s">
        <v>2829</v>
      </c>
    </row>
    <row r="536" s="5" customFormat="1" ht="15" customHeight="1" spans="1:4">
      <c r="A536" s="7">
        <v>534</v>
      </c>
      <c r="B536" s="49" t="s">
        <v>616</v>
      </c>
      <c r="C536" s="7">
        <v>1000</v>
      </c>
      <c r="D536" s="7" t="s">
        <v>2829</v>
      </c>
    </row>
    <row r="537" s="5" customFormat="1" ht="15" customHeight="1" spans="1:4">
      <c r="A537" s="7">
        <v>535</v>
      </c>
      <c r="B537" s="54" t="s">
        <v>617</v>
      </c>
      <c r="C537" s="7">
        <v>1000</v>
      </c>
      <c r="D537" s="7" t="s">
        <v>2829</v>
      </c>
    </row>
    <row r="538" s="5" customFormat="1" ht="15" customHeight="1" spans="1:4">
      <c r="A538" s="7">
        <v>536</v>
      </c>
      <c r="B538" s="53" t="s">
        <v>620</v>
      </c>
      <c r="C538" s="7">
        <v>1000</v>
      </c>
      <c r="D538" s="7" t="s">
        <v>2829</v>
      </c>
    </row>
    <row r="539" s="5" customFormat="1" ht="15" customHeight="1" spans="1:4">
      <c r="A539" s="7">
        <v>537</v>
      </c>
      <c r="B539" s="49" t="s">
        <v>622</v>
      </c>
      <c r="C539" s="7">
        <v>1000</v>
      </c>
      <c r="D539" s="7" t="s">
        <v>2829</v>
      </c>
    </row>
    <row r="540" s="5" customFormat="1" ht="15" customHeight="1" spans="1:4">
      <c r="A540" s="7">
        <v>538</v>
      </c>
      <c r="B540" s="49" t="s">
        <v>733</v>
      </c>
      <c r="C540" s="7">
        <v>1000</v>
      </c>
      <c r="D540" s="7" t="s">
        <v>2829</v>
      </c>
    </row>
    <row r="541" s="5" customFormat="1" ht="15" customHeight="1" spans="1:4">
      <c r="A541" s="7">
        <v>539</v>
      </c>
      <c r="B541" s="49" t="s">
        <v>734</v>
      </c>
      <c r="C541" s="7">
        <v>1000</v>
      </c>
      <c r="D541" s="7" t="s">
        <v>2829</v>
      </c>
    </row>
    <row r="542" s="5" customFormat="1" ht="15" customHeight="1" spans="1:4">
      <c r="A542" s="7">
        <v>540</v>
      </c>
      <c r="B542" s="49" t="s">
        <v>735</v>
      </c>
      <c r="C542" s="7">
        <v>1000</v>
      </c>
      <c r="D542" s="7" t="s">
        <v>2829</v>
      </c>
    </row>
    <row r="543" s="5" customFormat="1" ht="15" customHeight="1" spans="1:4">
      <c r="A543" s="7">
        <v>541</v>
      </c>
      <c r="B543" s="49" t="s">
        <v>736</v>
      </c>
      <c r="C543" s="7">
        <v>1000</v>
      </c>
      <c r="D543" s="7" t="s">
        <v>2829</v>
      </c>
    </row>
    <row r="544" s="5" customFormat="1" ht="15" customHeight="1" spans="1:4">
      <c r="A544" s="7">
        <v>542</v>
      </c>
      <c r="B544" s="51" t="s">
        <v>737</v>
      </c>
      <c r="C544" s="7">
        <v>1000</v>
      </c>
      <c r="D544" s="7" t="s">
        <v>2829</v>
      </c>
    </row>
    <row r="545" s="5" customFormat="1" ht="15" customHeight="1" spans="1:4">
      <c r="A545" s="7">
        <v>543</v>
      </c>
      <c r="B545" s="49" t="s">
        <v>738</v>
      </c>
      <c r="C545" s="7">
        <v>1000</v>
      </c>
      <c r="D545" s="7" t="s">
        <v>2829</v>
      </c>
    </row>
    <row r="546" s="5" customFormat="1" ht="15" customHeight="1" spans="1:4">
      <c r="A546" s="7">
        <v>544</v>
      </c>
      <c r="B546" s="51" t="s">
        <v>739</v>
      </c>
      <c r="C546" s="7">
        <v>1000</v>
      </c>
      <c r="D546" s="7" t="s">
        <v>2829</v>
      </c>
    </row>
    <row r="547" s="5" customFormat="1" ht="15" customHeight="1" spans="1:4">
      <c r="A547" s="7">
        <v>545</v>
      </c>
      <c r="B547" s="53" t="s">
        <v>634</v>
      </c>
      <c r="C547" s="7">
        <v>1000</v>
      </c>
      <c r="D547" s="7" t="s">
        <v>2829</v>
      </c>
    </row>
    <row r="548" s="5" customFormat="1" ht="15" customHeight="1" spans="1:4">
      <c r="A548" s="7">
        <v>546</v>
      </c>
      <c r="B548" s="53" t="s">
        <v>641</v>
      </c>
      <c r="C548" s="7">
        <v>1000</v>
      </c>
      <c r="D548" s="7" t="s">
        <v>2829</v>
      </c>
    </row>
    <row r="549" s="5" customFormat="1" ht="15" customHeight="1" spans="1:4">
      <c r="A549" s="7">
        <v>547</v>
      </c>
      <c r="B549" s="54" t="s">
        <v>642</v>
      </c>
      <c r="C549" s="7">
        <v>1000</v>
      </c>
      <c r="D549" s="7" t="s">
        <v>2829</v>
      </c>
    </row>
    <row r="550" s="5" customFormat="1" ht="15" customHeight="1" spans="1:4">
      <c r="A550" s="7">
        <v>548</v>
      </c>
      <c r="B550" s="49" t="s">
        <v>647</v>
      </c>
      <c r="C550" s="7">
        <v>1000</v>
      </c>
      <c r="D550" s="7" t="s">
        <v>2829</v>
      </c>
    </row>
    <row r="551" s="5" customFormat="1" ht="15" customHeight="1" spans="1:4">
      <c r="A551" s="7">
        <v>549</v>
      </c>
      <c r="B551" s="53" t="s">
        <v>652</v>
      </c>
      <c r="C551" s="7">
        <v>1000</v>
      </c>
      <c r="D551" s="7" t="s">
        <v>2829</v>
      </c>
    </row>
    <row r="552" s="5" customFormat="1" ht="15" customHeight="1" spans="1:4">
      <c r="A552" s="7">
        <v>550</v>
      </c>
      <c r="B552" s="49" t="s">
        <v>773</v>
      </c>
      <c r="C552" s="7">
        <v>1000</v>
      </c>
      <c r="D552" s="7" t="s">
        <v>2829</v>
      </c>
    </row>
    <row r="553" s="5" customFormat="1" ht="15" customHeight="1" spans="1:4">
      <c r="A553" s="7">
        <v>551</v>
      </c>
      <c r="B553" s="53" t="s">
        <v>654</v>
      </c>
      <c r="C553" s="7">
        <v>1000</v>
      </c>
      <c r="D553" s="7" t="s">
        <v>2829</v>
      </c>
    </row>
    <row r="554" s="5" customFormat="1" ht="15" customHeight="1" spans="1:4">
      <c r="A554" s="7">
        <v>552</v>
      </c>
      <c r="B554" s="53" t="s">
        <v>655</v>
      </c>
      <c r="C554" s="7">
        <v>1000</v>
      </c>
      <c r="D554" s="7" t="s">
        <v>2829</v>
      </c>
    </row>
    <row r="555" s="5" customFormat="1" ht="15" customHeight="1" spans="1:4">
      <c r="A555" s="7">
        <v>553</v>
      </c>
      <c r="B555" s="49" t="s">
        <v>656</v>
      </c>
      <c r="C555" s="7">
        <v>1000</v>
      </c>
      <c r="D555" s="7" t="s">
        <v>2829</v>
      </c>
    </row>
    <row r="556" s="5" customFormat="1" ht="15" customHeight="1" spans="1:4">
      <c r="A556" s="7">
        <v>554</v>
      </c>
      <c r="B556" s="49" t="s">
        <v>777</v>
      </c>
      <c r="C556" s="7">
        <v>1000</v>
      </c>
      <c r="D556" s="7" t="s">
        <v>2829</v>
      </c>
    </row>
    <row r="557" s="5" customFormat="1" ht="15" customHeight="1" spans="1:4">
      <c r="A557" s="7">
        <v>555</v>
      </c>
      <c r="B557" s="49" t="s">
        <v>778</v>
      </c>
      <c r="C557" s="7">
        <v>1000</v>
      </c>
      <c r="D557" s="7" t="s">
        <v>2829</v>
      </c>
    </row>
    <row r="558" s="5" customFormat="1" ht="15" customHeight="1" spans="1:4">
      <c r="A558" s="7">
        <v>556</v>
      </c>
      <c r="B558" s="49" t="s">
        <v>779</v>
      </c>
      <c r="C558" s="7">
        <v>1000</v>
      </c>
      <c r="D558" s="7" t="s">
        <v>2829</v>
      </c>
    </row>
    <row r="559" s="5" customFormat="1" ht="15" customHeight="1" spans="1:4">
      <c r="A559" s="7">
        <v>557</v>
      </c>
      <c r="B559" s="7" t="s">
        <v>663</v>
      </c>
      <c r="C559" s="7">
        <v>1000</v>
      </c>
      <c r="D559" s="7" t="s">
        <v>2829</v>
      </c>
    </row>
    <row r="560" s="5" customFormat="1" ht="15" customHeight="1" spans="1:4">
      <c r="A560" s="7">
        <v>558</v>
      </c>
      <c r="B560" s="37" t="s">
        <v>664</v>
      </c>
      <c r="C560" s="7">
        <v>1000</v>
      </c>
      <c r="D560" s="7" t="s">
        <v>2829</v>
      </c>
    </row>
    <row r="561" s="5" customFormat="1" ht="15" customHeight="1" spans="1:4">
      <c r="A561" s="7">
        <v>559</v>
      </c>
      <c r="B561" s="55" t="s">
        <v>665</v>
      </c>
      <c r="C561" s="7">
        <v>1000</v>
      </c>
      <c r="D561" s="7" t="s">
        <v>2829</v>
      </c>
    </row>
    <row r="562" s="5" customFormat="1" ht="15" customHeight="1" spans="1:4">
      <c r="A562" s="7">
        <v>560</v>
      </c>
      <c r="B562" s="55" t="s">
        <v>666</v>
      </c>
      <c r="C562" s="7">
        <v>1000</v>
      </c>
      <c r="D562" s="7" t="s">
        <v>2829</v>
      </c>
    </row>
    <row r="563" s="5" customFormat="1" ht="15" customHeight="1" spans="1:4">
      <c r="A563" s="7">
        <v>561</v>
      </c>
      <c r="B563" s="55" t="s">
        <v>667</v>
      </c>
      <c r="C563" s="7">
        <v>1000</v>
      </c>
      <c r="D563" s="7" t="s">
        <v>2829</v>
      </c>
    </row>
    <row r="564" s="5" customFormat="1" ht="15" customHeight="1" spans="1:4">
      <c r="A564" s="7">
        <v>562</v>
      </c>
      <c r="B564" s="7" t="s">
        <v>668</v>
      </c>
      <c r="C564" s="7">
        <v>1000</v>
      </c>
      <c r="D564" s="7" t="s">
        <v>2829</v>
      </c>
    </row>
    <row r="565" s="5" customFormat="1" ht="15" customHeight="1" spans="1:4">
      <c r="A565" s="7">
        <v>563</v>
      </c>
      <c r="B565" s="55" t="s">
        <v>669</v>
      </c>
      <c r="C565" s="7">
        <v>1000</v>
      </c>
      <c r="D565" s="7" t="s">
        <v>2829</v>
      </c>
    </row>
    <row r="566" s="5" customFormat="1" ht="15" customHeight="1" spans="1:4">
      <c r="A566" s="7">
        <v>564</v>
      </c>
      <c r="B566" s="55" t="s">
        <v>670</v>
      </c>
      <c r="C566" s="7">
        <v>1000</v>
      </c>
      <c r="D566" s="7" t="s">
        <v>2829</v>
      </c>
    </row>
    <row r="567" s="5" customFormat="1" ht="15" customHeight="1" spans="1:4">
      <c r="A567" s="7">
        <v>565</v>
      </c>
      <c r="B567" s="7" t="s">
        <v>671</v>
      </c>
      <c r="C567" s="7">
        <v>1000</v>
      </c>
      <c r="D567" s="7" t="s">
        <v>2829</v>
      </c>
    </row>
    <row r="568" s="5" customFormat="1" ht="15" customHeight="1" spans="1:4">
      <c r="A568" s="7">
        <v>566</v>
      </c>
      <c r="B568" s="55" t="s">
        <v>674</v>
      </c>
      <c r="C568" s="7">
        <v>1000</v>
      </c>
      <c r="D568" s="7" t="s">
        <v>2829</v>
      </c>
    </row>
    <row r="569" s="5" customFormat="1" ht="15" customHeight="1" spans="1:4">
      <c r="A569" s="7">
        <v>567</v>
      </c>
      <c r="B569" s="55" t="s">
        <v>676</v>
      </c>
      <c r="C569" s="7">
        <v>1000</v>
      </c>
      <c r="D569" s="7" t="s">
        <v>2829</v>
      </c>
    </row>
    <row r="570" s="5" customFormat="1" ht="15" customHeight="1" spans="1:4">
      <c r="A570" s="7">
        <v>568</v>
      </c>
      <c r="B570" s="55" t="s">
        <v>677</v>
      </c>
      <c r="C570" s="7">
        <v>1000</v>
      </c>
      <c r="D570" s="7" t="s">
        <v>2829</v>
      </c>
    </row>
    <row r="571" s="5" customFormat="1" ht="15" customHeight="1" spans="1:4">
      <c r="A571" s="7">
        <v>569</v>
      </c>
      <c r="B571" s="55" t="s">
        <v>680</v>
      </c>
      <c r="C571" s="7">
        <v>1000</v>
      </c>
      <c r="D571" s="7" t="s">
        <v>2829</v>
      </c>
    </row>
    <row r="572" s="5" customFormat="1" ht="15" customHeight="1" spans="1:4">
      <c r="A572" s="7">
        <v>570</v>
      </c>
      <c r="B572" s="55" t="s">
        <v>681</v>
      </c>
      <c r="C572" s="7">
        <v>1000</v>
      </c>
      <c r="D572" s="7" t="s">
        <v>2829</v>
      </c>
    </row>
    <row r="573" s="5" customFormat="1" ht="15" customHeight="1" spans="1:4">
      <c r="A573" s="7">
        <v>571</v>
      </c>
      <c r="B573" s="55" t="s">
        <v>682</v>
      </c>
      <c r="C573" s="7">
        <v>1000</v>
      </c>
      <c r="D573" s="7" t="s">
        <v>2829</v>
      </c>
    </row>
    <row r="574" s="5" customFormat="1" ht="15" customHeight="1" spans="1:4">
      <c r="A574" s="7">
        <v>572</v>
      </c>
      <c r="B574" s="55" t="s">
        <v>684</v>
      </c>
      <c r="C574" s="7">
        <v>1000</v>
      </c>
      <c r="D574" s="7" t="s">
        <v>2829</v>
      </c>
    </row>
    <row r="575" s="5" customFormat="1" ht="15" customHeight="1" spans="1:4">
      <c r="A575" s="7">
        <v>573</v>
      </c>
      <c r="B575" s="55" t="s">
        <v>685</v>
      </c>
      <c r="C575" s="7">
        <v>1000</v>
      </c>
      <c r="D575" s="7" t="s">
        <v>2829</v>
      </c>
    </row>
    <row r="576" s="5" customFormat="1" ht="15" customHeight="1" spans="1:4">
      <c r="A576" s="7">
        <v>574</v>
      </c>
      <c r="B576" s="55" t="s">
        <v>686</v>
      </c>
      <c r="C576" s="7">
        <v>1000</v>
      </c>
      <c r="D576" s="7" t="s">
        <v>2829</v>
      </c>
    </row>
    <row r="577" s="5" customFormat="1" ht="15" customHeight="1" spans="1:4">
      <c r="A577" s="7">
        <v>575</v>
      </c>
      <c r="B577" s="55" t="s">
        <v>687</v>
      </c>
      <c r="C577" s="7">
        <v>1000</v>
      </c>
      <c r="D577" s="7" t="s">
        <v>2829</v>
      </c>
    </row>
    <row r="578" s="5" customFormat="1" ht="15" customHeight="1" spans="1:4">
      <c r="A578" s="7">
        <v>576</v>
      </c>
      <c r="B578" s="55" t="s">
        <v>691</v>
      </c>
      <c r="C578" s="7">
        <v>1000</v>
      </c>
      <c r="D578" s="7" t="s">
        <v>2829</v>
      </c>
    </row>
    <row r="579" s="5" customFormat="1" ht="15" customHeight="1" spans="1:4">
      <c r="A579" s="7">
        <v>577</v>
      </c>
      <c r="B579" s="55" t="s">
        <v>696</v>
      </c>
      <c r="C579" s="7">
        <v>1000</v>
      </c>
      <c r="D579" s="7" t="s">
        <v>2829</v>
      </c>
    </row>
    <row r="580" s="5" customFormat="1" ht="15" customHeight="1" spans="1:4">
      <c r="A580" s="7">
        <v>578</v>
      </c>
      <c r="B580" s="55" t="s">
        <v>700</v>
      </c>
      <c r="C580" s="7">
        <v>1000</v>
      </c>
      <c r="D580" s="7" t="s">
        <v>2829</v>
      </c>
    </row>
    <row r="581" s="5" customFormat="1" ht="15" customHeight="1" spans="1:4">
      <c r="A581" s="7">
        <v>579</v>
      </c>
      <c r="B581" s="55" t="s">
        <v>703</v>
      </c>
      <c r="C581" s="7">
        <v>1000</v>
      </c>
      <c r="D581" s="7" t="s">
        <v>2829</v>
      </c>
    </row>
    <row r="582" s="5" customFormat="1" ht="15" customHeight="1" spans="1:4">
      <c r="A582" s="7">
        <v>580</v>
      </c>
      <c r="B582" s="55" t="s">
        <v>705</v>
      </c>
      <c r="C582" s="7">
        <v>1000</v>
      </c>
      <c r="D582" s="7" t="s">
        <v>2829</v>
      </c>
    </row>
    <row r="583" s="5" customFormat="1" ht="15" customHeight="1" spans="1:4">
      <c r="A583" s="7">
        <v>581</v>
      </c>
      <c r="B583" s="55" t="s">
        <v>708</v>
      </c>
      <c r="C583" s="7">
        <v>1000</v>
      </c>
      <c r="D583" s="7" t="s">
        <v>2829</v>
      </c>
    </row>
    <row r="584" s="5" customFormat="1" ht="15" customHeight="1" spans="1:4">
      <c r="A584" s="7">
        <v>582</v>
      </c>
      <c r="B584" s="55" t="s">
        <v>710</v>
      </c>
      <c r="C584" s="7">
        <v>1000</v>
      </c>
      <c r="D584" s="7" t="s">
        <v>2829</v>
      </c>
    </row>
    <row r="585" s="5" customFormat="1" ht="15" customHeight="1" spans="1:4">
      <c r="A585" s="7">
        <v>583</v>
      </c>
      <c r="B585" s="55" t="s">
        <v>711</v>
      </c>
      <c r="C585" s="7">
        <v>1000</v>
      </c>
      <c r="D585" s="7" t="s">
        <v>2829</v>
      </c>
    </row>
    <row r="586" s="5" customFormat="1" ht="15" customHeight="1" spans="1:4">
      <c r="A586" s="7">
        <v>584</v>
      </c>
      <c r="B586" s="55" t="s">
        <v>716</v>
      </c>
      <c r="C586" s="7">
        <v>1000</v>
      </c>
      <c r="D586" s="7" t="s">
        <v>2829</v>
      </c>
    </row>
    <row r="587" s="5" customFormat="1" ht="15" customHeight="1" spans="1:4">
      <c r="A587" s="7">
        <v>585</v>
      </c>
      <c r="B587" s="55" t="s">
        <v>720</v>
      </c>
      <c r="C587" s="7">
        <v>1000</v>
      </c>
      <c r="D587" s="7" t="s">
        <v>2829</v>
      </c>
    </row>
    <row r="588" s="5" customFormat="1" ht="15" customHeight="1" spans="1:4">
      <c r="A588" s="7">
        <v>586</v>
      </c>
      <c r="B588" s="49" t="s">
        <v>740</v>
      </c>
      <c r="C588" s="7">
        <v>1000</v>
      </c>
      <c r="D588" s="7" t="s">
        <v>2829</v>
      </c>
    </row>
    <row r="589" s="5" customFormat="1" ht="15" customHeight="1" spans="1:4">
      <c r="A589" s="7">
        <v>587</v>
      </c>
      <c r="B589" s="51" t="s">
        <v>741</v>
      </c>
      <c r="C589" s="7">
        <v>1000</v>
      </c>
      <c r="D589" s="7" t="s">
        <v>2829</v>
      </c>
    </row>
    <row r="590" s="5" customFormat="1" ht="15" customHeight="1" spans="1:4">
      <c r="A590" s="7">
        <v>588</v>
      </c>
      <c r="B590" s="49" t="s">
        <v>742</v>
      </c>
      <c r="C590" s="7">
        <v>1000</v>
      </c>
      <c r="D590" s="7" t="s">
        <v>2829</v>
      </c>
    </row>
    <row r="591" s="5" customFormat="1" ht="15" customHeight="1" spans="1:4">
      <c r="A591" s="7">
        <v>589</v>
      </c>
      <c r="B591" s="49" t="s">
        <v>743</v>
      </c>
      <c r="C591" s="7">
        <v>1000</v>
      </c>
      <c r="D591" s="7" t="s">
        <v>2829</v>
      </c>
    </row>
    <row r="592" s="5" customFormat="1" ht="15" customHeight="1" spans="1:4">
      <c r="A592" s="7">
        <v>590</v>
      </c>
      <c r="B592" s="49" t="s">
        <v>744</v>
      </c>
      <c r="C592" s="7">
        <v>1000</v>
      </c>
      <c r="D592" s="7" t="s">
        <v>2829</v>
      </c>
    </row>
    <row r="593" s="5" customFormat="1" ht="15" customHeight="1" spans="1:4">
      <c r="A593" s="7">
        <v>591</v>
      </c>
      <c r="B593" s="51" t="s">
        <v>745</v>
      </c>
      <c r="C593" s="7">
        <v>1000</v>
      </c>
      <c r="D593" s="7" t="s">
        <v>2829</v>
      </c>
    </row>
    <row r="594" s="5" customFormat="1" ht="15" customHeight="1" spans="1:4">
      <c r="A594" s="7">
        <v>592</v>
      </c>
      <c r="B594" s="49" t="s">
        <v>746</v>
      </c>
      <c r="C594" s="7">
        <v>1000</v>
      </c>
      <c r="D594" s="7" t="s">
        <v>2829</v>
      </c>
    </row>
    <row r="595" s="5" customFormat="1" ht="15" customHeight="1" spans="1:4">
      <c r="A595" s="7">
        <v>593</v>
      </c>
      <c r="B595" s="49" t="s">
        <v>747</v>
      </c>
      <c r="C595" s="7">
        <v>1000</v>
      </c>
      <c r="D595" s="7" t="s">
        <v>2829</v>
      </c>
    </row>
    <row r="596" s="5" customFormat="1" ht="15" customHeight="1" spans="1:4">
      <c r="A596" s="7">
        <v>594</v>
      </c>
      <c r="B596" s="49" t="s">
        <v>748</v>
      </c>
      <c r="C596" s="7">
        <v>1000</v>
      </c>
      <c r="D596" s="7" t="s">
        <v>2829</v>
      </c>
    </row>
    <row r="597" s="5" customFormat="1" ht="15" customHeight="1" spans="1:4">
      <c r="A597" s="7">
        <v>595</v>
      </c>
      <c r="B597" s="51" t="s">
        <v>750</v>
      </c>
      <c r="C597" s="7">
        <v>1000</v>
      </c>
      <c r="D597" s="7" t="s">
        <v>2829</v>
      </c>
    </row>
    <row r="598" s="5" customFormat="1" ht="15" customHeight="1" spans="1:4">
      <c r="A598" s="7">
        <v>596</v>
      </c>
      <c r="B598" s="49" t="s">
        <v>751</v>
      </c>
      <c r="C598" s="7">
        <v>1000</v>
      </c>
      <c r="D598" s="7" t="s">
        <v>2829</v>
      </c>
    </row>
    <row r="599" s="5" customFormat="1" ht="15" customHeight="1" spans="1:4">
      <c r="A599" s="7">
        <v>597</v>
      </c>
      <c r="B599" s="49" t="s">
        <v>752</v>
      </c>
      <c r="C599" s="7">
        <v>1000</v>
      </c>
      <c r="D599" s="7" t="s">
        <v>2829</v>
      </c>
    </row>
    <row r="600" s="5" customFormat="1" ht="15" customHeight="1" spans="1:4">
      <c r="A600" s="7">
        <v>598</v>
      </c>
      <c r="B600" s="49" t="s">
        <v>753</v>
      </c>
      <c r="C600" s="7">
        <v>1000</v>
      </c>
      <c r="D600" s="7" t="s">
        <v>2829</v>
      </c>
    </row>
    <row r="601" s="5" customFormat="1" ht="15" customHeight="1" spans="1:4">
      <c r="A601" s="7">
        <v>599</v>
      </c>
      <c r="B601" s="51" t="s">
        <v>754</v>
      </c>
      <c r="C601" s="7">
        <v>1000</v>
      </c>
      <c r="D601" s="7" t="s">
        <v>2829</v>
      </c>
    </row>
    <row r="602" s="5" customFormat="1" ht="15" customHeight="1" spans="1:4">
      <c r="A602" s="7">
        <v>600</v>
      </c>
      <c r="B602" s="51" t="s">
        <v>755</v>
      </c>
      <c r="C602" s="7">
        <v>1000</v>
      </c>
      <c r="D602" s="7" t="s">
        <v>2829</v>
      </c>
    </row>
    <row r="603" s="5" customFormat="1" ht="15" customHeight="1" spans="1:4">
      <c r="A603" s="7">
        <v>601</v>
      </c>
      <c r="B603" s="49" t="s">
        <v>756</v>
      </c>
      <c r="C603" s="7">
        <v>1000</v>
      </c>
      <c r="D603" s="7" t="s">
        <v>2829</v>
      </c>
    </row>
    <row r="604" s="5" customFormat="1" ht="15" customHeight="1" spans="1:4">
      <c r="A604" s="7">
        <v>602</v>
      </c>
      <c r="B604" s="49" t="s">
        <v>757</v>
      </c>
      <c r="C604" s="7">
        <v>1000</v>
      </c>
      <c r="D604" s="7" t="s">
        <v>2829</v>
      </c>
    </row>
    <row r="605" s="5" customFormat="1" ht="15" customHeight="1" spans="1:4">
      <c r="A605" s="7">
        <v>603</v>
      </c>
      <c r="B605" s="49" t="s">
        <v>758</v>
      </c>
      <c r="C605" s="7">
        <v>1000</v>
      </c>
      <c r="D605" s="7" t="s">
        <v>2829</v>
      </c>
    </row>
    <row r="606" s="5" customFormat="1" ht="15" customHeight="1" spans="1:4">
      <c r="A606" s="7">
        <v>604</v>
      </c>
      <c r="B606" s="49" t="s">
        <v>759</v>
      </c>
      <c r="C606" s="7">
        <v>1000</v>
      </c>
      <c r="D606" s="7" t="s">
        <v>2829</v>
      </c>
    </row>
    <row r="607" s="5" customFormat="1" ht="15" customHeight="1" spans="1:4">
      <c r="A607" s="7">
        <v>605</v>
      </c>
      <c r="B607" s="49" t="s">
        <v>760</v>
      </c>
      <c r="C607" s="7">
        <v>1000</v>
      </c>
      <c r="D607" s="7" t="s">
        <v>2829</v>
      </c>
    </row>
    <row r="608" s="5" customFormat="1" ht="15" customHeight="1" spans="1:4">
      <c r="A608" s="7">
        <v>606</v>
      </c>
      <c r="B608" s="49" t="s">
        <v>761</v>
      </c>
      <c r="C608" s="7">
        <v>1000</v>
      </c>
      <c r="D608" s="7" t="s">
        <v>2829</v>
      </c>
    </row>
    <row r="609" s="5" customFormat="1" ht="15" customHeight="1" spans="1:4">
      <c r="A609" s="7">
        <v>607</v>
      </c>
      <c r="B609" s="49" t="s">
        <v>764</v>
      </c>
      <c r="C609" s="7">
        <v>1000</v>
      </c>
      <c r="D609" s="7" t="s">
        <v>2829</v>
      </c>
    </row>
    <row r="610" s="5" customFormat="1" ht="15" customHeight="1" spans="1:4">
      <c r="A610" s="7">
        <v>608</v>
      </c>
      <c r="B610" s="49" t="s">
        <v>766</v>
      </c>
      <c r="C610" s="7">
        <v>1000</v>
      </c>
      <c r="D610" s="7" t="s">
        <v>2829</v>
      </c>
    </row>
    <row r="611" s="5" customFormat="1" ht="15" customHeight="1" spans="1:4">
      <c r="A611" s="7">
        <v>609</v>
      </c>
      <c r="B611" s="49" t="s">
        <v>767</v>
      </c>
      <c r="C611" s="7">
        <v>1000</v>
      </c>
      <c r="D611" s="7" t="s">
        <v>2829</v>
      </c>
    </row>
    <row r="612" s="5" customFormat="1" ht="15" customHeight="1" spans="1:4">
      <c r="A612" s="7">
        <v>610</v>
      </c>
      <c r="B612" s="49" t="s">
        <v>768</v>
      </c>
      <c r="C612" s="7">
        <v>1000</v>
      </c>
      <c r="D612" s="7" t="s">
        <v>2829</v>
      </c>
    </row>
    <row r="613" s="5" customFormat="1" ht="15" customHeight="1" spans="1:4">
      <c r="A613" s="7">
        <v>611</v>
      </c>
      <c r="B613" s="51" t="s">
        <v>769</v>
      </c>
      <c r="C613" s="7">
        <v>1000</v>
      </c>
      <c r="D613" s="7" t="s">
        <v>2829</v>
      </c>
    </row>
    <row r="614" ht="46" customHeight="1" spans="1:4">
      <c r="A614" s="39" t="s">
        <v>2828</v>
      </c>
      <c r="B614" s="39"/>
      <c r="C614" s="56"/>
      <c r="D614" s="57"/>
    </row>
  </sheetData>
  <mergeCells count="3">
    <mergeCell ref="A1:D1"/>
    <mergeCell ref="A614:B614"/>
    <mergeCell ref="C614:D614"/>
  </mergeCells>
  <conditionalFormatting sqref="B79">
    <cfRule type="duplicateValues" dxfId="0" priority="55" stopIfTrue="1"/>
  </conditionalFormatting>
  <conditionalFormatting sqref="B63:B78">
    <cfRule type="duplicateValues" dxfId="0" priority="57" stopIfTrue="1"/>
  </conditionalFormatting>
  <conditionalFormatting sqref="B80:B81">
    <cfRule type="duplicateValues" dxfId="0" priority="56" stopIfTrue="1"/>
  </conditionalFormatting>
  <conditionalFormatting sqref="B87:B96">
    <cfRule type="duplicateValues" dxfId="0" priority="54" stopIfTrue="1"/>
  </conditionalFormatting>
  <conditionalFormatting sqref="B101:B121">
    <cfRule type="duplicateValues" dxfId="0" priority="53" stopIfTrue="1"/>
  </conditionalFormatting>
  <conditionalFormatting sqref="B129:B150">
    <cfRule type="duplicateValues" dxfId="0" priority="52" stopIfTrue="1"/>
  </conditionalFormatting>
  <conditionalFormatting sqref="B159:B180">
    <cfRule type="duplicateValues" dxfId="0" priority="51" stopIfTrue="1"/>
  </conditionalFormatting>
  <conditionalFormatting sqref="B189:B210">
    <cfRule type="duplicateValues" dxfId="0" priority="50" stopIfTrue="1"/>
  </conditionalFormatting>
  <conditionalFormatting sqref="B219:B238">
    <cfRule type="duplicateValues" dxfId="0" priority="49" stopIfTrue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3"/>
  <sheetViews>
    <sheetView workbookViewId="0">
      <selection activeCell="D25" sqref="D25"/>
    </sheetView>
  </sheetViews>
  <sheetFormatPr defaultColWidth="9" defaultRowHeight="14.25" outlineLevelCol="3"/>
  <cols>
    <col min="1" max="1" width="9.25" style="1" customWidth="1"/>
    <col min="2" max="2" width="20" style="1" customWidth="1"/>
    <col min="3" max="3" width="21.875" style="5" customWidth="1"/>
    <col min="4" max="4" width="19.25" style="5" customWidth="1"/>
    <col min="5" max="16384" width="9" style="1"/>
  </cols>
  <sheetData>
    <row r="1" s="1" customFormat="1" ht="30" customHeight="1" spans="1:4">
      <c r="A1" s="6" t="s">
        <v>0</v>
      </c>
      <c r="B1" s="6"/>
      <c r="C1" s="6"/>
      <c r="D1" s="6"/>
    </row>
    <row r="2" s="1" customFormat="1" ht="21" customHeight="1" spans="1:4">
      <c r="A2" s="7" t="s">
        <v>1</v>
      </c>
      <c r="B2" s="7" t="s">
        <v>2</v>
      </c>
      <c r="C2" s="8" t="s">
        <v>3</v>
      </c>
      <c r="D2" s="9" t="s">
        <v>4</v>
      </c>
    </row>
    <row r="3" s="1" customFormat="1" ht="15" customHeight="1" spans="1:4">
      <c r="A3" s="7">
        <v>1</v>
      </c>
      <c r="B3" s="10" t="s">
        <v>2960</v>
      </c>
      <c r="C3" s="7">
        <v>1500</v>
      </c>
      <c r="D3" s="7" t="s">
        <v>2961</v>
      </c>
    </row>
    <row r="4" s="1" customFormat="1" ht="15" customHeight="1" spans="1:4">
      <c r="A4" s="7">
        <v>2</v>
      </c>
      <c r="B4" s="10" t="s">
        <v>2962</v>
      </c>
      <c r="C4" s="7">
        <v>1500</v>
      </c>
      <c r="D4" s="7" t="s">
        <v>2961</v>
      </c>
    </row>
    <row r="5" s="1" customFormat="1" ht="15" customHeight="1" spans="1:4">
      <c r="A5" s="7">
        <v>3</v>
      </c>
      <c r="B5" s="10" t="s">
        <v>2963</v>
      </c>
      <c r="C5" s="7">
        <v>1500</v>
      </c>
      <c r="D5" s="7" t="s">
        <v>2961</v>
      </c>
    </row>
    <row r="6" s="1" customFormat="1" ht="15" customHeight="1" spans="1:4">
      <c r="A6" s="7">
        <v>4</v>
      </c>
      <c r="B6" s="10" t="s">
        <v>2964</v>
      </c>
      <c r="C6" s="7">
        <v>1500</v>
      </c>
      <c r="D6" s="7" t="s">
        <v>2961</v>
      </c>
    </row>
    <row r="7" s="1" customFormat="1" ht="15" customHeight="1" spans="1:4">
      <c r="A7" s="7">
        <v>5</v>
      </c>
      <c r="B7" s="10" t="s">
        <v>2965</v>
      </c>
      <c r="C7" s="7">
        <v>1500</v>
      </c>
      <c r="D7" s="7" t="s">
        <v>2961</v>
      </c>
    </row>
    <row r="8" s="1" customFormat="1" ht="15" customHeight="1" spans="1:4">
      <c r="A8" s="7">
        <v>6</v>
      </c>
      <c r="B8" s="10" t="s">
        <v>2966</v>
      </c>
      <c r="C8" s="7">
        <v>1500</v>
      </c>
      <c r="D8" s="7" t="s">
        <v>2961</v>
      </c>
    </row>
    <row r="9" s="1" customFormat="1" ht="15" customHeight="1" spans="1:4">
      <c r="A9" s="7">
        <v>7</v>
      </c>
      <c r="B9" s="11" t="s">
        <v>2967</v>
      </c>
      <c r="C9" s="7">
        <v>1500</v>
      </c>
      <c r="D9" s="7" t="s">
        <v>2961</v>
      </c>
    </row>
    <row r="10" s="1" customFormat="1" ht="15" customHeight="1" spans="1:4">
      <c r="A10" s="7">
        <v>8</v>
      </c>
      <c r="B10" s="10" t="s">
        <v>2968</v>
      </c>
      <c r="C10" s="7">
        <v>1500</v>
      </c>
      <c r="D10" s="7" t="s">
        <v>2961</v>
      </c>
    </row>
    <row r="11" s="1" customFormat="1" ht="15" customHeight="1" spans="1:4">
      <c r="A11" s="7">
        <v>9</v>
      </c>
      <c r="B11" s="10" t="s">
        <v>2969</v>
      </c>
      <c r="C11" s="7">
        <v>1500</v>
      </c>
      <c r="D11" s="7" t="s">
        <v>2961</v>
      </c>
    </row>
    <row r="12" s="1" customFormat="1" ht="15" customHeight="1" spans="1:4">
      <c r="A12" s="7">
        <v>10</v>
      </c>
      <c r="B12" s="12" t="s">
        <v>2970</v>
      </c>
      <c r="C12" s="7">
        <v>1500</v>
      </c>
      <c r="D12" s="7" t="s">
        <v>2961</v>
      </c>
    </row>
    <row r="13" s="1" customFormat="1" ht="15" customHeight="1" spans="1:4">
      <c r="A13" s="7">
        <v>11</v>
      </c>
      <c r="B13" s="10" t="s">
        <v>2971</v>
      </c>
      <c r="C13" s="7">
        <v>1500</v>
      </c>
      <c r="D13" s="7" t="s">
        <v>2961</v>
      </c>
    </row>
    <row r="14" s="1" customFormat="1" ht="15" customHeight="1" spans="1:4">
      <c r="A14" s="7">
        <v>12</v>
      </c>
      <c r="B14" s="10" t="s">
        <v>2972</v>
      </c>
      <c r="C14" s="7">
        <v>1500</v>
      </c>
      <c r="D14" s="7" t="s">
        <v>2961</v>
      </c>
    </row>
    <row r="15" s="1" customFormat="1" ht="15" customHeight="1" spans="1:4">
      <c r="A15" s="7">
        <v>13</v>
      </c>
      <c r="B15" s="10" t="s">
        <v>2973</v>
      </c>
      <c r="C15" s="7">
        <v>1500</v>
      </c>
      <c r="D15" s="7" t="s">
        <v>2961</v>
      </c>
    </row>
    <row r="16" s="1" customFormat="1" ht="15" customHeight="1" spans="1:4">
      <c r="A16" s="7">
        <v>14</v>
      </c>
      <c r="B16" s="10" t="s">
        <v>2974</v>
      </c>
      <c r="C16" s="7">
        <v>1500</v>
      </c>
      <c r="D16" s="7" t="s">
        <v>2961</v>
      </c>
    </row>
    <row r="17" s="1" customFormat="1" ht="15" customHeight="1" spans="1:4">
      <c r="A17" s="7">
        <v>15</v>
      </c>
      <c r="B17" s="10" t="s">
        <v>2975</v>
      </c>
      <c r="C17" s="7">
        <v>1500</v>
      </c>
      <c r="D17" s="7" t="s">
        <v>2961</v>
      </c>
    </row>
    <row r="18" s="1" customFormat="1" ht="15" customHeight="1" spans="1:4">
      <c r="A18" s="7">
        <v>16</v>
      </c>
      <c r="B18" s="10" t="s">
        <v>976</v>
      </c>
      <c r="C18" s="7">
        <v>1500</v>
      </c>
      <c r="D18" s="7" t="s">
        <v>2961</v>
      </c>
    </row>
    <row r="19" s="1" customFormat="1" ht="15" customHeight="1" spans="1:4">
      <c r="A19" s="7">
        <v>17</v>
      </c>
      <c r="B19" s="10" t="s">
        <v>2976</v>
      </c>
      <c r="C19" s="7">
        <v>1500</v>
      </c>
      <c r="D19" s="7" t="s">
        <v>2961</v>
      </c>
    </row>
    <row r="20" s="1" customFormat="1" ht="15" customHeight="1" spans="1:4">
      <c r="A20" s="7">
        <v>18</v>
      </c>
      <c r="B20" s="10" t="s">
        <v>2977</v>
      </c>
      <c r="C20" s="7">
        <v>1500</v>
      </c>
      <c r="D20" s="7" t="s">
        <v>2961</v>
      </c>
    </row>
    <row r="21" s="1" customFormat="1" ht="15" customHeight="1" spans="1:4">
      <c r="A21" s="7">
        <v>19</v>
      </c>
      <c r="B21" s="10" t="s">
        <v>2978</v>
      </c>
      <c r="C21" s="7">
        <v>1500</v>
      </c>
      <c r="D21" s="7" t="s">
        <v>2961</v>
      </c>
    </row>
    <row r="22" s="1" customFormat="1" ht="15" customHeight="1" spans="1:4">
      <c r="A22" s="7">
        <v>20</v>
      </c>
      <c r="B22" s="10" t="s">
        <v>508</v>
      </c>
      <c r="C22" s="7">
        <v>1500</v>
      </c>
      <c r="D22" s="7" t="s">
        <v>2961</v>
      </c>
    </row>
    <row r="23" s="1" customFormat="1" ht="15" customHeight="1" spans="1:4">
      <c r="A23" s="7">
        <v>21</v>
      </c>
      <c r="B23" s="10" t="s">
        <v>2979</v>
      </c>
      <c r="C23" s="7">
        <v>1500</v>
      </c>
      <c r="D23" s="7" t="s">
        <v>2961</v>
      </c>
    </row>
    <row r="24" s="1" customFormat="1" ht="15" customHeight="1" spans="1:4">
      <c r="A24" s="7">
        <v>22</v>
      </c>
      <c r="B24" s="10" t="s">
        <v>2980</v>
      </c>
      <c r="C24" s="7">
        <v>1500</v>
      </c>
      <c r="D24" s="7" t="s">
        <v>2961</v>
      </c>
    </row>
    <row r="25" s="1" customFormat="1" ht="15" customHeight="1" spans="1:4">
      <c r="A25" s="7">
        <v>23</v>
      </c>
      <c r="B25" s="10" t="s">
        <v>2981</v>
      </c>
      <c r="C25" s="7">
        <v>1500</v>
      </c>
      <c r="D25" s="7" t="s">
        <v>2961</v>
      </c>
    </row>
    <row r="26" s="1" customFormat="1" ht="15" customHeight="1" spans="1:4">
      <c r="A26" s="7">
        <v>24</v>
      </c>
      <c r="B26" s="13" t="s">
        <v>2982</v>
      </c>
      <c r="C26" s="7">
        <v>1500</v>
      </c>
      <c r="D26" s="7" t="s">
        <v>2961</v>
      </c>
    </row>
    <row r="27" s="1" customFormat="1" ht="15" customHeight="1" spans="1:4">
      <c r="A27" s="7">
        <v>25</v>
      </c>
      <c r="B27" s="13" t="s">
        <v>2983</v>
      </c>
      <c r="C27" s="7">
        <v>1500</v>
      </c>
      <c r="D27" s="7" t="s">
        <v>2961</v>
      </c>
    </row>
    <row r="28" s="1" customFormat="1" ht="15" customHeight="1" spans="1:4">
      <c r="A28" s="7">
        <v>26</v>
      </c>
      <c r="B28" s="13" t="s">
        <v>2984</v>
      </c>
      <c r="C28" s="7">
        <v>1500</v>
      </c>
      <c r="D28" s="7" t="s">
        <v>2961</v>
      </c>
    </row>
    <row r="29" s="1" customFormat="1" ht="15" customHeight="1" spans="1:4">
      <c r="A29" s="7">
        <v>27</v>
      </c>
      <c r="B29" s="13" t="s">
        <v>2985</v>
      </c>
      <c r="C29" s="7">
        <v>1500</v>
      </c>
      <c r="D29" s="7" t="s">
        <v>2961</v>
      </c>
    </row>
    <row r="30" s="1" customFormat="1" ht="15" customHeight="1" spans="1:4">
      <c r="A30" s="7">
        <v>28</v>
      </c>
      <c r="B30" s="13" t="s">
        <v>2986</v>
      </c>
      <c r="C30" s="7">
        <v>1500</v>
      </c>
      <c r="D30" s="7" t="s">
        <v>2961</v>
      </c>
    </row>
    <row r="31" s="1" customFormat="1" ht="15" customHeight="1" spans="1:4">
      <c r="A31" s="7">
        <v>29</v>
      </c>
      <c r="B31" s="13" t="s">
        <v>2987</v>
      </c>
      <c r="C31" s="7">
        <v>1500</v>
      </c>
      <c r="D31" s="7" t="s">
        <v>2961</v>
      </c>
    </row>
    <row r="32" s="1" customFormat="1" ht="15" customHeight="1" spans="1:4">
      <c r="A32" s="7">
        <v>30</v>
      </c>
      <c r="B32" s="14" t="s">
        <v>2988</v>
      </c>
      <c r="C32" s="7">
        <v>1500</v>
      </c>
      <c r="D32" s="7" t="s">
        <v>2961</v>
      </c>
    </row>
    <row r="33" s="1" customFormat="1" ht="15" customHeight="1" spans="1:4">
      <c r="A33" s="7">
        <v>31</v>
      </c>
      <c r="B33" s="13" t="s">
        <v>2989</v>
      </c>
      <c r="C33" s="7">
        <v>1500</v>
      </c>
      <c r="D33" s="7" t="s">
        <v>2961</v>
      </c>
    </row>
    <row r="34" s="1" customFormat="1" ht="15" customHeight="1" spans="1:4">
      <c r="A34" s="7">
        <v>32</v>
      </c>
      <c r="B34" s="13" t="s">
        <v>2990</v>
      </c>
      <c r="C34" s="7">
        <v>1500</v>
      </c>
      <c r="D34" s="7" t="s">
        <v>2961</v>
      </c>
    </row>
    <row r="35" s="1" customFormat="1" ht="15" customHeight="1" spans="1:4">
      <c r="A35" s="7">
        <v>33</v>
      </c>
      <c r="B35" s="13" t="s">
        <v>2991</v>
      </c>
      <c r="C35" s="7">
        <v>1500</v>
      </c>
      <c r="D35" s="7" t="s">
        <v>2961</v>
      </c>
    </row>
    <row r="36" s="1" customFormat="1" ht="15" customHeight="1" spans="1:4">
      <c r="A36" s="7">
        <v>34</v>
      </c>
      <c r="B36" s="13" t="s">
        <v>2992</v>
      </c>
      <c r="C36" s="7">
        <v>1500</v>
      </c>
      <c r="D36" s="7" t="s">
        <v>2961</v>
      </c>
    </row>
    <row r="37" s="1" customFormat="1" ht="15" customHeight="1" spans="1:4">
      <c r="A37" s="7">
        <v>35</v>
      </c>
      <c r="B37" s="10" t="s">
        <v>2993</v>
      </c>
      <c r="C37" s="7">
        <v>1500</v>
      </c>
      <c r="D37" s="7" t="s">
        <v>2961</v>
      </c>
    </row>
    <row r="38" s="1" customFormat="1" ht="15" customHeight="1" spans="1:4">
      <c r="A38" s="7">
        <v>36</v>
      </c>
      <c r="B38" s="7" t="s">
        <v>2994</v>
      </c>
      <c r="C38" s="7">
        <v>1500</v>
      </c>
      <c r="D38" s="7" t="s">
        <v>2961</v>
      </c>
    </row>
    <row r="39" s="1" customFormat="1" ht="15" customHeight="1" spans="1:4">
      <c r="A39" s="7">
        <v>37</v>
      </c>
      <c r="B39" s="10" t="s">
        <v>2995</v>
      </c>
      <c r="C39" s="7">
        <v>1500</v>
      </c>
      <c r="D39" s="7" t="s">
        <v>2961</v>
      </c>
    </row>
    <row r="40" s="1" customFormat="1" ht="15" customHeight="1" spans="1:4">
      <c r="A40" s="7">
        <v>38</v>
      </c>
      <c r="B40" s="10" t="s">
        <v>2996</v>
      </c>
      <c r="C40" s="7">
        <v>1500</v>
      </c>
      <c r="D40" s="7" t="s">
        <v>2961</v>
      </c>
    </row>
    <row r="41" s="1" customFormat="1" ht="15" customHeight="1" spans="1:4">
      <c r="A41" s="7">
        <v>39</v>
      </c>
      <c r="B41" s="10" t="s">
        <v>2997</v>
      </c>
      <c r="C41" s="7">
        <v>1500</v>
      </c>
      <c r="D41" s="7" t="s">
        <v>2961</v>
      </c>
    </row>
    <row r="42" s="1" customFormat="1" ht="15" customHeight="1" spans="1:4">
      <c r="A42" s="7">
        <v>40</v>
      </c>
      <c r="B42" s="7" t="s">
        <v>2998</v>
      </c>
      <c r="C42" s="7">
        <v>1500</v>
      </c>
      <c r="D42" s="7" t="s">
        <v>2961</v>
      </c>
    </row>
    <row r="43" s="1" customFormat="1" ht="15" customHeight="1" spans="1:4">
      <c r="A43" s="7">
        <v>41</v>
      </c>
      <c r="B43" s="10" t="s">
        <v>2999</v>
      </c>
      <c r="C43" s="7">
        <v>1500</v>
      </c>
      <c r="D43" s="7" t="s">
        <v>2961</v>
      </c>
    </row>
    <row r="44" s="1" customFormat="1" ht="15" customHeight="1" spans="1:4">
      <c r="A44" s="7">
        <v>42</v>
      </c>
      <c r="B44" s="7" t="s">
        <v>3000</v>
      </c>
      <c r="C44" s="7">
        <v>1500</v>
      </c>
      <c r="D44" s="7" t="s">
        <v>2961</v>
      </c>
    </row>
    <row r="45" s="1" customFormat="1" ht="15" customHeight="1" spans="1:4">
      <c r="A45" s="7">
        <v>43</v>
      </c>
      <c r="B45" s="10" t="s">
        <v>3001</v>
      </c>
      <c r="C45" s="7">
        <v>1500</v>
      </c>
      <c r="D45" s="7" t="s">
        <v>2961</v>
      </c>
    </row>
    <row r="46" s="1" customFormat="1" ht="15" customHeight="1" spans="1:4">
      <c r="A46" s="7">
        <v>44</v>
      </c>
      <c r="B46" s="10" t="s">
        <v>3002</v>
      </c>
      <c r="C46" s="7">
        <v>1500</v>
      </c>
      <c r="D46" s="7" t="s">
        <v>2961</v>
      </c>
    </row>
    <row r="47" s="1" customFormat="1" ht="15" customHeight="1" spans="1:4">
      <c r="A47" s="7">
        <v>45</v>
      </c>
      <c r="B47" s="7" t="s">
        <v>3003</v>
      </c>
      <c r="C47" s="7">
        <v>1500</v>
      </c>
      <c r="D47" s="7" t="s">
        <v>2961</v>
      </c>
    </row>
    <row r="48" s="1" customFormat="1" ht="15" customHeight="1" spans="1:4">
      <c r="A48" s="7">
        <v>46</v>
      </c>
      <c r="B48" s="10" t="s">
        <v>3004</v>
      </c>
      <c r="C48" s="7">
        <v>1500</v>
      </c>
      <c r="D48" s="7" t="s">
        <v>2961</v>
      </c>
    </row>
    <row r="49" s="1" customFormat="1" ht="15" customHeight="1" spans="1:4">
      <c r="A49" s="7">
        <v>47</v>
      </c>
      <c r="B49" s="7" t="s">
        <v>3005</v>
      </c>
      <c r="C49" s="7">
        <v>1500</v>
      </c>
      <c r="D49" s="7" t="s">
        <v>2961</v>
      </c>
    </row>
    <row r="50" s="1" customFormat="1" ht="15" customHeight="1" spans="1:4">
      <c r="A50" s="7">
        <v>48</v>
      </c>
      <c r="B50" s="10" t="s">
        <v>3006</v>
      </c>
      <c r="C50" s="7">
        <v>1500</v>
      </c>
      <c r="D50" s="7" t="s">
        <v>2961</v>
      </c>
    </row>
    <row r="51" s="1" customFormat="1" ht="15" customHeight="1" spans="1:4">
      <c r="A51" s="7">
        <v>49</v>
      </c>
      <c r="B51" s="10" t="s">
        <v>3007</v>
      </c>
      <c r="C51" s="7">
        <v>1500</v>
      </c>
      <c r="D51" s="7" t="s">
        <v>2961</v>
      </c>
    </row>
    <row r="52" s="1" customFormat="1" ht="15" customHeight="1" spans="1:4">
      <c r="A52" s="7">
        <v>50</v>
      </c>
      <c r="B52" s="10" t="s">
        <v>3008</v>
      </c>
      <c r="C52" s="7">
        <v>1500</v>
      </c>
      <c r="D52" s="7" t="s">
        <v>2961</v>
      </c>
    </row>
    <row r="53" s="1" customFormat="1" ht="15" customHeight="1" spans="1:4">
      <c r="A53" s="7">
        <v>51</v>
      </c>
      <c r="B53" s="7" t="s">
        <v>3009</v>
      </c>
      <c r="C53" s="7">
        <v>1500</v>
      </c>
      <c r="D53" s="7" t="s">
        <v>2961</v>
      </c>
    </row>
    <row r="54" s="1" customFormat="1" ht="15" customHeight="1" spans="1:4">
      <c r="A54" s="7">
        <v>52</v>
      </c>
      <c r="B54" s="10" t="s">
        <v>2386</v>
      </c>
      <c r="C54" s="7">
        <v>1500</v>
      </c>
      <c r="D54" s="7" t="s">
        <v>2961</v>
      </c>
    </row>
    <row r="55" s="1" customFormat="1" ht="15" customHeight="1" spans="1:4">
      <c r="A55" s="7">
        <v>53</v>
      </c>
      <c r="B55" s="15" t="s">
        <v>3010</v>
      </c>
      <c r="C55" s="7">
        <v>1500</v>
      </c>
      <c r="D55" s="7" t="s">
        <v>2961</v>
      </c>
    </row>
    <row r="56" s="1" customFormat="1" ht="15" customHeight="1" spans="1:4">
      <c r="A56" s="7">
        <v>54</v>
      </c>
      <c r="B56" s="10" t="s">
        <v>3011</v>
      </c>
      <c r="C56" s="7">
        <v>1500</v>
      </c>
      <c r="D56" s="7" t="s">
        <v>2961</v>
      </c>
    </row>
    <row r="57" s="1" customFormat="1" ht="15" customHeight="1" spans="1:4">
      <c r="A57" s="7">
        <v>55</v>
      </c>
      <c r="B57" s="10" t="s">
        <v>3012</v>
      </c>
      <c r="C57" s="7">
        <v>1500</v>
      </c>
      <c r="D57" s="7" t="s">
        <v>2961</v>
      </c>
    </row>
    <row r="58" s="1" customFormat="1" ht="15" customHeight="1" spans="1:4">
      <c r="A58" s="7">
        <v>56</v>
      </c>
      <c r="B58" s="10" t="s">
        <v>3013</v>
      </c>
      <c r="C58" s="7">
        <v>1500</v>
      </c>
      <c r="D58" s="7" t="s">
        <v>2961</v>
      </c>
    </row>
    <row r="59" s="1" customFormat="1" ht="15" customHeight="1" spans="1:4">
      <c r="A59" s="7">
        <v>57</v>
      </c>
      <c r="B59" s="7" t="s">
        <v>3014</v>
      </c>
      <c r="C59" s="7">
        <v>1500</v>
      </c>
      <c r="D59" s="7" t="s">
        <v>2961</v>
      </c>
    </row>
    <row r="60" s="1" customFormat="1" ht="15" customHeight="1" spans="1:4">
      <c r="A60" s="7">
        <v>58</v>
      </c>
      <c r="B60" s="10" t="s">
        <v>3015</v>
      </c>
      <c r="C60" s="7">
        <v>1500</v>
      </c>
      <c r="D60" s="7" t="s">
        <v>2961</v>
      </c>
    </row>
    <row r="61" s="1" customFormat="1" ht="15" customHeight="1" spans="1:4">
      <c r="A61" s="7">
        <v>59</v>
      </c>
      <c r="B61" s="10" t="s">
        <v>3016</v>
      </c>
      <c r="C61" s="7">
        <v>1500</v>
      </c>
      <c r="D61" s="7" t="s">
        <v>2961</v>
      </c>
    </row>
    <row r="62" s="1" customFormat="1" ht="15" customHeight="1" spans="1:4">
      <c r="A62" s="7">
        <v>60</v>
      </c>
      <c r="B62" s="10" t="s">
        <v>3017</v>
      </c>
      <c r="C62" s="7">
        <v>1500</v>
      </c>
      <c r="D62" s="7" t="s">
        <v>2961</v>
      </c>
    </row>
    <row r="63" s="1" customFormat="1" ht="15" customHeight="1" spans="1:4">
      <c r="A63" s="7">
        <v>61</v>
      </c>
      <c r="B63" s="10" t="s">
        <v>3018</v>
      </c>
      <c r="C63" s="7">
        <v>1500</v>
      </c>
      <c r="D63" s="7" t="s">
        <v>2961</v>
      </c>
    </row>
    <row r="64" s="1" customFormat="1" ht="15" customHeight="1" spans="1:4">
      <c r="A64" s="7">
        <v>62</v>
      </c>
      <c r="B64" s="7" t="s">
        <v>3019</v>
      </c>
      <c r="C64" s="7">
        <v>1500</v>
      </c>
      <c r="D64" s="7" t="s">
        <v>2961</v>
      </c>
    </row>
    <row r="65" s="1" customFormat="1" ht="15" customHeight="1" spans="1:4">
      <c r="A65" s="7">
        <v>63</v>
      </c>
      <c r="B65" s="10" t="s">
        <v>3020</v>
      </c>
      <c r="C65" s="7">
        <v>1500</v>
      </c>
      <c r="D65" s="7" t="s">
        <v>2961</v>
      </c>
    </row>
    <row r="66" s="1" customFormat="1" ht="15" customHeight="1" spans="1:4">
      <c r="A66" s="7">
        <v>64</v>
      </c>
      <c r="B66" s="7" t="s">
        <v>3021</v>
      </c>
      <c r="C66" s="7">
        <v>1500</v>
      </c>
      <c r="D66" s="7" t="s">
        <v>2961</v>
      </c>
    </row>
    <row r="67" s="1" customFormat="1" ht="15" customHeight="1" spans="1:4">
      <c r="A67" s="7">
        <v>65</v>
      </c>
      <c r="B67" s="10" t="s">
        <v>3022</v>
      </c>
      <c r="C67" s="7">
        <v>1500</v>
      </c>
      <c r="D67" s="7" t="s">
        <v>2961</v>
      </c>
    </row>
    <row r="68" s="1" customFormat="1" ht="15" customHeight="1" spans="1:4">
      <c r="A68" s="7">
        <v>66</v>
      </c>
      <c r="B68" s="10" t="s">
        <v>3023</v>
      </c>
      <c r="C68" s="7">
        <v>1500</v>
      </c>
      <c r="D68" s="7" t="s">
        <v>2961</v>
      </c>
    </row>
    <row r="69" s="1" customFormat="1" ht="15" customHeight="1" spans="1:4">
      <c r="A69" s="7">
        <v>67</v>
      </c>
      <c r="B69" s="10" t="s">
        <v>3024</v>
      </c>
      <c r="C69" s="7">
        <v>1500</v>
      </c>
      <c r="D69" s="7" t="s">
        <v>2961</v>
      </c>
    </row>
    <row r="70" s="1" customFormat="1" ht="15" customHeight="1" spans="1:4">
      <c r="A70" s="7">
        <v>68</v>
      </c>
      <c r="B70" s="7" t="s">
        <v>3025</v>
      </c>
      <c r="C70" s="7">
        <v>1500</v>
      </c>
      <c r="D70" s="7" t="s">
        <v>2961</v>
      </c>
    </row>
    <row r="71" s="1" customFormat="1" ht="15" customHeight="1" spans="1:4">
      <c r="A71" s="7">
        <v>69</v>
      </c>
      <c r="B71" s="10" t="s">
        <v>3026</v>
      </c>
      <c r="C71" s="7">
        <v>1500</v>
      </c>
      <c r="D71" s="7" t="s">
        <v>2961</v>
      </c>
    </row>
    <row r="72" s="1" customFormat="1" ht="15" customHeight="1" spans="1:4">
      <c r="A72" s="7">
        <v>70</v>
      </c>
      <c r="B72" s="16" t="s">
        <v>3027</v>
      </c>
      <c r="C72" s="7">
        <v>1500</v>
      </c>
      <c r="D72" s="7" t="s">
        <v>2961</v>
      </c>
    </row>
    <row r="73" s="1" customFormat="1" ht="15" customHeight="1" spans="1:4">
      <c r="A73" s="7">
        <v>71</v>
      </c>
      <c r="B73" s="17" t="s">
        <v>3028</v>
      </c>
      <c r="C73" s="7">
        <v>1500</v>
      </c>
      <c r="D73" s="7" t="s">
        <v>2961</v>
      </c>
    </row>
    <row r="74" s="1" customFormat="1" ht="15" customHeight="1" spans="1:4">
      <c r="A74" s="7">
        <v>72</v>
      </c>
      <c r="B74" s="16" t="s">
        <v>3029</v>
      </c>
      <c r="C74" s="7">
        <v>1500</v>
      </c>
      <c r="D74" s="7" t="s">
        <v>2961</v>
      </c>
    </row>
    <row r="75" s="1" customFormat="1" ht="15" customHeight="1" spans="1:4">
      <c r="A75" s="7">
        <v>73</v>
      </c>
      <c r="B75" s="17" t="s">
        <v>3030</v>
      </c>
      <c r="C75" s="7">
        <v>1500</v>
      </c>
      <c r="D75" s="7" t="s">
        <v>2961</v>
      </c>
    </row>
    <row r="76" s="1" customFormat="1" ht="15" customHeight="1" spans="1:4">
      <c r="A76" s="7">
        <v>74</v>
      </c>
      <c r="B76" s="17" t="s">
        <v>3031</v>
      </c>
      <c r="C76" s="7">
        <v>1500</v>
      </c>
      <c r="D76" s="7" t="s">
        <v>2961</v>
      </c>
    </row>
    <row r="77" s="1" customFormat="1" ht="15" customHeight="1" spans="1:4">
      <c r="A77" s="7">
        <v>75</v>
      </c>
      <c r="B77" s="17" t="s">
        <v>3032</v>
      </c>
      <c r="C77" s="7">
        <v>1500</v>
      </c>
      <c r="D77" s="7" t="s">
        <v>2961</v>
      </c>
    </row>
    <row r="78" s="1" customFormat="1" ht="15" customHeight="1" spans="1:4">
      <c r="A78" s="7">
        <v>76</v>
      </c>
      <c r="B78" s="17" t="s">
        <v>3033</v>
      </c>
      <c r="C78" s="7">
        <v>1500</v>
      </c>
      <c r="D78" s="7" t="s">
        <v>2961</v>
      </c>
    </row>
    <row r="79" s="1" customFormat="1" ht="15" customHeight="1" spans="1:4">
      <c r="A79" s="7">
        <v>77</v>
      </c>
      <c r="B79" s="16" t="s">
        <v>3034</v>
      </c>
      <c r="C79" s="7">
        <v>1500</v>
      </c>
      <c r="D79" s="7" t="s">
        <v>2961</v>
      </c>
    </row>
    <row r="80" s="1" customFormat="1" ht="15" customHeight="1" spans="1:4">
      <c r="A80" s="7">
        <v>78</v>
      </c>
      <c r="B80" s="17" t="s">
        <v>3035</v>
      </c>
      <c r="C80" s="7">
        <v>1500</v>
      </c>
      <c r="D80" s="7" t="s">
        <v>2961</v>
      </c>
    </row>
    <row r="81" s="1" customFormat="1" ht="15" customHeight="1" spans="1:4">
      <c r="A81" s="7">
        <v>79</v>
      </c>
      <c r="B81" s="17" t="s">
        <v>3036</v>
      </c>
      <c r="C81" s="7">
        <v>1500</v>
      </c>
      <c r="D81" s="7" t="s">
        <v>2961</v>
      </c>
    </row>
    <row r="82" s="1" customFormat="1" ht="15" customHeight="1" spans="1:4">
      <c r="A82" s="7">
        <v>80</v>
      </c>
      <c r="B82" s="16" t="s">
        <v>3037</v>
      </c>
      <c r="C82" s="7">
        <v>1500</v>
      </c>
      <c r="D82" s="7" t="s">
        <v>2961</v>
      </c>
    </row>
    <row r="83" s="1" customFormat="1" ht="15" customHeight="1" spans="1:4">
      <c r="A83" s="7">
        <v>81</v>
      </c>
      <c r="B83" s="17" t="s">
        <v>3038</v>
      </c>
      <c r="C83" s="7">
        <v>1500</v>
      </c>
      <c r="D83" s="7" t="s">
        <v>2961</v>
      </c>
    </row>
    <row r="84" s="1" customFormat="1" ht="15" customHeight="1" spans="1:4">
      <c r="A84" s="7">
        <v>82</v>
      </c>
      <c r="B84" s="17" t="s">
        <v>3039</v>
      </c>
      <c r="C84" s="7">
        <v>1500</v>
      </c>
      <c r="D84" s="7" t="s">
        <v>2961</v>
      </c>
    </row>
    <row r="85" s="1" customFormat="1" ht="15" customHeight="1" spans="1:4">
      <c r="A85" s="7">
        <v>83</v>
      </c>
      <c r="B85" s="16" t="s">
        <v>3040</v>
      </c>
      <c r="C85" s="7">
        <v>1500</v>
      </c>
      <c r="D85" s="7" t="s">
        <v>2961</v>
      </c>
    </row>
    <row r="86" s="1" customFormat="1" ht="15" customHeight="1" spans="1:4">
      <c r="A86" s="7">
        <v>84</v>
      </c>
      <c r="B86" s="17" t="s">
        <v>3041</v>
      </c>
      <c r="C86" s="7">
        <v>1500</v>
      </c>
      <c r="D86" s="7" t="s">
        <v>2961</v>
      </c>
    </row>
    <row r="87" s="1" customFormat="1" ht="15" customHeight="1" spans="1:4">
      <c r="A87" s="7">
        <v>85</v>
      </c>
      <c r="B87" s="16" t="s">
        <v>3042</v>
      </c>
      <c r="C87" s="7">
        <v>1500</v>
      </c>
      <c r="D87" s="7" t="s">
        <v>2961</v>
      </c>
    </row>
    <row r="88" s="1" customFormat="1" ht="15" customHeight="1" spans="1:4">
      <c r="A88" s="7">
        <v>86</v>
      </c>
      <c r="B88" s="17" t="s">
        <v>3043</v>
      </c>
      <c r="C88" s="7">
        <v>1500</v>
      </c>
      <c r="D88" s="7" t="s">
        <v>2961</v>
      </c>
    </row>
    <row r="89" s="1" customFormat="1" ht="15" customHeight="1" spans="1:4">
      <c r="A89" s="7">
        <v>87</v>
      </c>
      <c r="B89" s="17" t="s">
        <v>3044</v>
      </c>
      <c r="C89" s="7">
        <v>1500</v>
      </c>
      <c r="D89" s="7" t="s">
        <v>2961</v>
      </c>
    </row>
    <row r="90" s="1" customFormat="1" ht="15" customHeight="1" spans="1:4">
      <c r="A90" s="7">
        <v>88</v>
      </c>
      <c r="B90" s="17" t="s">
        <v>3045</v>
      </c>
      <c r="C90" s="7">
        <v>1500</v>
      </c>
      <c r="D90" s="7" t="s">
        <v>2961</v>
      </c>
    </row>
    <row r="91" s="1" customFormat="1" ht="15" customHeight="1" spans="1:4">
      <c r="A91" s="7">
        <v>89</v>
      </c>
      <c r="B91" s="16" t="s">
        <v>3046</v>
      </c>
      <c r="C91" s="7">
        <v>1500</v>
      </c>
      <c r="D91" s="7" t="s">
        <v>2961</v>
      </c>
    </row>
    <row r="92" s="1" customFormat="1" ht="15" customHeight="1" spans="1:4">
      <c r="A92" s="7">
        <v>90</v>
      </c>
      <c r="B92" s="17" t="s">
        <v>3047</v>
      </c>
      <c r="C92" s="7">
        <v>1500</v>
      </c>
      <c r="D92" s="7" t="s">
        <v>2961</v>
      </c>
    </row>
    <row r="93" s="1" customFormat="1" ht="15" customHeight="1" spans="1:4">
      <c r="A93" s="7">
        <v>91</v>
      </c>
      <c r="B93" s="18" t="s">
        <v>3048</v>
      </c>
      <c r="C93" s="7">
        <v>1500</v>
      </c>
      <c r="D93" s="7" t="s">
        <v>2961</v>
      </c>
    </row>
    <row r="94" s="1" customFormat="1" ht="15" customHeight="1" spans="1:4">
      <c r="A94" s="7">
        <v>92</v>
      </c>
      <c r="B94" s="16" t="s">
        <v>3049</v>
      </c>
      <c r="C94" s="7">
        <v>1500</v>
      </c>
      <c r="D94" s="7" t="s">
        <v>2961</v>
      </c>
    </row>
    <row r="95" s="1" customFormat="1" ht="15" customHeight="1" spans="1:4">
      <c r="A95" s="7">
        <v>93</v>
      </c>
      <c r="B95" s="16" t="s">
        <v>3050</v>
      </c>
      <c r="C95" s="7">
        <v>1500</v>
      </c>
      <c r="D95" s="7" t="s">
        <v>2961</v>
      </c>
    </row>
    <row r="96" s="1" customFormat="1" ht="15" customHeight="1" spans="1:4">
      <c r="A96" s="7">
        <v>94</v>
      </c>
      <c r="B96" s="17" t="s">
        <v>3051</v>
      </c>
      <c r="C96" s="7">
        <v>1500</v>
      </c>
      <c r="D96" s="7" t="s">
        <v>2961</v>
      </c>
    </row>
    <row r="97" s="1" customFormat="1" ht="15" customHeight="1" spans="1:4">
      <c r="A97" s="7">
        <v>95</v>
      </c>
      <c r="B97" s="17" t="s">
        <v>3052</v>
      </c>
      <c r="C97" s="7">
        <v>1500</v>
      </c>
      <c r="D97" s="7" t="s">
        <v>2961</v>
      </c>
    </row>
    <row r="98" s="1" customFormat="1" ht="15" customHeight="1" spans="1:4">
      <c r="A98" s="7">
        <v>96</v>
      </c>
      <c r="B98" s="17" t="s">
        <v>3053</v>
      </c>
      <c r="C98" s="7">
        <v>1500</v>
      </c>
      <c r="D98" s="7" t="s">
        <v>2961</v>
      </c>
    </row>
    <row r="99" s="1" customFormat="1" ht="15" customHeight="1" spans="1:4">
      <c r="A99" s="7">
        <v>97</v>
      </c>
      <c r="B99" s="16" t="s">
        <v>3054</v>
      </c>
      <c r="C99" s="7">
        <v>1500</v>
      </c>
      <c r="D99" s="7" t="s">
        <v>2961</v>
      </c>
    </row>
    <row r="100" s="1" customFormat="1" ht="15" customHeight="1" spans="1:4">
      <c r="A100" s="7">
        <v>98</v>
      </c>
      <c r="B100" s="17" t="s">
        <v>3055</v>
      </c>
      <c r="C100" s="7">
        <v>1500</v>
      </c>
      <c r="D100" s="7" t="s">
        <v>2961</v>
      </c>
    </row>
    <row r="101" s="1" customFormat="1" ht="15" customHeight="1" spans="1:4">
      <c r="A101" s="7">
        <v>99</v>
      </c>
      <c r="B101" s="19" t="s">
        <v>3056</v>
      </c>
      <c r="C101" s="7">
        <v>1500</v>
      </c>
      <c r="D101" s="7" t="s">
        <v>2961</v>
      </c>
    </row>
    <row r="102" s="1" customFormat="1" ht="15" customHeight="1" spans="1:4">
      <c r="A102" s="7">
        <v>100</v>
      </c>
      <c r="B102" s="16" t="s">
        <v>3057</v>
      </c>
      <c r="C102" s="7">
        <v>1500</v>
      </c>
      <c r="D102" s="7" t="s">
        <v>2961</v>
      </c>
    </row>
    <row r="103" s="1" customFormat="1" ht="15" customHeight="1" spans="1:4">
      <c r="A103" s="7">
        <v>101</v>
      </c>
      <c r="B103" s="17" t="s">
        <v>3058</v>
      </c>
      <c r="C103" s="7">
        <v>1500</v>
      </c>
      <c r="D103" s="7" t="s">
        <v>2961</v>
      </c>
    </row>
    <row r="104" s="1" customFormat="1" ht="15" customHeight="1" spans="1:4">
      <c r="A104" s="7">
        <v>102</v>
      </c>
      <c r="B104" s="19" t="s">
        <v>3059</v>
      </c>
      <c r="C104" s="7">
        <v>1500</v>
      </c>
      <c r="D104" s="7" t="s">
        <v>2961</v>
      </c>
    </row>
    <row r="105" s="1" customFormat="1" ht="15" customHeight="1" spans="1:4">
      <c r="A105" s="7">
        <v>103</v>
      </c>
      <c r="B105" s="17" t="s">
        <v>3060</v>
      </c>
      <c r="C105" s="7">
        <v>1500</v>
      </c>
      <c r="D105" s="7" t="s">
        <v>2961</v>
      </c>
    </row>
    <row r="106" s="1" customFormat="1" ht="15" customHeight="1" spans="1:4">
      <c r="A106" s="7">
        <v>104</v>
      </c>
      <c r="B106" s="17" t="s">
        <v>3061</v>
      </c>
      <c r="C106" s="7">
        <v>1500</v>
      </c>
      <c r="D106" s="7" t="s">
        <v>2961</v>
      </c>
    </row>
    <row r="107" s="1" customFormat="1" ht="15" customHeight="1" spans="1:4">
      <c r="A107" s="7">
        <v>105</v>
      </c>
      <c r="B107" s="20" t="s">
        <v>3062</v>
      </c>
      <c r="C107" s="7">
        <v>1500</v>
      </c>
      <c r="D107" s="7" t="s">
        <v>2961</v>
      </c>
    </row>
    <row r="108" s="1" customFormat="1" ht="15" customHeight="1" spans="1:4">
      <c r="A108" s="7">
        <v>106</v>
      </c>
      <c r="B108" s="20" t="s">
        <v>36</v>
      </c>
      <c r="C108" s="7">
        <v>1500</v>
      </c>
      <c r="D108" s="7" t="s">
        <v>2961</v>
      </c>
    </row>
    <row r="109" s="1" customFormat="1" ht="15" customHeight="1" spans="1:4">
      <c r="A109" s="7">
        <v>107</v>
      </c>
      <c r="B109" s="20" t="s">
        <v>3063</v>
      </c>
      <c r="C109" s="7">
        <v>1500</v>
      </c>
      <c r="D109" s="7" t="s">
        <v>2961</v>
      </c>
    </row>
    <row r="110" s="1" customFormat="1" ht="15" customHeight="1" spans="1:4">
      <c r="A110" s="7">
        <v>108</v>
      </c>
      <c r="B110" s="20" t="s">
        <v>38</v>
      </c>
      <c r="C110" s="7">
        <v>1500</v>
      </c>
      <c r="D110" s="7" t="s">
        <v>2961</v>
      </c>
    </row>
    <row r="111" s="1" customFormat="1" ht="15" customHeight="1" spans="1:4">
      <c r="A111" s="7">
        <v>109</v>
      </c>
      <c r="B111" s="20" t="s">
        <v>3064</v>
      </c>
      <c r="C111" s="7">
        <v>1500</v>
      </c>
      <c r="D111" s="7" t="s">
        <v>2961</v>
      </c>
    </row>
    <row r="112" s="1" customFormat="1" ht="15" customHeight="1" spans="1:4">
      <c r="A112" s="7">
        <v>110</v>
      </c>
      <c r="B112" s="20" t="s">
        <v>3065</v>
      </c>
      <c r="C112" s="7">
        <v>1500</v>
      </c>
      <c r="D112" s="7" t="s">
        <v>2961</v>
      </c>
    </row>
    <row r="113" s="1" customFormat="1" ht="15" customHeight="1" spans="1:4">
      <c r="A113" s="7">
        <v>111</v>
      </c>
      <c r="B113" s="20" t="s">
        <v>3066</v>
      </c>
      <c r="C113" s="7">
        <v>1500</v>
      </c>
      <c r="D113" s="7" t="s">
        <v>2961</v>
      </c>
    </row>
    <row r="114" s="1" customFormat="1" ht="15" customHeight="1" spans="1:4">
      <c r="A114" s="7">
        <v>112</v>
      </c>
      <c r="B114" s="21" t="s">
        <v>3067</v>
      </c>
      <c r="C114" s="7">
        <v>1500</v>
      </c>
      <c r="D114" s="7" t="s">
        <v>2961</v>
      </c>
    </row>
    <row r="115" s="1" customFormat="1" ht="15" customHeight="1" spans="1:4">
      <c r="A115" s="7">
        <v>113</v>
      </c>
      <c r="B115" s="20" t="s">
        <v>3068</v>
      </c>
      <c r="C115" s="7">
        <v>1500</v>
      </c>
      <c r="D115" s="7" t="s">
        <v>2961</v>
      </c>
    </row>
    <row r="116" s="1" customFormat="1" ht="15" customHeight="1" spans="1:4">
      <c r="A116" s="7">
        <v>114</v>
      </c>
      <c r="B116" s="20" t="s">
        <v>50</v>
      </c>
      <c r="C116" s="7">
        <v>1500</v>
      </c>
      <c r="D116" s="7" t="s">
        <v>2961</v>
      </c>
    </row>
    <row r="117" s="1" customFormat="1" ht="15" customHeight="1" spans="1:4">
      <c r="A117" s="7">
        <v>115</v>
      </c>
      <c r="B117" s="20" t="s">
        <v>3069</v>
      </c>
      <c r="C117" s="7">
        <v>1500</v>
      </c>
      <c r="D117" s="7" t="s">
        <v>2961</v>
      </c>
    </row>
    <row r="118" s="1" customFormat="1" ht="15" customHeight="1" spans="1:4">
      <c r="A118" s="7">
        <v>116</v>
      </c>
      <c r="B118" s="20" t="s">
        <v>65</v>
      </c>
      <c r="C118" s="7">
        <v>1500</v>
      </c>
      <c r="D118" s="7" t="s">
        <v>2961</v>
      </c>
    </row>
    <row r="119" s="1" customFormat="1" ht="15" customHeight="1" spans="1:4">
      <c r="A119" s="7">
        <v>117</v>
      </c>
      <c r="B119" s="20" t="s">
        <v>52</v>
      </c>
      <c r="C119" s="7">
        <v>1500</v>
      </c>
      <c r="D119" s="7" t="s">
        <v>2961</v>
      </c>
    </row>
    <row r="120" s="1" customFormat="1" ht="15" customHeight="1" spans="1:4">
      <c r="A120" s="7">
        <v>118</v>
      </c>
      <c r="B120" s="20" t="s">
        <v>3070</v>
      </c>
      <c r="C120" s="7">
        <v>1500</v>
      </c>
      <c r="D120" s="7" t="s">
        <v>2961</v>
      </c>
    </row>
    <row r="121" s="1" customFormat="1" ht="15" customHeight="1" spans="1:4">
      <c r="A121" s="7">
        <v>119</v>
      </c>
      <c r="B121" s="20" t="s">
        <v>53</v>
      </c>
      <c r="C121" s="7">
        <v>1500</v>
      </c>
      <c r="D121" s="7" t="s">
        <v>2961</v>
      </c>
    </row>
    <row r="122" s="1" customFormat="1" ht="15" customHeight="1" spans="1:4">
      <c r="A122" s="7">
        <v>120</v>
      </c>
      <c r="B122" s="20" t="s">
        <v>3071</v>
      </c>
      <c r="C122" s="7">
        <v>1500</v>
      </c>
      <c r="D122" s="7" t="s">
        <v>2961</v>
      </c>
    </row>
    <row r="123" s="1" customFormat="1" ht="15" customHeight="1" spans="1:4">
      <c r="A123" s="7">
        <v>121</v>
      </c>
      <c r="B123" s="20" t="s">
        <v>3072</v>
      </c>
      <c r="C123" s="7">
        <v>1500</v>
      </c>
      <c r="D123" s="7" t="s">
        <v>2961</v>
      </c>
    </row>
    <row r="124" s="1" customFormat="1" ht="15" customHeight="1" spans="1:4">
      <c r="A124" s="7">
        <v>122</v>
      </c>
      <c r="B124" s="20" t="s">
        <v>3073</v>
      </c>
      <c r="C124" s="7">
        <v>1500</v>
      </c>
      <c r="D124" s="7" t="s">
        <v>2961</v>
      </c>
    </row>
    <row r="125" s="1" customFormat="1" ht="15" customHeight="1" spans="1:4">
      <c r="A125" s="7">
        <v>123</v>
      </c>
      <c r="B125" s="20" t="s">
        <v>3074</v>
      </c>
      <c r="C125" s="7">
        <v>1500</v>
      </c>
      <c r="D125" s="7" t="s">
        <v>2961</v>
      </c>
    </row>
    <row r="126" s="1" customFormat="1" ht="15" customHeight="1" spans="1:4">
      <c r="A126" s="7">
        <v>124</v>
      </c>
      <c r="B126" s="20" t="s">
        <v>3075</v>
      </c>
      <c r="C126" s="7">
        <v>1500</v>
      </c>
      <c r="D126" s="7" t="s">
        <v>2961</v>
      </c>
    </row>
    <row r="127" s="1" customFormat="1" ht="15" customHeight="1" spans="1:4">
      <c r="A127" s="7">
        <v>125</v>
      </c>
      <c r="B127" s="20" t="s">
        <v>3076</v>
      </c>
      <c r="C127" s="7">
        <v>1500</v>
      </c>
      <c r="D127" s="7" t="s">
        <v>2961</v>
      </c>
    </row>
    <row r="128" s="1" customFormat="1" ht="15" customHeight="1" spans="1:4">
      <c r="A128" s="7">
        <v>126</v>
      </c>
      <c r="B128" s="20" t="s">
        <v>286</v>
      </c>
      <c r="C128" s="7">
        <v>1500</v>
      </c>
      <c r="D128" s="7" t="s">
        <v>2961</v>
      </c>
    </row>
    <row r="129" s="1" customFormat="1" ht="15" customHeight="1" spans="1:4">
      <c r="A129" s="7">
        <v>127</v>
      </c>
      <c r="B129" s="20" t="s">
        <v>56</v>
      </c>
      <c r="C129" s="7">
        <v>1500</v>
      </c>
      <c r="D129" s="7" t="s">
        <v>2961</v>
      </c>
    </row>
    <row r="130" s="1" customFormat="1" ht="15" customHeight="1" spans="1:4">
      <c r="A130" s="7">
        <v>128</v>
      </c>
      <c r="B130" s="20" t="s">
        <v>59</v>
      </c>
      <c r="C130" s="7">
        <v>1500</v>
      </c>
      <c r="D130" s="7" t="s">
        <v>2961</v>
      </c>
    </row>
    <row r="131" s="1" customFormat="1" ht="15" customHeight="1" spans="1:4">
      <c r="A131" s="7">
        <v>129</v>
      </c>
      <c r="B131" s="20" t="s">
        <v>3077</v>
      </c>
      <c r="C131" s="7">
        <v>1500</v>
      </c>
      <c r="D131" s="7" t="s">
        <v>2961</v>
      </c>
    </row>
    <row r="132" s="1" customFormat="1" ht="15" customHeight="1" spans="1:4">
      <c r="A132" s="7">
        <v>130</v>
      </c>
      <c r="B132" s="20" t="s">
        <v>3078</v>
      </c>
      <c r="C132" s="7">
        <v>1500</v>
      </c>
      <c r="D132" s="7" t="s">
        <v>2961</v>
      </c>
    </row>
    <row r="133" s="1" customFormat="1" ht="15" customHeight="1" spans="1:4">
      <c r="A133" s="7">
        <v>131</v>
      </c>
      <c r="B133" s="20" t="s">
        <v>3079</v>
      </c>
      <c r="C133" s="7">
        <v>1500</v>
      </c>
      <c r="D133" s="7" t="s">
        <v>2961</v>
      </c>
    </row>
    <row r="134" s="1" customFormat="1" ht="15" customHeight="1" spans="1:4">
      <c r="A134" s="7">
        <v>132</v>
      </c>
      <c r="B134" s="20" t="s">
        <v>3080</v>
      </c>
      <c r="C134" s="7">
        <v>1500</v>
      </c>
      <c r="D134" s="7" t="s">
        <v>2961</v>
      </c>
    </row>
    <row r="135" s="1" customFormat="1" ht="15" customHeight="1" spans="1:4">
      <c r="A135" s="7">
        <v>133</v>
      </c>
      <c r="B135" s="21" t="s">
        <v>3081</v>
      </c>
      <c r="C135" s="7">
        <v>1500</v>
      </c>
      <c r="D135" s="7" t="s">
        <v>2961</v>
      </c>
    </row>
    <row r="136" s="1" customFormat="1" ht="15" customHeight="1" spans="1:4">
      <c r="A136" s="7">
        <v>134</v>
      </c>
      <c r="B136" s="20" t="s">
        <v>3082</v>
      </c>
      <c r="C136" s="7">
        <v>1500</v>
      </c>
      <c r="D136" s="7" t="s">
        <v>2961</v>
      </c>
    </row>
    <row r="137" s="1" customFormat="1" ht="15" customHeight="1" spans="1:4">
      <c r="A137" s="7">
        <v>135</v>
      </c>
      <c r="B137" s="20" t="s">
        <v>3083</v>
      </c>
      <c r="C137" s="7">
        <v>1500</v>
      </c>
      <c r="D137" s="7" t="s">
        <v>2961</v>
      </c>
    </row>
    <row r="138" s="1" customFormat="1" ht="15" customHeight="1" spans="1:4">
      <c r="A138" s="7">
        <v>136</v>
      </c>
      <c r="B138" s="20" t="s">
        <v>63</v>
      </c>
      <c r="C138" s="7">
        <v>1500</v>
      </c>
      <c r="D138" s="7" t="s">
        <v>2961</v>
      </c>
    </row>
    <row r="139" s="1" customFormat="1" ht="15" customHeight="1" spans="1:4">
      <c r="A139" s="7">
        <v>137</v>
      </c>
      <c r="B139" s="20" t="s">
        <v>64</v>
      </c>
      <c r="C139" s="7">
        <v>1500</v>
      </c>
      <c r="D139" s="7" t="s">
        <v>2961</v>
      </c>
    </row>
    <row r="140" s="1" customFormat="1" ht="15" customHeight="1" spans="1:4">
      <c r="A140" s="7">
        <v>138</v>
      </c>
      <c r="B140" s="20" t="s">
        <v>3084</v>
      </c>
      <c r="C140" s="7">
        <v>1500</v>
      </c>
      <c r="D140" s="7" t="s">
        <v>2961</v>
      </c>
    </row>
    <row r="141" s="1" customFormat="1" ht="15" customHeight="1" spans="1:4">
      <c r="A141" s="7">
        <v>139</v>
      </c>
      <c r="B141" s="20" t="s">
        <v>3085</v>
      </c>
      <c r="C141" s="7">
        <v>1500</v>
      </c>
      <c r="D141" s="7" t="s">
        <v>2961</v>
      </c>
    </row>
    <row r="142" s="1" customFormat="1" ht="15" customHeight="1" spans="1:4">
      <c r="A142" s="7">
        <v>140</v>
      </c>
      <c r="B142" s="22" t="s">
        <v>3086</v>
      </c>
      <c r="C142" s="7">
        <v>1500</v>
      </c>
      <c r="D142" s="7" t="s">
        <v>2961</v>
      </c>
    </row>
    <row r="143" s="1" customFormat="1" ht="15" customHeight="1" spans="1:4">
      <c r="A143" s="7">
        <v>141</v>
      </c>
      <c r="B143" s="22" t="s">
        <v>3087</v>
      </c>
      <c r="C143" s="7">
        <v>1500</v>
      </c>
      <c r="D143" s="7" t="s">
        <v>2961</v>
      </c>
    </row>
    <row r="144" s="1" customFormat="1" ht="15" customHeight="1" spans="1:4">
      <c r="A144" s="7">
        <v>142</v>
      </c>
      <c r="B144" s="22" t="s">
        <v>3088</v>
      </c>
      <c r="C144" s="7">
        <v>1500</v>
      </c>
      <c r="D144" s="7" t="s">
        <v>2961</v>
      </c>
    </row>
    <row r="145" s="1" customFormat="1" ht="15" customHeight="1" spans="1:4">
      <c r="A145" s="7">
        <v>143</v>
      </c>
      <c r="B145" s="22" t="s">
        <v>3089</v>
      </c>
      <c r="C145" s="7">
        <v>1500</v>
      </c>
      <c r="D145" s="7" t="s">
        <v>2961</v>
      </c>
    </row>
    <row r="146" s="1" customFormat="1" ht="15" customHeight="1" spans="1:4">
      <c r="A146" s="7">
        <v>144</v>
      </c>
      <c r="B146" s="22" t="s">
        <v>3090</v>
      </c>
      <c r="C146" s="7">
        <v>1500</v>
      </c>
      <c r="D146" s="7" t="s">
        <v>2961</v>
      </c>
    </row>
    <row r="147" s="1" customFormat="1" ht="15" customHeight="1" spans="1:4">
      <c r="A147" s="7">
        <v>145</v>
      </c>
      <c r="B147" s="22" t="s">
        <v>3091</v>
      </c>
      <c r="C147" s="7">
        <v>1500</v>
      </c>
      <c r="D147" s="7" t="s">
        <v>2961</v>
      </c>
    </row>
    <row r="148" s="1" customFormat="1" ht="15" customHeight="1" spans="1:4">
      <c r="A148" s="7">
        <v>146</v>
      </c>
      <c r="B148" s="22" t="s">
        <v>3092</v>
      </c>
      <c r="C148" s="7">
        <v>1500</v>
      </c>
      <c r="D148" s="7" t="s">
        <v>2961</v>
      </c>
    </row>
    <row r="149" s="1" customFormat="1" ht="15" customHeight="1" spans="1:4">
      <c r="A149" s="7">
        <v>147</v>
      </c>
      <c r="B149" s="22" t="s">
        <v>3093</v>
      </c>
      <c r="C149" s="7">
        <v>1500</v>
      </c>
      <c r="D149" s="7" t="s">
        <v>2961</v>
      </c>
    </row>
    <row r="150" s="1" customFormat="1" ht="15" customHeight="1" spans="1:4">
      <c r="A150" s="7">
        <v>148</v>
      </c>
      <c r="B150" s="22" t="s">
        <v>3094</v>
      </c>
      <c r="C150" s="7">
        <v>1500</v>
      </c>
      <c r="D150" s="7" t="s">
        <v>2961</v>
      </c>
    </row>
    <row r="151" s="1" customFormat="1" ht="15" customHeight="1" spans="1:4">
      <c r="A151" s="7">
        <v>149</v>
      </c>
      <c r="B151" s="22" t="s">
        <v>3095</v>
      </c>
      <c r="C151" s="7">
        <v>1500</v>
      </c>
      <c r="D151" s="7" t="s">
        <v>2961</v>
      </c>
    </row>
    <row r="152" s="1" customFormat="1" ht="15" customHeight="1" spans="1:4">
      <c r="A152" s="7">
        <v>150</v>
      </c>
      <c r="B152" s="22" t="s">
        <v>3096</v>
      </c>
      <c r="C152" s="7">
        <v>1500</v>
      </c>
      <c r="D152" s="7" t="s">
        <v>2961</v>
      </c>
    </row>
    <row r="153" s="1" customFormat="1" ht="15" customHeight="1" spans="1:4">
      <c r="A153" s="7">
        <v>151</v>
      </c>
      <c r="B153" s="22" t="s">
        <v>3097</v>
      </c>
      <c r="C153" s="7">
        <v>1500</v>
      </c>
      <c r="D153" s="7" t="s">
        <v>2961</v>
      </c>
    </row>
    <row r="154" s="1" customFormat="1" ht="15" customHeight="1" spans="1:4">
      <c r="A154" s="7">
        <v>152</v>
      </c>
      <c r="B154" s="22" t="s">
        <v>3098</v>
      </c>
      <c r="C154" s="7">
        <v>1500</v>
      </c>
      <c r="D154" s="7" t="s">
        <v>2961</v>
      </c>
    </row>
    <row r="155" s="1" customFormat="1" ht="15" customHeight="1" spans="1:4">
      <c r="A155" s="7">
        <v>153</v>
      </c>
      <c r="B155" s="22" t="s">
        <v>3099</v>
      </c>
      <c r="C155" s="7">
        <v>1500</v>
      </c>
      <c r="D155" s="7" t="s">
        <v>2961</v>
      </c>
    </row>
    <row r="156" s="1" customFormat="1" ht="15" customHeight="1" spans="1:4">
      <c r="A156" s="7">
        <v>154</v>
      </c>
      <c r="B156" s="22" t="s">
        <v>3100</v>
      </c>
      <c r="C156" s="7">
        <v>1500</v>
      </c>
      <c r="D156" s="7" t="s">
        <v>2961</v>
      </c>
    </row>
    <row r="157" s="1" customFormat="1" ht="15" customHeight="1" spans="1:4">
      <c r="A157" s="7">
        <v>155</v>
      </c>
      <c r="B157" s="22" t="s">
        <v>3101</v>
      </c>
      <c r="C157" s="7">
        <v>1500</v>
      </c>
      <c r="D157" s="7" t="s">
        <v>2961</v>
      </c>
    </row>
    <row r="158" s="1" customFormat="1" ht="15" customHeight="1" spans="1:4">
      <c r="A158" s="7">
        <v>156</v>
      </c>
      <c r="B158" s="22" t="s">
        <v>3102</v>
      </c>
      <c r="C158" s="7">
        <v>1500</v>
      </c>
      <c r="D158" s="7" t="s">
        <v>2961</v>
      </c>
    </row>
    <row r="159" s="1" customFormat="1" ht="15" customHeight="1" spans="1:4">
      <c r="A159" s="7">
        <v>157</v>
      </c>
      <c r="B159" s="22" t="s">
        <v>3103</v>
      </c>
      <c r="C159" s="7">
        <v>1500</v>
      </c>
      <c r="D159" s="7" t="s">
        <v>2961</v>
      </c>
    </row>
    <row r="160" s="1" customFormat="1" ht="15" customHeight="1" spans="1:4">
      <c r="A160" s="7">
        <v>158</v>
      </c>
      <c r="B160" s="22" t="s">
        <v>3104</v>
      </c>
      <c r="C160" s="7">
        <v>1500</v>
      </c>
      <c r="D160" s="7" t="s">
        <v>2961</v>
      </c>
    </row>
    <row r="161" s="1" customFormat="1" ht="15" customHeight="1" spans="1:4">
      <c r="A161" s="7">
        <v>159</v>
      </c>
      <c r="B161" s="22" t="s">
        <v>3105</v>
      </c>
      <c r="C161" s="7">
        <v>1500</v>
      </c>
      <c r="D161" s="7" t="s">
        <v>2961</v>
      </c>
    </row>
    <row r="162" s="1" customFormat="1" ht="15" customHeight="1" spans="1:4">
      <c r="A162" s="7">
        <v>160</v>
      </c>
      <c r="B162" s="22" t="s">
        <v>3106</v>
      </c>
      <c r="C162" s="7">
        <v>1500</v>
      </c>
      <c r="D162" s="7" t="s">
        <v>2961</v>
      </c>
    </row>
    <row r="163" s="1" customFormat="1" ht="15" customHeight="1" spans="1:4">
      <c r="A163" s="7">
        <v>161</v>
      </c>
      <c r="B163" s="22" t="s">
        <v>3107</v>
      </c>
      <c r="C163" s="7">
        <v>1500</v>
      </c>
      <c r="D163" s="7" t="s">
        <v>2961</v>
      </c>
    </row>
    <row r="164" s="1" customFormat="1" ht="15" customHeight="1" spans="1:4">
      <c r="A164" s="7">
        <v>162</v>
      </c>
      <c r="B164" s="22" t="s">
        <v>3108</v>
      </c>
      <c r="C164" s="7">
        <v>1500</v>
      </c>
      <c r="D164" s="7" t="s">
        <v>2961</v>
      </c>
    </row>
    <row r="165" s="1" customFormat="1" ht="15" customHeight="1" spans="1:4">
      <c r="A165" s="7">
        <v>163</v>
      </c>
      <c r="B165" s="22" t="s">
        <v>3109</v>
      </c>
      <c r="C165" s="7">
        <v>1500</v>
      </c>
      <c r="D165" s="7" t="s">
        <v>2961</v>
      </c>
    </row>
    <row r="166" s="1" customFormat="1" ht="15" customHeight="1" spans="1:4">
      <c r="A166" s="7">
        <v>164</v>
      </c>
      <c r="B166" s="22" t="s">
        <v>3110</v>
      </c>
      <c r="C166" s="7">
        <v>1500</v>
      </c>
      <c r="D166" s="7" t="s">
        <v>2961</v>
      </c>
    </row>
    <row r="167" s="1" customFormat="1" ht="15" customHeight="1" spans="1:4">
      <c r="A167" s="7">
        <v>165</v>
      </c>
      <c r="B167" s="22" t="s">
        <v>3111</v>
      </c>
      <c r="C167" s="7">
        <v>1500</v>
      </c>
      <c r="D167" s="7" t="s">
        <v>2961</v>
      </c>
    </row>
    <row r="168" s="1" customFormat="1" ht="15" customHeight="1" spans="1:4">
      <c r="A168" s="7">
        <v>166</v>
      </c>
      <c r="B168" s="22" t="s">
        <v>3112</v>
      </c>
      <c r="C168" s="7">
        <v>1500</v>
      </c>
      <c r="D168" s="7" t="s">
        <v>2961</v>
      </c>
    </row>
    <row r="169" s="1" customFormat="1" ht="15" customHeight="1" spans="1:4">
      <c r="A169" s="7">
        <v>167</v>
      </c>
      <c r="B169" s="22" t="s">
        <v>3113</v>
      </c>
      <c r="C169" s="7">
        <v>1500</v>
      </c>
      <c r="D169" s="7" t="s">
        <v>2961</v>
      </c>
    </row>
    <row r="170" s="1" customFormat="1" ht="15" customHeight="1" spans="1:4">
      <c r="A170" s="7">
        <v>168</v>
      </c>
      <c r="B170" s="22" t="s">
        <v>3114</v>
      </c>
      <c r="C170" s="7">
        <v>1500</v>
      </c>
      <c r="D170" s="7" t="s">
        <v>2961</v>
      </c>
    </row>
    <row r="171" s="1" customFormat="1" ht="15" customHeight="1" spans="1:4">
      <c r="A171" s="7">
        <v>169</v>
      </c>
      <c r="B171" s="22" t="s">
        <v>3115</v>
      </c>
      <c r="C171" s="7">
        <v>1500</v>
      </c>
      <c r="D171" s="7" t="s">
        <v>2961</v>
      </c>
    </row>
    <row r="172" s="1" customFormat="1" ht="15" customHeight="1" spans="1:4">
      <c r="A172" s="7">
        <v>170</v>
      </c>
      <c r="B172" s="22" t="s">
        <v>3116</v>
      </c>
      <c r="C172" s="7">
        <v>1500</v>
      </c>
      <c r="D172" s="7" t="s">
        <v>2961</v>
      </c>
    </row>
    <row r="173" s="1" customFormat="1" ht="15" customHeight="1" spans="1:4">
      <c r="A173" s="7">
        <v>171</v>
      </c>
      <c r="B173" s="22" t="s">
        <v>3117</v>
      </c>
      <c r="C173" s="7">
        <v>1500</v>
      </c>
      <c r="D173" s="7" t="s">
        <v>2961</v>
      </c>
    </row>
    <row r="174" s="1" customFormat="1" ht="15" customHeight="1" spans="1:4">
      <c r="A174" s="7">
        <v>172</v>
      </c>
      <c r="B174" s="22" t="s">
        <v>3118</v>
      </c>
      <c r="C174" s="7">
        <v>1500</v>
      </c>
      <c r="D174" s="7" t="s">
        <v>2961</v>
      </c>
    </row>
    <row r="175" s="1" customFormat="1" ht="15" customHeight="1" spans="1:4">
      <c r="A175" s="7">
        <v>173</v>
      </c>
      <c r="B175" s="22" t="s">
        <v>3119</v>
      </c>
      <c r="C175" s="7">
        <v>1500</v>
      </c>
      <c r="D175" s="7" t="s">
        <v>2961</v>
      </c>
    </row>
    <row r="176" s="1" customFormat="1" ht="15" customHeight="1" spans="1:4">
      <c r="A176" s="7">
        <v>174</v>
      </c>
      <c r="B176" s="22" t="s">
        <v>3120</v>
      </c>
      <c r="C176" s="7">
        <v>1500</v>
      </c>
      <c r="D176" s="7" t="s">
        <v>2961</v>
      </c>
    </row>
    <row r="177" s="1" customFormat="1" ht="15" customHeight="1" spans="1:4">
      <c r="A177" s="7">
        <v>175</v>
      </c>
      <c r="B177" s="7" t="s">
        <v>3121</v>
      </c>
      <c r="C177" s="7">
        <v>1500</v>
      </c>
      <c r="D177" s="7" t="s">
        <v>2961</v>
      </c>
    </row>
    <row r="178" s="1" customFormat="1" ht="15" customHeight="1" spans="1:4">
      <c r="A178" s="7">
        <v>176</v>
      </c>
      <c r="B178" s="7" t="s">
        <v>3122</v>
      </c>
      <c r="C178" s="7">
        <v>1500</v>
      </c>
      <c r="D178" s="7" t="s">
        <v>2961</v>
      </c>
    </row>
    <row r="179" s="1" customFormat="1" ht="15" customHeight="1" spans="1:4">
      <c r="A179" s="7">
        <v>177</v>
      </c>
      <c r="B179" s="10" t="s">
        <v>3123</v>
      </c>
      <c r="C179" s="7">
        <v>1500</v>
      </c>
      <c r="D179" s="7" t="s">
        <v>2961</v>
      </c>
    </row>
    <row r="180" s="1" customFormat="1" ht="15" customHeight="1" spans="1:4">
      <c r="A180" s="7">
        <v>178</v>
      </c>
      <c r="B180" s="10" t="s">
        <v>3124</v>
      </c>
      <c r="C180" s="7">
        <v>1500</v>
      </c>
      <c r="D180" s="7" t="s">
        <v>2961</v>
      </c>
    </row>
    <row r="181" s="1" customFormat="1" ht="15" customHeight="1" spans="1:4">
      <c r="A181" s="7">
        <v>179</v>
      </c>
      <c r="B181" s="10" t="s">
        <v>3125</v>
      </c>
      <c r="C181" s="7">
        <v>1500</v>
      </c>
      <c r="D181" s="7" t="s">
        <v>2961</v>
      </c>
    </row>
    <row r="182" s="1" customFormat="1" ht="15" customHeight="1" spans="1:4">
      <c r="A182" s="7">
        <v>180</v>
      </c>
      <c r="B182" s="10" t="s">
        <v>3126</v>
      </c>
      <c r="C182" s="7">
        <v>1500</v>
      </c>
      <c r="D182" s="7" t="s">
        <v>2961</v>
      </c>
    </row>
    <row r="183" s="1" customFormat="1" ht="15" customHeight="1" spans="1:4">
      <c r="A183" s="7">
        <v>181</v>
      </c>
      <c r="B183" s="7" t="s">
        <v>3127</v>
      </c>
      <c r="C183" s="7">
        <v>1500</v>
      </c>
      <c r="D183" s="7" t="s">
        <v>2961</v>
      </c>
    </row>
    <row r="184" s="1" customFormat="1" ht="15" customHeight="1" spans="1:4">
      <c r="A184" s="7">
        <v>182</v>
      </c>
      <c r="B184" s="10" t="s">
        <v>3128</v>
      </c>
      <c r="C184" s="7">
        <v>1500</v>
      </c>
      <c r="D184" s="7" t="s">
        <v>2961</v>
      </c>
    </row>
    <row r="185" s="1" customFormat="1" ht="15" customHeight="1" spans="1:4">
      <c r="A185" s="7">
        <v>183</v>
      </c>
      <c r="B185" s="10" t="s">
        <v>3129</v>
      </c>
      <c r="C185" s="7">
        <v>1500</v>
      </c>
      <c r="D185" s="7" t="s">
        <v>2961</v>
      </c>
    </row>
    <row r="186" s="1" customFormat="1" ht="15" customHeight="1" spans="1:4">
      <c r="A186" s="7">
        <v>184</v>
      </c>
      <c r="B186" s="10" t="s">
        <v>3130</v>
      </c>
      <c r="C186" s="7">
        <v>1500</v>
      </c>
      <c r="D186" s="7" t="s">
        <v>2961</v>
      </c>
    </row>
    <row r="187" s="1" customFormat="1" ht="15" customHeight="1" spans="1:4">
      <c r="A187" s="7">
        <v>185</v>
      </c>
      <c r="B187" s="10" t="s">
        <v>3131</v>
      </c>
      <c r="C187" s="7">
        <v>1500</v>
      </c>
      <c r="D187" s="7" t="s">
        <v>2961</v>
      </c>
    </row>
    <row r="188" s="1" customFormat="1" ht="15" customHeight="1" spans="1:4">
      <c r="A188" s="7">
        <v>186</v>
      </c>
      <c r="B188" s="10" t="s">
        <v>3132</v>
      </c>
      <c r="C188" s="7">
        <v>1500</v>
      </c>
      <c r="D188" s="7" t="s">
        <v>2961</v>
      </c>
    </row>
    <row r="189" s="1" customFormat="1" ht="15" customHeight="1" spans="1:4">
      <c r="A189" s="7">
        <v>187</v>
      </c>
      <c r="B189" s="10" t="s">
        <v>3133</v>
      </c>
      <c r="C189" s="7">
        <v>1500</v>
      </c>
      <c r="D189" s="7" t="s">
        <v>2961</v>
      </c>
    </row>
    <row r="190" s="1" customFormat="1" ht="15" customHeight="1" spans="1:4">
      <c r="A190" s="7">
        <v>188</v>
      </c>
      <c r="B190" s="10" t="s">
        <v>3134</v>
      </c>
      <c r="C190" s="7">
        <v>1500</v>
      </c>
      <c r="D190" s="7" t="s">
        <v>2961</v>
      </c>
    </row>
    <row r="191" s="1" customFormat="1" ht="15" customHeight="1" spans="1:4">
      <c r="A191" s="7">
        <v>189</v>
      </c>
      <c r="B191" s="7" t="s">
        <v>3135</v>
      </c>
      <c r="C191" s="7">
        <v>1500</v>
      </c>
      <c r="D191" s="7" t="s">
        <v>2961</v>
      </c>
    </row>
    <row r="192" s="1" customFormat="1" ht="15" customHeight="1" spans="1:4">
      <c r="A192" s="7">
        <v>190</v>
      </c>
      <c r="B192" s="7" t="s">
        <v>3136</v>
      </c>
      <c r="C192" s="7">
        <v>1500</v>
      </c>
      <c r="D192" s="7" t="s">
        <v>2961</v>
      </c>
    </row>
    <row r="193" s="1" customFormat="1" ht="15" customHeight="1" spans="1:4">
      <c r="A193" s="7">
        <v>191</v>
      </c>
      <c r="B193" s="10" t="s">
        <v>3137</v>
      </c>
      <c r="C193" s="7">
        <v>1500</v>
      </c>
      <c r="D193" s="7" t="s">
        <v>2961</v>
      </c>
    </row>
    <row r="194" s="1" customFormat="1" ht="15" customHeight="1" spans="1:4">
      <c r="A194" s="7">
        <v>192</v>
      </c>
      <c r="B194" s="10" t="s">
        <v>3138</v>
      </c>
      <c r="C194" s="7">
        <v>1500</v>
      </c>
      <c r="D194" s="7" t="s">
        <v>2961</v>
      </c>
    </row>
    <row r="195" s="1" customFormat="1" ht="15" customHeight="1" spans="1:4">
      <c r="A195" s="7">
        <v>193</v>
      </c>
      <c r="B195" s="10" t="s">
        <v>3139</v>
      </c>
      <c r="C195" s="7">
        <v>1500</v>
      </c>
      <c r="D195" s="7" t="s">
        <v>2961</v>
      </c>
    </row>
    <row r="196" s="1" customFormat="1" ht="15" customHeight="1" spans="1:4">
      <c r="A196" s="7">
        <v>194</v>
      </c>
      <c r="B196" s="7" t="s">
        <v>3140</v>
      </c>
      <c r="C196" s="7">
        <v>1500</v>
      </c>
      <c r="D196" s="7" t="s">
        <v>2961</v>
      </c>
    </row>
    <row r="197" s="1" customFormat="1" ht="15" customHeight="1" spans="1:4">
      <c r="A197" s="7">
        <v>195</v>
      </c>
      <c r="B197" s="10" t="s">
        <v>3141</v>
      </c>
      <c r="C197" s="7">
        <v>1500</v>
      </c>
      <c r="D197" s="7" t="s">
        <v>2961</v>
      </c>
    </row>
    <row r="198" s="1" customFormat="1" ht="15" customHeight="1" spans="1:4">
      <c r="A198" s="7">
        <v>196</v>
      </c>
      <c r="B198" s="15" t="s">
        <v>3142</v>
      </c>
      <c r="C198" s="7">
        <v>1500</v>
      </c>
      <c r="D198" s="7" t="s">
        <v>2961</v>
      </c>
    </row>
    <row r="199" s="1" customFormat="1" ht="15" customHeight="1" spans="1:4">
      <c r="A199" s="7">
        <v>197</v>
      </c>
      <c r="B199" s="10" t="s">
        <v>3143</v>
      </c>
      <c r="C199" s="7">
        <v>1500</v>
      </c>
      <c r="D199" s="7" t="s">
        <v>2961</v>
      </c>
    </row>
    <row r="200" s="1" customFormat="1" ht="15" customHeight="1" spans="1:4">
      <c r="A200" s="7">
        <v>198</v>
      </c>
      <c r="B200" s="10" t="s">
        <v>3144</v>
      </c>
      <c r="C200" s="7">
        <v>1500</v>
      </c>
      <c r="D200" s="7" t="s">
        <v>2961</v>
      </c>
    </row>
    <row r="201" s="1" customFormat="1" ht="15" customHeight="1" spans="1:4">
      <c r="A201" s="7">
        <v>199</v>
      </c>
      <c r="B201" s="10" t="s">
        <v>3145</v>
      </c>
      <c r="C201" s="7">
        <v>1500</v>
      </c>
      <c r="D201" s="7" t="s">
        <v>2961</v>
      </c>
    </row>
    <row r="202" s="1" customFormat="1" ht="15" customHeight="1" spans="1:4">
      <c r="A202" s="7">
        <v>200</v>
      </c>
      <c r="B202" s="10" t="s">
        <v>2404</v>
      </c>
      <c r="C202" s="7">
        <v>1500</v>
      </c>
      <c r="D202" s="7" t="s">
        <v>2961</v>
      </c>
    </row>
    <row r="203" s="1" customFormat="1" ht="15" customHeight="1" spans="1:4">
      <c r="A203" s="7">
        <v>201</v>
      </c>
      <c r="B203" s="10" t="s">
        <v>3146</v>
      </c>
      <c r="C203" s="7">
        <v>1500</v>
      </c>
      <c r="D203" s="7" t="s">
        <v>2961</v>
      </c>
    </row>
    <row r="204" s="1" customFormat="1" ht="15" customHeight="1" spans="1:4">
      <c r="A204" s="7">
        <v>202</v>
      </c>
      <c r="B204" s="10" t="s">
        <v>3147</v>
      </c>
      <c r="C204" s="7">
        <v>1500</v>
      </c>
      <c r="D204" s="7" t="s">
        <v>2961</v>
      </c>
    </row>
    <row r="205" s="1" customFormat="1" ht="15" customHeight="1" spans="1:4">
      <c r="A205" s="7">
        <v>203</v>
      </c>
      <c r="B205" s="10" t="s">
        <v>59</v>
      </c>
      <c r="C205" s="7">
        <v>1500</v>
      </c>
      <c r="D205" s="7" t="s">
        <v>2961</v>
      </c>
    </row>
    <row r="206" s="1" customFormat="1" ht="15" customHeight="1" spans="1:4">
      <c r="A206" s="7">
        <v>204</v>
      </c>
      <c r="B206" s="7" t="s">
        <v>3148</v>
      </c>
      <c r="C206" s="7">
        <v>1500</v>
      </c>
      <c r="D206" s="7" t="s">
        <v>2961</v>
      </c>
    </row>
    <row r="207" s="1" customFormat="1" ht="15" customHeight="1" spans="1:4">
      <c r="A207" s="7">
        <v>205</v>
      </c>
      <c r="B207" s="10" t="s">
        <v>3149</v>
      </c>
      <c r="C207" s="7">
        <v>1500</v>
      </c>
      <c r="D207" s="7" t="s">
        <v>2961</v>
      </c>
    </row>
    <row r="208" s="1" customFormat="1" ht="15" customHeight="1" spans="1:4">
      <c r="A208" s="7">
        <v>206</v>
      </c>
      <c r="B208" s="7" t="s">
        <v>3150</v>
      </c>
      <c r="C208" s="7">
        <v>1500</v>
      </c>
      <c r="D208" s="7" t="s">
        <v>2961</v>
      </c>
    </row>
    <row r="209" s="1" customFormat="1" ht="15" customHeight="1" spans="1:4">
      <c r="A209" s="7">
        <v>207</v>
      </c>
      <c r="B209" s="7" t="s">
        <v>3151</v>
      </c>
      <c r="C209" s="7">
        <v>1500</v>
      </c>
      <c r="D209" s="7" t="s">
        <v>2961</v>
      </c>
    </row>
    <row r="210" s="1" customFormat="1" ht="15" customHeight="1" spans="1:4">
      <c r="A210" s="7">
        <v>208</v>
      </c>
      <c r="B210" s="10" t="s">
        <v>3152</v>
      </c>
      <c r="C210" s="7">
        <v>1500</v>
      </c>
      <c r="D210" s="7" t="s">
        <v>2961</v>
      </c>
    </row>
    <row r="211" s="1" customFormat="1" ht="15" customHeight="1" spans="1:4">
      <c r="A211" s="7">
        <v>209</v>
      </c>
      <c r="B211" s="7" t="s">
        <v>3153</v>
      </c>
      <c r="C211" s="7">
        <v>1500</v>
      </c>
      <c r="D211" s="7" t="s">
        <v>2961</v>
      </c>
    </row>
    <row r="212" s="1" customFormat="1" ht="15" customHeight="1" spans="1:4">
      <c r="A212" s="7">
        <v>210</v>
      </c>
      <c r="B212" s="23" t="s">
        <v>5</v>
      </c>
      <c r="C212" s="7">
        <v>1500</v>
      </c>
      <c r="D212" s="7" t="s">
        <v>2961</v>
      </c>
    </row>
    <row r="213" s="1" customFormat="1" ht="15" customHeight="1" spans="1:4">
      <c r="A213" s="7">
        <v>211</v>
      </c>
      <c r="B213" s="24" t="s">
        <v>3154</v>
      </c>
      <c r="C213" s="7">
        <v>1500</v>
      </c>
      <c r="D213" s="7" t="s">
        <v>2961</v>
      </c>
    </row>
    <row r="214" s="1" customFormat="1" ht="15" customHeight="1" spans="1:4">
      <c r="A214" s="7">
        <v>212</v>
      </c>
      <c r="B214" s="24" t="s">
        <v>3155</v>
      </c>
      <c r="C214" s="7">
        <v>1500</v>
      </c>
      <c r="D214" s="7" t="s">
        <v>2961</v>
      </c>
    </row>
    <row r="215" s="1" customFormat="1" ht="15" customHeight="1" spans="1:4">
      <c r="A215" s="7">
        <v>213</v>
      </c>
      <c r="B215" s="24" t="s">
        <v>3156</v>
      </c>
      <c r="C215" s="7">
        <v>1500</v>
      </c>
      <c r="D215" s="7" t="s">
        <v>2961</v>
      </c>
    </row>
    <row r="216" s="1" customFormat="1" ht="15" customHeight="1" spans="1:4">
      <c r="A216" s="7">
        <v>214</v>
      </c>
      <c r="B216" s="23" t="s">
        <v>10</v>
      </c>
      <c r="C216" s="7">
        <v>1500</v>
      </c>
      <c r="D216" s="7" t="s">
        <v>2961</v>
      </c>
    </row>
    <row r="217" s="1" customFormat="1" ht="15" customHeight="1" spans="1:4">
      <c r="A217" s="7">
        <v>215</v>
      </c>
      <c r="B217" s="23" t="s">
        <v>3157</v>
      </c>
      <c r="C217" s="7">
        <v>1500</v>
      </c>
      <c r="D217" s="7" t="s">
        <v>2961</v>
      </c>
    </row>
    <row r="218" s="1" customFormat="1" ht="15" customHeight="1" spans="1:4">
      <c r="A218" s="7">
        <v>216</v>
      </c>
      <c r="B218" s="24" t="s">
        <v>3158</v>
      </c>
      <c r="C218" s="7">
        <v>1500</v>
      </c>
      <c r="D218" s="7" t="s">
        <v>2961</v>
      </c>
    </row>
    <row r="219" s="1" customFormat="1" ht="15" customHeight="1" spans="1:4">
      <c r="A219" s="7">
        <v>217</v>
      </c>
      <c r="B219" s="23" t="s">
        <v>3159</v>
      </c>
      <c r="C219" s="7">
        <v>1500</v>
      </c>
      <c r="D219" s="7" t="s">
        <v>2961</v>
      </c>
    </row>
    <row r="220" s="1" customFormat="1" ht="15" customHeight="1" spans="1:4">
      <c r="A220" s="7">
        <v>218</v>
      </c>
      <c r="B220" s="23" t="s">
        <v>17</v>
      </c>
      <c r="C220" s="7">
        <v>1500</v>
      </c>
      <c r="D220" s="7" t="s">
        <v>2961</v>
      </c>
    </row>
    <row r="221" s="1" customFormat="1" ht="15" customHeight="1" spans="1:4">
      <c r="A221" s="7">
        <v>219</v>
      </c>
      <c r="B221" s="24" t="s">
        <v>3160</v>
      </c>
      <c r="C221" s="7">
        <v>1500</v>
      </c>
      <c r="D221" s="7" t="s">
        <v>2961</v>
      </c>
    </row>
    <row r="222" s="1" customFormat="1" ht="15" customHeight="1" spans="1:4">
      <c r="A222" s="7">
        <v>220</v>
      </c>
      <c r="B222" s="23" t="s">
        <v>18</v>
      </c>
      <c r="C222" s="7">
        <v>1500</v>
      </c>
      <c r="D222" s="7" t="s">
        <v>2961</v>
      </c>
    </row>
    <row r="223" s="1" customFormat="1" ht="15" customHeight="1" spans="1:4">
      <c r="A223" s="7">
        <v>221</v>
      </c>
      <c r="B223" s="24" t="s">
        <v>3161</v>
      </c>
      <c r="C223" s="7">
        <v>1500</v>
      </c>
      <c r="D223" s="7" t="s">
        <v>2961</v>
      </c>
    </row>
    <row r="224" s="1" customFormat="1" ht="15" customHeight="1" spans="1:4">
      <c r="A224" s="7">
        <v>222</v>
      </c>
      <c r="B224" s="24" t="s">
        <v>3162</v>
      </c>
      <c r="C224" s="7">
        <v>1500</v>
      </c>
      <c r="D224" s="7" t="s">
        <v>2961</v>
      </c>
    </row>
    <row r="225" s="1" customFormat="1" ht="15" customHeight="1" spans="1:4">
      <c r="A225" s="7">
        <v>223</v>
      </c>
      <c r="B225" s="24" t="s">
        <v>3163</v>
      </c>
      <c r="C225" s="7">
        <v>1500</v>
      </c>
      <c r="D225" s="7" t="s">
        <v>2961</v>
      </c>
    </row>
    <row r="226" s="1" customFormat="1" ht="15" customHeight="1" spans="1:4">
      <c r="A226" s="7">
        <v>224</v>
      </c>
      <c r="B226" s="24" t="s">
        <v>3164</v>
      </c>
      <c r="C226" s="7">
        <v>1500</v>
      </c>
      <c r="D226" s="7" t="s">
        <v>2961</v>
      </c>
    </row>
    <row r="227" s="1" customFormat="1" ht="15" customHeight="1" spans="1:4">
      <c r="A227" s="7">
        <v>225</v>
      </c>
      <c r="B227" s="23" t="s">
        <v>25</v>
      </c>
      <c r="C227" s="7">
        <v>1500</v>
      </c>
      <c r="D227" s="7" t="s">
        <v>2961</v>
      </c>
    </row>
    <row r="228" s="1" customFormat="1" ht="15" customHeight="1" spans="1:4">
      <c r="A228" s="7">
        <v>226</v>
      </c>
      <c r="B228" s="24" t="s">
        <v>3165</v>
      </c>
      <c r="C228" s="7">
        <v>1500</v>
      </c>
      <c r="D228" s="7" t="s">
        <v>2961</v>
      </c>
    </row>
    <row r="229" s="1" customFormat="1" ht="15" customHeight="1" spans="1:4">
      <c r="A229" s="7">
        <v>227</v>
      </c>
      <c r="B229" s="24" t="s">
        <v>3166</v>
      </c>
      <c r="C229" s="7">
        <v>1500</v>
      </c>
      <c r="D229" s="7" t="s">
        <v>2961</v>
      </c>
    </row>
    <row r="230" s="1" customFormat="1" ht="15" customHeight="1" spans="1:4">
      <c r="A230" s="7">
        <v>228</v>
      </c>
      <c r="B230" s="24" t="s">
        <v>3167</v>
      </c>
      <c r="C230" s="7">
        <v>1500</v>
      </c>
      <c r="D230" s="7" t="s">
        <v>2961</v>
      </c>
    </row>
    <row r="231" s="1" customFormat="1" ht="15" customHeight="1" spans="1:4">
      <c r="A231" s="7">
        <v>229</v>
      </c>
      <c r="B231" s="24" t="s">
        <v>3168</v>
      </c>
      <c r="C231" s="7">
        <v>1500</v>
      </c>
      <c r="D231" s="7" t="s">
        <v>2961</v>
      </c>
    </row>
    <row r="232" s="1" customFormat="1" ht="15" customHeight="1" spans="1:4">
      <c r="A232" s="7">
        <v>230</v>
      </c>
      <c r="B232" s="25" t="s">
        <v>11</v>
      </c>
      <c r="C232" s="7">
        <v>1500</v>
      </c>
      <c r="D232" s="7" t="s">
        <v>2961</v>
      </c>
    </row>
    <row r="233" s="1" customFormat="1" ht="15" customHeight="1" spans="1:4">
      <c r="A233" s="7">
        <v>231</v>
      </c>
      <c r="B233" s="24" t="s">
        <v>3169</v>
      </c>
      <c r="C233" s="7">
        <v>1500</v>
      </c>
      <c r="D233" s="7" t="s">
        <v>2961</v>
      </c>
    </row>
    <row r="234" s="1" customFormat="1" ht="15" customHeight="1" spans="1:4">
      <c r="A234" s="7">
        <v>232</v>
      </c>
      <c r="B234" s="24" t="s">
        <v>3170</v>
      </c>
      <c r="C234" s="7">
        <v>1500</v>
      </c>
      <c r="D234" s="7" t="s">
        <v>2961</v>
      </c>
    </row>
    <row r="235" s="1" customFormat="1" ht="15" customHeight="1" spans="1:4">
      <c r="A235" s="7">
        <v>233</v>
      </c>
      <c r="B235" s="23" t="s">
        <v>28</v>
      </c>
      <c r="C235" s="7">
        <v>1500</v>
      </c>
      <c r="D235" s="7" t="s">
        <v>2961</v>
      </c>
    </row>
    <row r="236" s="1" customFormat="1" ht="15" customHeight="1" spans="1:4">
      <c r="A236" s="7">
        <v>234</v>
      </c>
      <c r="B236" s="23" t="s">
        <v>29</v>
      </c>
      <c r="C236" s="7">
        <v>1500</v>
      </c>
      <c r="D236" s="7" t="s">
        <v>2961</v>
      </c>
    </row>
    <row r="237" s="1" customFormat="1" ht="15" customHeight="1" spans="1:4">
      <c r="A237" s="7">
        <v>235</v>
      </c>
      <c r="B237" s="24" t="s">
        <v>16</v>
      </c>
      <c r="C237" s="7">
        <v>1500</v>
      </c>
      <c r="D237" s="7" t="s">
        <v>2961</v>
      </c>
    </row>
    <row r="238" s="1" customFormat="1" ht="15" customHeight="1" spans="1:4">
      <c r="A238" s="7">
        <v>236</v>
      </c>
      <c r="B238" s="24" t="s">
        <v>3171</v>
      </c>
      <c r="C238" s="7">
        <v>1500</v>
      </c>
      <c r="D238" s="7" t="s">
        <v>2961</v>
      </c>
    </row>
    <row r="239" s="1" customFormat="1" ht="15" customHeight="1" spans="1:4">
      <c r="A239" s="7">
        <v>237</v>
      </c>
      <c r="B239" s="24" t="s">
        <v>3172</v>
      </c>
      <c r="C239" s="7">
        <v>1500</v>
      </c>
      <c r="D239" s="7" t="s">
        <v>2961</v>
      </c>
    </row>
    <row r="240" s="1" customFormat="1" ht="15" customHeight="1" spans="1:4">
      <c r="A240" s="7">
        <v>238</v>
      </c>
      <c r="B240" s="24" t="s">
        <v>2906</v>
      </c>
      <c r="C240" s="7">
        <v>1500</v>
      </c>
      <c r="D240" s="7" t="s">
        <v>2961</v>
      </c>
    </row>
    <row r="241" s="1" customFormat="1" ht="15" customHeight="1" spans="1:4">
      <c r="A241" s="7">
        <v>239</v>
      </c>
      <c r="B241" s="23" t="s">
        <v>31</v>
      </c>
      <c r="C241" s="7">
        <v>1500</v>
      </c>
      <c r="D241" s="7" t="s">
        <v>2961</v>
      </c>
    </row>
    <row r="242" s="1" customFormat="1" ht="15" customHeight="1" spans="1:4">
      <c r="A242" s="7">
        <v>240</v>
      </c>
      <c r="B242" s="24" t="s">
        <v>3173</v>
      </c>
      <c r="C242" s="7">
        <v>1500</v>
      </c>
      <c r="D242" s="7" t="s">
        <v>2961</v>
      </c>
    </row>
    <row r="243" s="1" customFormat="1" ht="15" customHeight="1" spans="1:4">
      <c r="A243" s="7">
        <v>241</v>
      </c>
      <c r="B243" s="23" t="s">
        <v>32</v>
      </c>
      <c r="C243" s="7">
        <v>1500</v>
      </c>
      <c r="D243" s="7" t="s">
        <v>2961</v>
      </c>
    </row>
    <row r="244" s="1" customFormat="1" ht="15" customHeight="1" spans="1:4">
      <c r="A244" s="7">
        <v>242</v>
      </c>
      <c r="B244" s="24" t="s">
        <v>3174</v>
      </c>
      <c r="C244" s="7">
        <v>1500</v>
      </c>
      <c r="D244" s="7" t="s">
        <v>2961</v>
      </c>
    </row>
    <row r="245" s="1" customFormat="1" ht="15" customHeight="1" spans="1:4">
      <c r="A245" s="7">
        <v>243</v>
      </c>
      <c r="B245" s="23" t="s">
        <v>35</v>
      </c>
      <c r="C245" s="7">
        <v>1500</v>
      </c>
      <c r="D245" s="7" t="s">
        <v>2961</v>
      </c>
    </row>
    <row r="246" s="1" customFormat="1" ht="15" customHeight="1" spans="1:4">
      <c r="A246" s="7">
        <v>244</v>
      </c>
      <c r="B246" s="24" t="s">
        <v>3175</v>
      </c>
      <c r="C246" s="7">
        <v>1500</v>
      </c>
      <c r="D246" s="7" t="s">
        <v>2961</v>
      </c>
    </row>
    <row r="247" s="1" customFormat="1" ht="15" customHeight="1" spans="1:4">
      <c r="A247" s="7">
        <v>245</v>
      </c>
      <c r="B247" s="26" t="s">
        <v>3176</v>
      </c>
      <c r="C247" s="7">
        <v>1500</v>
      </c>
      <c r="D247" s="7" t="s">
        <v>2961</v>
      </c>
    </row>
    <row r="248" s="1" customFormat="1" ht="15" customHeight="1" spans="1:4">
      <c r="A248" s="7">
        <v>246</v>
      </c>
      <c r="B248" s="12" t="s">
        <v>3177</v>
      </c>
      <c r="C248" s="7">
        <v>1500</v>
      </c>
      <c r="D248" s="7" t="s">
        <v>2961</v>
      </c>
    </row>
    <row r="249" s="1" customFormat="1" ht="15" customHeight="1" spans="1:4">
      <c r="A249" s="7">
        <v>247</v>
      </c>
      <c r="B249" s="26" t="s">
        <v>3178</v>
      </c>
      <c r="C249" s="7">
        <v>1500</v>
      </c>
      <c r="D249" s="7" t="s">
        <v>2961</v>
      </c>
    </row>
    <row r="250" s="1" customFormat="1" ht="15" customHeight="1" spans="1:4">
      <c r="A250" s="7">
        <v>248</v>
      </c>
      <c r="B250" s="12" t="s">
        <v>3179</v>
      </c>
      <c r="C250" s="7">
        <v>1500</v>
      </c>
      <c r="D250" s="7" t="s">
        <v>2961</v>
      </c>
    </row>
    <row r="251" s="1" customFormat="1" ht="15" customHeight="1" spans="1:4">
      <c r="A251" s="7">
        <v>249</v>
      </c>
      <c r="B251" s="26" t="s">
        <v>3180</v>
      </c>
      <c r="C251" s="7">
        <v>1500</v>
      </c>
      <c r="D251" s="7" t="s">
        <v>2961</v>
      </c>
    </row>
    <row r="252" s="1" customFormat="1" ht="15" customHeight="1" spans="1:4">
      <c r="A252" s="7">
        <v>250</v>
      </c>
      <c r="B252" s="27" t="s">
        <v>3181</v>
      </c>
      <c r="C252" s="7">
        <v>1500</v>
      </c>
      <c r="D252" s="7" t="s">
        <v>2961</v>
      </c>
    </row>
    <row r="253" s="1" customFormat="1" ht="15" customHeight="1" spans="1:4">
      <c r="A253" s="7">
        <v>251</v>
      </c>
      <c r="B253" s="27" t="s">
        <v>3181</v>
      </c>
      <c r="C253" s="7">
        <v>1500</v>
      </c>
      <c r="D253" s="7" t="s">
        <v>2961</v>
      </c>
    </row>
    <row r="254" s="1" customFormat="1" ht="15" customHeight="1" spans="1:4">
      <c r="A254" s="7">
        <v>252</v>
      </c>
      <c r="B254" s="26" t="s">
        <v>21</v>
      </c>
      <c r="C254" s="7">
        <v>1500</v>
      </c>
      <c r="D254" s="7" t="s">
        <v>2961</v>
      </c>
    </row>
    <row r="255" s="1" customFormat="1" ht="15" customHeight="1" spans="1:4">
      <c r="A255" s="7">
        <v>253</v>
      </c>
      <c r="B255" s="26" t="s">
        <v>3182</v>
      </c>
      <c r="C255" s="7">
        <v>1500</v>
      </c>
      <c r="D255" s="7" t="s">
        <v>2961</v>
      </c>
    </row>
    <row r="256" s="1" customFormat="1" ht="15" customHeight="1" spans="1:4">
      <c r="A256" s="7">
        <v>254</v>
      </c>
      <c r="B256" s="12" t="s">
        <v>3183</v>
      </c>
      <c r="C256" s="7">
        <v>1500</v>
      </c>
      <c r="D256" s="7" t="s">
        <v>2961</v>
      </c>
    </row>
    <row r="257" s="1" customFormat="1" ht="15" customHeight="1" spans="1:4">
      <c r="A257" s="7">
        <v>255</v>
      </c>
      <c r="B257" s="12" t="s">
        <v>3184</v>
      </c>
      <c r="C257" s="7">
        <v>1500</v>
      </c>
      <c r="D257" s="7" t="s">
        <v>2961</v>
      </c>
    </row>
    <row r="258" s="1" customFormat="1" ht="15" customHeight="1" spans="1:4">
      <c r="A258" s="7">
        <v>256</v>
      </c>
      <c r="B258" s="12" t="s">
        <v>3185</v>
      </c>
      <c r="C258" s="7">
        <v>1500</v>
      </c>
      <c r="D258" s="7" t="s">
        <v>2961</v>
      </c>
    </row>
    <row r="259" s="1" customFormat="1" ht="15" customHeight="1" spans="1:4">
      <c r="A259" s="7">
        <v>257</v>
      </c>
      <c r="B259" s="12" t="s">
        <v>3186</v>
      </c>
      <c r="C259" s="7">
        <v>1500</v>
      </c>
      <c r="D259" s="7" t="s">
        <v>2961</v>
      </c>
    </row>
    <row r="260" s="1" customFormat="1" ht="15" customHeight="1" spans="1:4">
      <c r="A260" s="7">
        <v>258</v>
      </c>
      <c r="B260" s="26" t="s">
        <v>3187</v>
      </c>
      <c r="C260" s="7">
        <v>1500</v>
      </c>
      <c r="D260" s="7" t="s">
        <v>2961</v>
      </c>
    </row>
    <row r="261" s="1" customFormat="1" ht="15" customHeight="1" spans="1:4">
      <c r="A261" s="7">
        <v>259</v>
      </c>
      <c r="B261" s="12" t="s">
        <v>3188</v>
      </c>
      <c r="C261" s="7">
        <v>1500</v>
      </c>
      <c r="D261" s="7" t="s">
        <v>2961</v>
      </c>
    </row>
    <row r="262" s="1" customFormat="1" ht="15" customHeight="1" spans="1:4">
      <c r="A262" s="7">
        <v>260</v>
      </c>
      <c r="B262" s="26" t="s">
        <v>3189</v>
      </c>
      <c r="C262" s="7">
        <v>1500</v>
      </c>
      <c r="D262" s="7" t="s">
        <v>2961</v>
      </c>
    </row>
    <row r="263" s="1" customFormat="1" ht="15" customHeight="1" spans="1:4">
      <c r="A263" s="7">
        <v>261</v>
      </c>
      <c r="B263" s="12" t="s">
        <v>3190</v>
      </c>
      <c r="C263" s="7">
        <v>1500</v>
      </c>
      <c r="D263" s="7" t="s">
        <v>2961</v>
      </c>
    </row>
    <row r="264" s="1" customFormat="1" ht="15" customHeight="1" spans="1:4">
      <c r="A264" s="7">
        <v>262</v>
      </c>
      <c r="B264" s="12" t="s">
        <v>3191</v>
      </c>
      <c r="C264" s="7">
        <v>1500</v>
      </c>
      <c r="D264" s="7" t="s">
        <v>2961</v>
      </c>
    </row>
    <row r="265" s="1" customFormat="1" ht="15" customHeight="1" spans="1:4">
      <c r="A265" s="7">
        <v>263</v>
      </c>
      <c r="B265" s="12" t="s">
        <v>3192</v>
      </c>
      <c r="C265" s="7">
        <v>1500</v>
      </c>
      <c r="D265" s="7" t="s">
        <v>2961</v>
      </c>
    </row>
    <row r="266" s="1" customFormat="1" ht="15" customHeight="1" spans="1:4">
      <c r="A266" s="7">
        <v>264</v>
      </c>
      <c r="B266" s="12" t="s">
        <v>3193</v>
      </c>
      <c r="C266" s="7">
        <v>1500</v>
      </c>
      <c r="D266" s="7" t="s">
        <v>2961</v>
      </c>
    </row>
    <row r="267" s="1" customFormat="1" ht="15" customHeight="1" spans="1:4">
      <c r="A267" s="7">
        <v>265</v>
      </c>
      <c r="B267" s="12" t="s">
        <v>3194</v>
      </c>
      <c r="C267" s="7">
        <v>1500</v>
      </c>
      <c r="D267" s="7" t="s">
        <v>2961</v>
      </c>
    </row>
    <row r="268" s="1" customFormat="1" ht="15" customHeight="1" spans="1:4">
      <c r="A268" s="7">
        <v>266</v>
      </c>
      <c r="B268" s="12" t="s">
        <v>3195</v>
      </c>
      <c r="C268" s="7">
        <v>1500</v>
      </c>
      <c r="D268" s="7" t="s">
        <v>2961</v>
      </c>
    </row>
    <row r="269" s="1" customFormat="1" ht="15" customHeight="1" spans="1:4">
      <c r="A269" s="7">
        <v>267</v>
      </c>
      <c r="B269" s="28" t="s">
        <v>3196</v>
      </c>
      <c r="C269" s="7">
        <v>1500</v>
      </c>
      <c r="D269" s="7" t="s">
        <v>2961</v>
      </c>
    </row>
    <row r="270" s="1" customFormat="1" ht="15" customHeight="1" spans="1:4">
      <c r="A270" s="7">
        <v>268</v>
      </c>
      <c r="B270" s="26" t="s">
        <v>3197</v>
      </c>
      <c r="C270" s="7">
        <v>1500</v>
      </c>
      <c r="D270" s="7" t="s">
        <v>2961</v>
      </c>
    </row>
    <row r="271" s="1" customFormat="1" ht="15" customHeight="1" spans="1:4">
      <c r="A271" s="7">
        <v>269</v>
      </c>
      <c r="B271" s="12" t="s">
        <v>3198</v>
      </c>
      <c r="C271" s="7">
        <v>1500</v>
      </c>
      <c r="D271" s="7" t="s">
        <v>2961</v>
      </c>
    </row>
    <row r="272" s="1" customFormat="1" ht="15" customHeight="1" spans="1:4">
      <c r="A272" s="7">
        <v>270</v>
      </c>
      <c r="B272" s="26" t="s">
        <v>3199</v>
      </c>
      <c r="C272" s="7">
        <v>1500</v>
      </c>
      <c r="D272" s="7" t="s">
        <v>2961</v>
      </c>
    </row>
    <row r="273" s="1" customFormat="1" ht="15" customHeight="1" spans="1:4">
      <c r="A273" s="7">
        <v>271</v>
      </c>
      <c r="B273" s="12" t="s">
        <v>3200</v>
      </c>
      <c r="C273" s="7">
        <v>1500</v>
      </c>
      <c r="D273" s="7" t="s">
        <v>2961</v>
      </c>
    </row>
    <row r="274" s="1" customFormat="1" ht="15" customHeight="1" spans="1:4">
      <c r="A274" s="7">
        <v>272</v>
      </c>
      <c r="B274" s="12" t="s">
        <v>3201</v>
      </c>
      <c r="C274" s="7">
        <v>1500</v>
      </c>
      <c r="D274" s="7" t="s">
        <v>2961</v>
      </c>
    </row>
    <row r="275" s="1" customFormat="1" ht="15" customHeight="1" spans="1:4">
      <c r="A275" s="7">
        <v>273</v>
      </c>
      <c r="B275" s="12" t="s">
        <v>3202</v>
      </c>
      <c r="C275" s="7">
        <v>1500</v>
      </c>
      <c r="D275" s="7" t="s">
        <v>2961</v>
      </c>
    </row>
    <row r="276" s="1" customFormat="1" ht="15" customHeight="1" spans="1:4">
      <c r="A276" s="7">
        <v>274</v>
      </c>
      <c r="B276" s="12" t="s">
        <v>3203</v>
      </c>
      <c r="C276" s="7">
        <v>1500</v>
      </c>
      <c r="D276" s="7" t="s">
        <v>2961</v>
      </c>
    </row>
    <row r="277" s="1" customFormat="1" ht="15" customHeight="1" spans="1:4">
      <c r="A277" s="7">
        <v>275</v>
      </c>
      <c r="B277" s="26" t="s">
        <v>3204</v>
      </c>
      <c r="C277" s="7">
        <v>1500</v>
      </c>
      <c r="D277" s="7" t="s">
        <v>2961</v>
      </c>
    </row>
    <row r="278" s="1" customFormat="1" ht="15" customHeight="1" spans="1:4">
      <c r="A278" s="7">
        <v>276</v>
      </c>
      <c r="B278" s="12" t="s">
        <v>3205</v>
      </c>
      <c r="C278" s="7">
        <v>1500</v>
      </c>
      <c r="D278" s="7" t="s">
        <v>2961</v>
      </c>
    </row>
    <row r="279" s="1" customFormat="1" ht="15" customHeight="1" spans="1:4">
      <c r="A279" s="7">
        <v>277</v>
      </c>
      <c r="B279" s="26" t="s">
        <v>3206</v>
      </c>
      <c r="C279" s="7">
        <v>1500</v>
      </c>
      <c r="D279" s="7" t="s">
        <v>2961</v>
      </c>
    </row>
    <row r="280" s="1" customFormat="1" ht="15" customHeight="1" spans="1:4">
      <c r="A280" s="7">
        <v>278</v>
      </c>
      <c r="B280" s="26" t="s">
        <v>3207</v>
      </c>
      <c r="C280" s="7">
        <v>1500</v>
      </c>
      <c r="D280" s="7" t="s">
        <v>2961</v>
      </c>
    </row>
    <row r="281" s="1" customFormat="1" ht="15" customHeight="1" spans="1:4">
      <c r="A281" s="7">
        <v>279</v>
      </c>
      <c r="B281" s="12" t="s">
        <v>3208</v>
      </c>
      <c r="C281" s="7">
        <v>1500</v>
      </c>
      <c r="D281" s="7" t="s">
        <v>2961</v>
      </c>
    </row>
    <row r="282" s="1" customFormat="1" ht="15" customHeight="1" spans="1:4">
      <c r="A282" s="7">
        <v>280</v>
      </c>
      <c r="B282" s="11" t="s">
        <v>3209</v>
      </c>
      <c r="C282" s="7">
        <v>1500</v>
      </c>
      <c r="D282" s="7" t="s">
        <v>2961</v>
      </c>
    </row>
    <row r="283" s="1" customFormat="1" ht="15" customHeight="1" spans="1:4">
      <c r="A283" s="7">
        <v>281</v>
      </c>
      <c r="B283" s="11" t="s">
        <v>3210</v>
      </c>
      <c r="C283" s="7">
        <v>1500</v>
      </c>
      <c r="D283" s="7" t="s">
        <v>2961</v>
      </c>
    </row>
    <row r="284" s="1" customFormat="1" ht="15" customHeight="1" spans="1:4">
      <c r="A284" s="7">
        <v>282</v>
      </c>
      <c r="B284" s="11" t="s">
        <v>3211</v>
      </c>
      <c r="C284" s="7">
        <v>1500</v>
      </c>
      <c r="D284" s="7" t="s">
        <v>2961</v>
      </c>
    </row>
    <row r="285" s="1" customFormat="1" ht="15" customHeight="1" spans="1:4">
      <c r="A285" s="7">
        <v>283</v>
      </c>
      <c r="B285" s="11" t="s">
        <v>3212</v>
      </c>
      <c r="C285" s="7">
        <v>1500</v>
      </c>
      <c r="D285" s="7" t="s">
        <v>2961</v>
      </c>
    </row>
    <row r="286" s="1" customFormat="1" ht="15" customHeight="1" spans="1:4">
      <c r="A286" s="7">
        <v>284</v>
      </c>
      <c r="B286" s="11" t="s">
        <v>3213</v>
      </c>
      <c r="C286" s="7">
        <v>1500</v>
      </c>
      <c r="D286" s="7" t="s">
        <v>2961</v>
      </c>
    </row>
    <row r="287" s="1" customFormat="1" ht="15" customHeight="1" spans="1:4">
      <c r="A287" s="7">
        <v>285</v>
      </c>
      <c r="B287" s="11" t="s">
        <v>3214</v>
      </c>
      <c r="C287" s="7">
        <v>1500</v>
      </c>
      <c r="D287" s="7" t="s">
        <v>2961</v>
      </c>
    </row>
    <row r="288" s="1" customFormat="1" ht="15" customHeight="1" spans="1:4">
      <c r="A288" s="7">
        <v>286</v>
      </c>
      <c r="B288" s="29" t="s">
        <v>3215</v>
      </c>
      <c r="C288" s="7">
        <v>1500</v>
      </c>
      <c r="D288" s="7" t="s">
        <v>2961</v>
      </c>
    </row>
    <row r="289" s="1" customFormat="1" ht="15" customHeight="1" spans="1:4">
      <c r="A289" s="7">
        <v>287</v>
      </c>
      <c r="B289" s="11" t="s">
        <v>3216</v>
      </c>
      <c r="C289" s="7">
        <v>1500</v>
      </c>
      <c r="D289" s="7" t="s">
        <v>2961</v>
      </c>
    </row>
    <row r="290" s="1" customFormat="1" ht="15" customHeight="1" spans="1:4">
      <c r="A290" s="7">
        <v>288</v>
      </c>
      <c r="B290" s="11" t="s">
        <v>3217</v>
      </c>
      <c r="C290" s="7">
        <v>1500</v>
      </c>
      <c r="D290" s="7" t="s">
        <v>2961</v>
      </c>
    </row>
    <row r="291" s="1" customFormat="1" ht="15" customHeight="1" spans="1:4">
      <c r="A291" s="7">
        <v>289</v>
      </c>
      <c r="B291" s="11" t="s">
        <v>3218</v>
      </c>
      <c r="C291" s="7">
        <v>1500</v>
      </c>
      <c r="D291" s="7" t="s">
        <v>2961</v>
      </c>
    </row>
    <row r="292" s="1" customFormat="1" ht="15" customHeight="1" spans="1:4">
      <c r="A292" s="7">
        <v>290</v>
      </c>
      <c r="B292" s="11" t="s">
        <v>3219</v>
      </c>
      <c r="C292" s="7">
        <v>1500</v>
      </c>
      <c r="D292" s="7" t="s">
        <v>2961</v>
      </c>
    </row>
    <row r="293" s="1" customFormat="1" ht="15" customHeight="1" spans="1:4">
      <c r="A293" s="7">
        <v>291</v>
      </c>
      <c r="B293" s="11" t="s">
        <v>3220</v>
      </c>
      <c r="C293" s="7">
        <v>1500</v>
      </c>
      <c r="D293" s="7" t="s">
        <v>2961</v>
      </c>
    </row>
    <row r="294" s="1" customFormat="1" ht="15" customHeight="1" spans="1:4">
      <c r="A294" s="7">
        <v>292</v>
      </c>
      <c r="B294" s="11" t="s">
        <v>3221</v>
      </c>
      <c r="C294" s="7">
        <v>1500</v>
      </c>
      <c r="D294" s="7" t="s">
        <v>2961</v>
      </c>
    </row>
    <row r="295" s="1" customFormat="1" ht="15" customHeight="1" spans="1:4">
      <c r="A295" s="7">
        <v>293</v>
      </c>
      <c r="B295" s="11" t="s">
        <v>3222</v>
      </c>
      <c r="C295" s="7">
        <v>1500</v>
      </c>
      <c r="D295" s="7" t="s">
        <v>2961</v>
      </c>
    </row>
    <row r="296" s="1" customFormat="1" ht="15" customHeight="1" spans="1:4">
      <c r="A296" s="7">
        <v>294</v>
      </c>
      <c r="B296" s="11" t="s">
        <v>3223</v>
      </c>
      <c r="C296" s="7">
        <v>1500</v>
      </c>
      <c r="D296" s="7" t="s">
        <v>2961</v>
      </c>
    </row>
    <row r="297" s="1" customFormat="1" ht="15" customHeight="1" spans="1:4">
      <c r="A297" s="7">
        <v>295</v>
      </c>
      <c r="B297" s="11" t="s">
        <v>3224</v>
      </c>
      <c r="C297" s="7">
        <v>1500</v>
      </c>
      <c r="D297" s="7" t="s">
        <v>2961</v>
      </c>
    </row>
    <row r="298" s="1" customFormat="1" ht="15" customHeight="1" spans="1:4">
      <c r="A298" s="7">
        <v>296</v>
      </c>
      <c r="B298" s="29" t="s">
        <v>3225</v>
      </c>
      <c r="C298" s="7">
        <v>1500</v>
      </c>
      <c r="D298" s="7" t="s">
        <v>2961</v>
      </c>
    </row>
    <row r="299" s="1" customFormat="1" ht="15" customHeight="1" spans="1:4">
      <c r="A299" s="7">
        <v>297</v>
      </c>
      <c r="B299" s="11" t="s">
        <v>3226</v>
      </c>
      <c r="C299" s="7">
        <v>1500</v>
      </c>
      <c r="D299" s="7" t="s">
        <v>2961</v>
      </c>
    </row>
    <row r="300" s="1" customFormat="1" ht="15" customHeight="1" spans="1:4">
      <c r="A300" s="7">
        <v>298</v>
      </c>
      <c r="B300" s="11" t="s">
        <v>3227</v>
      </c>
      <c r="C300" s="7">
        <v>1500</v>
      </c>
      <c r="D300" s="7" t="s">
        <v>2961</v>
      </c>
    </row>
    <row r="301" s="1" customFormat="1" ht="15" customHeight="1" spans="1:4">
      <c r="A301" s="7">
        <v>299</v>
      </c>
      <c r="B301" s="11" t="s">
        <v>3228</v>
      </c>
      <c r="C301" s="7">
        <v>1500</v>
      </c>
      <c r="D301" s="7" t="s">
        <v>2961</v>
      </c>
    </row>
    <row r="302" s="1" customFormat="1" ht="15" customHeight="1" spans="1:4">
      <c r="A302" s="7">
        <v>300</v>
      </c>
      <c r="B302" s="11" t="s">
        <v>3229</v>
      </c>
      <c r="C302" s="7">
        <v>1500</v>
      </c>
      <c r="D302" s="7" t="s">
        <v>2961</v>
      </c>
    </row>
    <row r="303" s="1" customFormat="1" ht="15" customHeight="1" spans="1:4">
      <c r="A303" s="7">
        <v>301</v>
      </c>
      <c r="B303" s="11" t="s">
        <v>3230</v>
      </c>
      <c r="C303" s="7">
        <v>1500</v>
      </c>
      <c r="D303" s="7" t="s">
        <v>2961</v>
      </c>
    </row>
    <row r="304" s="1" customFormat="1" ht="15" customHeight="1" spans="1:4">
      <c r="A304" s="7">
        <v>302</v>
      </c>
      <c r="B304" s="11" t="s">
        <v>3231</v>
      </c>
      <c r="C304" s="7">
        <v>1500</v>
      </c>
      <c r="D304" s="7" t="s">
        <v>2961</v>
      </c>
    </row>
    <row r="305" s="1" customFormat="1" ht="15" customHeight="1" spans="1:4">
      <c r="A305" s="7">
        <v>303</v>
      </c>
      <c r="B305" s="11" t="s">
        <v>3232</v>
      </c>
      <c r="C305" s="7">
        <v>1500</v>
      </c>
      <c r="D305" s="7" t="s">
        <v>2961</v>
      </c>
    </row>
    <row r="306" s="1" customFormat="1" ht="15" customHeight="1" spans="1:4">
      <c r="A306" s="7">
        <v>304</v>
      </c>
      <c r="B306" s="11" t="s">
        <v>3233</v>
      </c>
      <c r="C306" s="7">
        <v>1500</v>
      </c>
      <c r="D306" s="7" t="s">
        <v>2961</v>
      </c>
    </row>
    <row r="307" s="1" customFormat="1" ht="15" customHeight="1" spans="1:4">
      <c r="A307" s="7">
        <v>305</v>
      </c>
      <c r="B307" s="11" t="s">
        <v>3234</v>
      </c>
      <c r="C307" s="7">
        <v>1500</v>
      </c>
      <c r="D307" s="7" t="s">
        <v>2961</v>
      </c>
    </row>
    <row r="308" s="1" customFormat="1" ht="15" customHeight="1" spans="1:4">
      <c r="A308" s="7">
        <v>306</v>
      </c>
      <c r="B308" s="11" t="s">
        <v>3235</v>
      </c>
      <c r="C308" s="7">
        <v>1500</v>
      </c>
      <c r="D308" s="7" t="s">
        <v>2961</v>
      </c>
    </row>
    <row r="309" s="1" customFormat="1" ht="15" customHeight="1" spans="1:4">
      <c r="A309" s="7">
        <v>307</v>
      </c>
      <c r="B309" s="11" t="s">
        <v>3236</v>
      </c>
      <c r="C309" s="7">
        <v>1500</v>
      </c>
      <c r="D309" s="7" t="s">
        <v>2961</v>
      </c>
    </row>
    <row r="310" s="1" customFormat="1" ht="15" customHeight="1" spans="1:4">
      <c r="A310" s="7">
        <v>308</v>
      </c>
      <c r="B310" s="11" t="s">
        <v>3237</v>
      </c>
      <c r="C310" s="7">
        <v>1500</v>
      </c>
      <c r="D310" s="7" t="s">
        <v>2961</v>
      </c>
    </row>
    <row r="311" s="1" customFormat="1" ht="15" customHeight="1" spans="1:4">
      <c r="A311" s="7">
        <v>309</v>
      </c>
      <c r="B311" s="11" t="s">
        <v>3238</v>
      </c>
      <c r="C311" s="7">
        <v>1500</v>
      </c>
      <c r="D311" s="7" t="s">
        <v>2961</v>
      </c>
    </row>
    <row r="312" s="1" customFormat="1" ht="15" customHeight="1" spans="1:4">
      <c r="A312" s="7">
        <v>310</v>
      </c>
      <c r="B312" s="11" t="s">
        <v>1350</v>
      </c>
      <c r="C312" s="7">
        <v>1500</v>
      </c>
      <c r="D312" s="7" t="s">
        <v>2961</v>
      </c>
    </row>
    <row r="313" s="1" customFormat="1" ht="15" customHeight="1" spans="1:4">
      <c r="A313" s="7">
        <v>311</v>
      </c>
      <c r="B313" s="11" t="s">
        <v>3239</v>
      </c>
      <c r="C313" s="7">
        <v>1500</v>
      </c>
      <c r="D313" s="7" t="s">
        <v>2961</v>
      </c>
    </row>
    <row r="314" s="1" customFormat="1" ht="15" customHeight="1" spans="1:4">
      <c r="A314" s="7">
        <v>312</v>
      </c>
      <c r="B314" s="11" t="s">
        <v>3240</v>
      </c>
      <c r="C314" s="7">
        <v>1500</v>
      </c>
      <c r="D314" s="7" t="s">
        <v>2961</v>
      </c>
    </row>
    <row r="315" s="1" customFormat="1" ht="15" customHeight="1" spans="1:4">
      <c r="A315" s="7">
        <v>313</v>
      </c>
      <c r="B315" s="11" t="s">
        <v>3241</v>
      </c>
      <c r="C315" s="7">
        <v>1500</v>
      </c>
      <c r="D315" s="7" t="s">
        <v>2961</v>
      </c>
    </row>
    <row r="316" s="1" customFormat="1" ht="15" customHeight="1" spans="1:4">
      <c r="A316" s="7">
        <v>314</v>
      </c>
      <c r="B316" s="11" t="s">
        <v>3242</v>
      </c>
      <c r="C316" s="7">
        <v>1500</v>
      </c>
      <c r="D316" s="7" t="s">
        <v>2961</v>
      </c>
    </row>
    <row r="317" s="2" customFormat="1" ht="15" customHeight="1" spans="1:4">
      <c r="A317" s="7">
        <v>315</v>
      </c>
      <c r="B317" s="23" t="s">
        <v>3243</v>
      </c>
      <c r="C317" s="7">
        <v>1500</v>
      </c>
      <c r="D317" s="7" t="s">
        <v>2961</v>
      </c>
    </row>
    <row r="318" s="2" customFormat="1" ht="15" customHeight="1" spans="1:4">
      <c r="A318" s="7">
        <v>316</v>
      </c>
      <c r="B318" s="30" t="s">
        <v>3244</v>
      </c>
      <c r="C318" s="7">
        <v>1500</v>
      </c>
      <c r="D318" s="7" t="s">
        <v>2961</v>
      </c>
    </row>
    <row r="319" s="2" customFormat="1" ht="15" customHeight="1" spans="1:4">
      <c r="A319" s="7">
        <v>317</v>
      </c>
      <c r="B319" s="7" t="s">
        <v>3245</v>
      </c>
      <c r="C319" s="7">
        <v>1500</v>
      </c>
      <c r="D319" s="7" t="s">
        <v>2961</v>
      </c>
    </row>
    <row r="320" s="2" customFormat="1" ht="15" customHeight="1" spans="1:4">
      <c r="A320" s="7">
        <v>318</v>
      </c>
      <c r="B320" s="30" t="s">
        <v>3246</v>
      </c>
      <c r="C320" s="7">
        <v>1500</v>
      </c>
      <c r="D320" s="7" t="s">
        <v>2961</v>
      </c>
    </row>
    <row r="321" s="2" customFormat="1" ht="15" customHeight="1" spans="1:4">
      <c r="A321" s="7">
        <v>319</v>
      </c>
      <c r="B321" s="30" t="s">
        <v>3247</v>
      </c>
      <c r="C321" s="7">
        <v>1500</v>
      </c>
      <c r="D321" s="7" t="s">
        <v>2961</v>
      </c>
    </row>
    <row r="322" s="2" customFormat="1" ht="15" customHeight="1" spans="1:4">
      <c r="A322" s="7">
        <v>320</v>
      </c>
      <c r="B322" s="30" t="s">
        <v>3248</v>
      </c>
      <c r="C322" s="7">
        <v>1500</v>
      </c>
      <c r="D322" s="7" t="s">
        <v>2961</v>
      </c>
    </row>
    <row r="323" s="2" customFormat="1" ht="15" customHeight="1" spans="1:4">
      <c r="A323" s="7">
        <v>321</v>
      </c>
      <c r="B323" s="7" t="s">
        <v>3249</v>
      </c>
      <c r="C323" s="7">
        <v>1500</v>
      </c>
      <c r="D323" s="7" t="s">
        <v>2961</v>
      </c>
    </row>
    <row r="324" s="2" customFormat="1" ht="15" customHeight="1" spans="1:4">
      <c r="A324" s="7">
        <v>322</v>
      </c>
      <c r="B324" s="23" t="s">
        <v>3250</v>
      </c>
      <c r="C324" s="7">
        <v>1500</v>
      </c>
      <c r="D324" s="7" t="s">
        <v>2961</v>
      </c>
    </row>
    <row r="325" s="2" customFormat="1" ht="15" customHeight="1" spans="1:4">
      <c r="A325" s="7">
        <v>323</v>
      </c>
      <c r="B325" s="30" t="s">
        <v>3226</v>
      </c>
      <c r="C325" s="7">
        <v>1500</v>
      </c>
      <c r="D325" s="7" t="s">
        <v>2961</v>
      </c>
    </row>
    <row r="326" s="2" customFormat="1" ht="15" customHeight="1" spans="1:4">
      <c r="A326" s="7">
        <v>324</v>
      </c>
      <c r="B326" s="30" t="s">
        <v>3251</v>
      </c>
      <c r="C326" s="7">
        <v>1500</v>
      </c>
      <c r="D326" s="7" t="s">
        <v>2961</v>
      </c>
    </row>
    <row r="327" s="2" customFormat="1" ht="15" customHeight="1" spans="1:4">
      <c r="A327" s="7">
        <v>325</v>
      </c>
      <c r="B327" s="30" t="s">
        <v>3252</v>
      </c>
      <c r="C327" s="7">
        <v>1500</v>
      </c>
      <c r="D327" s="7" t="s">
        <v>2961</v>
      </c>
    </row>
    <row r="328" s="2" customFormat="1" ht="15" customHeight="1" spans="1:4">
      <c r="A328" s="7">
        <v>326</v>
      </c>
      <c r="B328" s="23" t="s">
        <v>3253</v>
      </c>
      <c r="C328" s="7">
        <v>1500</v>
      </c>
      <c r="D328" s="7" t="s">
        <v>2961</v>
      </c>
    </row>
    <row r="329" s="2" customFormat="1" ht="15" customHeight="1" spans="1:4">
      <c r="A329" s="7">
        <v>327</v>
      </c>
      <c r="B329" s="7" t="s">
        <v>2552</v>
      </c>
      <c r="C329" s="7">
        <v>1500</v>
      </c>
      <c r="D329" s="7" t="s">
        <v>2961</v>
      </c>
    </row>
    <row r="330" s="2" customFormat="1" ht="15" customHeight="1" spans="1:4">
      <c r="A330" s="7">
        <v>328</v>
      </c>
      <c r="B330" s="30" t="s">
        <v>3254</v>
      </c>
      <c r="C330" s="7">
        <v>1500</v>
      </c>
      <c r="D330" s="7" t="s">
        <v>2961</v>
      </c>
    </row>
    <row r="331" s="2" customFormat="1" ht="15" customHeight="1" spans="1:4">
      <c r="A331" s="7">
        <v>329</v>
      </c>
      <c r="B331" s="7" t="s">
        <v>3255</v>
      </c>
      <c r="C331" s="7">
        <v>1500</v>
      </c>
      <c r="D331" s="7" t="s">
        <v>2961</v>
      </c>
    </row>
    <row r="332" s="2" customFormat="1" ht="15" customHeight="1" spans="1:4">
      <c r="A332" s="7">
        <v>330</v>
      </c>
      <c r="B332" s="30" t="s">
        <v>3256</v>
      </c>
      <c r="C332" s="7">
        <v>1500</v>
      </c>
      <c r="D332" s="7" t="s">
        <v>2961</v>
      </c>
    </row>
    <row r="333" s="2" customFormat="1" ht="15" customHeight="1" spans="1:4">
      <c r="A333" s="7">
        <v>331</v>
      </c>
      <c r="B333" s="23" t="s">
        <v>3257</v>
      </c>
      <c r="C333" s="7">
        <v>1500</v>
      </c>
      <c r="D333" s="7" t="s">
        <v>2961</v>
      </c>
    </row>
    <row r="334" s="2" customFormat="1" ht="15" customHeight="1" spans="1:4">
      <c r="A334" s="7">
        <v>332</v>
      </c>
      <c r="B334" s="30" t="s">
        <v>3258</v>
      </c>
      <c r="C334" s="7">
        <v>1500</v>
      </c>
      <c r="D334" s="7" t="s">
        <v>2961</v>
      </c>
    </row>
    <row r="335" s="2" customFormat="1" ht="15" customHeight="1" spans="1:4">
      <c r="A335" s="7">
        <v>333</v>
      </c>
      <c r="B335" s="23" t="s">
        <v>3259</v>
      </c>
      <c r="C335" s="7">
        <v>1500</v>
      </c>
      <c r="D335" s="7" t="s">
        <v>2961</v>
      </c>
    </row>
    <row r="336" s="2" customFormat="1" ht="15" customHeight="1" spans="1:4">
      <c r="A336" s="7">
        <v>334</v>
      </c>
      <c r="B336" s="7" t="s">
        <v>3260</v>
      </c>
      <c r="C336" s="7">
        <v>1500</v>
      </c>
      <c r="D336" s="7" t="s">
        <v>2961</v>
      </c>
    </row>
    <row r="337" s="2" customFormat="1" ht="15" customHeight="1" spans="1:4">
      <c r="A337" s="7">
        <v>335</v>
      </c>
      <c r="B337" s="30" t="s">
        <v>3261</v>
      </c>
      <c r="C337" s="7">
        <v>1500</v>
      </c>
      <c r="D337" s="7" t="s">
        <v>2961</v>
      </c>
    </row>
    <row r="338" s="2" customFormat="1" ht="15" customHeight="1" spans="1:4">
      <c r="A338" s="7">
        <v>336</v>
      </c>
      <c r="B338" s="30" t="s">
        <v>3262</v>
      </c>
      <c r="C338" s="7">
        <v>1500</v>
      </c>
      <c r="D338" s="7" t="s">
        <v>2961</v>
      </c>
    </row>
    <row r="339" s="2" customFormat="1" ht="15" customHeight="1" spans="1:4">
      <c r="A339" s="7">
        <v>337</v>
      </c>
      <c r="B339" s="30" t="s">
        <v>3263</v>
      </c>
      <c r="C339" s="7">
        <v>1500</v>
      </c>
      <c r="D339" s="7" t="s">
        <v>2961</v>
      </c>
    </row>
    <row r="340" s="2" customFormat="1" ht="15" customHeight="1" spans="1:4">
      <c r="A340" s="7">
        <v>338</v>
      </c>
      <c r="B340" s="31" t="s">
        <v>3264</v>
      </c>
      <c r="C340" s="7">
        <v>1500</v>
      </c>
      <c r="D340" s="7" t="s">
        <v>2961</v>
      </c>
    </row>
    <row r="341" s="2" customFormat="1" ht="15" customHeight="1" spans="1:4">
      <c r="A341" s="7">
        <v>339</v>
      </c>
      <c r="B341" s="32" t="s">
        <v>3265</v>
      </c>
      <c r="C341" s="7">
        <v>1500</v>
      </c>
      <c r="D341" s="7" t="s">
        <v>2961</v>
      </c>
    </row>
    <row r="342" s="2" customFormat="1" ht="15" customHeight="1" spans="1:4">
      <c r="A342" s="7">
        <v>340</v>
      </c>
      <c r="B342" s="32" t="s">
        <v>646</v>
      </c>
      <c r="C342" s="7">
        <v>1500</v>
      </c>
      <c r="D342" s="7" t="s">
        <v>2961</v>
      </c>
    </row>
    <row r="343" s="2" customFormat="1" ht="15" customHeight="1" spans="1:4">
      <c r="A343" s="7">
        <v>341</v>
      </c>
      <c r="B343" s="7" t="s">
        <v>3266</v>
      </c>
      <c r="C343" s="7">
        <v>1500</v>
      </c>
      <c r="D343" s="7" t="s">
        <v>2961</v>
      </c>
    </row>
    <row r="344" s="2" customFormat="1" ht="15" customHeight="1" spans="1:4">
      <c r="A344" s="7">
        <v>342</v>
      </c>
      <c r="B344" s="7" t="s">
        <v>3267</v>
      </c>
      <c r="C344" s="7">
        <v>1500</v>
      </c>
      <c r="D344" s="7" t="s">
        <v>2961</v>
      </c>
    </row>
    <row r="345" s="2" customFormat="1" ht="15" customHeight="1" spans="1:4">
      <c r="A345" s="7">
        <v>343</v>
      </c>
      <c r="B345" s="30" t="s">
        <v>3268</v>
      </c>
      <c r="C345" s="7">
        <v>1500</v>
      </c>
      <c r="D345" s="7" t="s">
        <v>2961</v>
      </c>
    </row>
    <row r="346" s="2" customFormat="1" ht="15" customHeight="1" spans="1:4">
      <c r="A346" s="7">
        <v>344</v>
      </c>
      <c r="B346" s="30" t="s">
        <v>3269</v>
      </c>
      <c r="C346" s="7">
        <v>1500</v>
      </c>
      <c r="D346" s="7" t="s">
        <v>2961</v>
      </c>
    </row>
    <row r="347" s="2" customFormat="1" ht="15" customHeight="1" spans="1:4">
      <c r="A347" s="7">
        <v>345</v>
      </c>
      <c r="B347" s="30" t="s">
        <v>3270</v>
      </c>
      <c r="C347" s="7">
        <v>1500</v>
      </c>
      <c r="D347" s="7" t="s">
        <v>2961</v>
      </c>
    </row>
    <row r="348" s="2" customFormat="1" ht="15" customHeight="1" spans="1:4">
      <c r="A348" s="7">
        <v>346</v>
      </c>
      <c r="B348" s="23" t="s">
        <v>3271</v>
      </c>
      <c r="C348" s="7">
        <v>1500</v>
      </c>
      <c r="D348" s="7" t="s">
        <v>2961</v>
      </c>
    </row>
    <row r="349" s="2" customFormat="1" ht="15" customHeight="1" spans="1:4">
      <c r="A349" s="7">
        <v>347</v>
      </c>
      <c r="B349" s="7" t="s">
        <v>3272</v>
      </c>
      <c r="C349" s="7">
        <v>1500</v>
      </c>
      <c r="D349" s="7" t="s">
        <v>2961</v>
      </c>
    </row>
    <row r="350" s="2" customFormat="1" ht="15" customHeight="1" spans="1:4">
      <c r="A350" s="7">
        <v>348</v>
      </c>
      <c r="B350" s="23" t="s">
        <v>3273</v>
      </c>
      <c r="C350" s="7">
        <v>1500</v>
      </c>
      <c r="D350" s="7" t="s">
        <v>2961</v>
      </c>
    </row>
    <row r="351" s="3" customFormat="1" ht="15" customHeight="1" spans="1:4">
      <c r="A351" s="7">
        <v>349</v>
      </c>
      <c r="B351" s="33" t="s">
        <v>3274</v>
      </c>
      <c r="C351" s="7">
        <v>1500</v>
      </c>
      <c r="D351" s="7" t="s">
        <v>2961</v>
      </c>
    </row>
    <row r="352" s="3" customFormat="1" ht="15" customHeight="1" spans="1:4">
      <c r="A352" s="7">
        <v>350</v>
      </c>
      <c r="B352" s="33" t="s">
        <v>3275</v>
      </c>
      <c r="C352" s="7">
        <v>1500</v>
      </c>
      <c r="D352" s="7" t="s">
        <v>2961</v>
      </c>
    </row>
    <row r="353" s="3" customFormat="1" ht="15" customHeight="1" spans="1:4">
      <c r="A353" s="7">
        <v>351</v>
      </c>
      <c r="B353" s="33" t="s">
        <v>3276</v>
      </c>
      <c r="C353" s="7">
        <v>1500</v>
      </c>
      <c r="D353" s="7" t="s">
        <v>2961</v>
      </c>
    </row>
    <row r="354" s="3" customFormat="1" ht="15" customHeight="1" spans="1:4">
      <c r="A354" s="7">
        <v>352</v>
      </c>
      <c r="B354" s="33" t="s">
        <v>3277</v>
      </c>
      <c r="C354" s="7">
        <v>1500</v>
      </c>
      <c r="D354" s="7" t="s">
        <v>2961</v>
      </c>
    </row>
    <row r="355" s="3" customFormat="1" ht="15" customHeight="1" spans="1:4">
      <c r="A355" s="7">
        <v>353</v>
      </c>
      <c r="B355" s="33" t="s">
        <v>3278</v>
      </c>
      <c r="C355" s="7">
        <v>1500</v>
      </c>
      <c r="D355" s="7" t="s">
        <v>2961</v>
      </c>
    </row>
    <row r="356" s="3" customFormat="1" ht="15" customHeight="1" spans="1:4">
      <c r="A356" s="7">
        <v>354</v>
      </c>
      <c r="B356" s="33" t="s">
        <v>3279</v>
      </c>
      <c r="C356" s="7">
        <v>1500</v>
      </c>
      <c r="D356" s="7" t="s">
        <v>2961</v>
      </c>
    </row>
    <row r="357" s="3" customFormat="1" ht="15" customHeight="1" spans="1:4">
      <c r="A357" s="7">
        <v>355</v>
      </c>
      <c r="B357" s="33" t="s">
        <v>3280</v>
      </c>
      <c r="C357" s="7">
        <v>1500</v>
      </c>
      <c r="D357" s="7" t="s">
        <v>2961</v>
      </c>
    </row>
    <row r="358" s="1" customFormat="1" ht="15" customHeight="1" spans="1:4">
      <c r="A358" s="7">
        <v>356</v>
      </c>
      <c r="B358" s="33" t="s">
        <v>3281</v>
      </c>
      <c r="C358" s="7">
        <v>1500</v>
      </c>
      <c r="D358" s="7" t="s">
        <v>2961</v>
      </c>
    </row>
    <row r="359" s="3" customFormat="1" ht="15" customHeight="1" spans="1:4">
      <c r="A359" s="7">
        <v>357</v>
      </c>
      <c r="B359" s="33" t="s">
        <v>3282</v>
      </c>
      <c r="C359" s="7">
        <v>1500</v>
      </c>
      <c r="D359" s="7" t="s">
        <v>2961</v>
      </c>
    </row>
    <row r="360" s="3" customFormat="1" ht="15" customHeight="1" spans="1:4">
      <c r="A360" s="7">
        <v>358</v>
      </c>
      <c r="B360" s="33" t="s">
        <v>3283</v>
      </c>
      <c r="C360" s="7">
        <v>1500</v>
      </c>
      <c r="D360" s="7" t="s">
        <v>2961</v>
      </c>
    </row>
    <row r="361" s="1" customFormat="1" ht="15" customHeight="1" spans="1:4">
      <c r="A361" s="7">
        <v>359</v>
      </c>
      <c r="B361" s="33" t="s">
        <v>3284</v>
      </c>
      <c r="C361" s="7">
        <v>1500</v>
      </c>
      <c r="D361" s="7" t="s">
        <v>2961</v>
      </c>
    </row>
    <row r="362" s="1" customFormat="1" ht="15" customHeight="1" spans="1:4">
      <c r="A362" s="7">
        <v>360</v>
      </c>
      <c r="B362" s="33" t="s">
        <v>3285</v>
      </c>
      <c r="C362" s="7">
        <v>1500</v>
      </c>
      <c r="D362" s="7" t="s">
        <v>2961</v>
      </c>
    </row>
    <row r="363" s="1" customFormat="1" ht="15" customHeight="1" spans="1:4">
      <c r="A363" s="7">
        <v>361</v>
      </c>
      <c r="B363" s="33" t="s">
        <v>3286</v>
      </c>
      <c r="C363" s="7">
        <v>1500</v>
      </c>
      <c r="D363" s="7" t="s">
        <v>2961</v>
      </c>
    </row>
    <row r="364" s="3" customFormat="1" ht="15" customHeight="1" spans="1:4">
      <c r="A364" s="7">
        <v>362</v>
      </c>
      <c r="B364" s="33" t="s">
        <v>3287</v>
      </c>
      <c r="C364" s="7">
        <v>1500</v>
      </c>
      <c r="D364" s="7" t="s">
        <v>2961</v>
      </c>
    </row>
    <row r="365" s="3" customFormat="1" ht="15" customHeight="1" spans="1:4">
      <c r="A365" s="7">
        <v>363</v>
      </c>
      <c r="B365" s="33" t="s">
        <v>3288</v>
      </c>
      <c r="C365" s="7">
        <v>1500</v>
      </c>
      <c r="D365" s="7" t="s">
        <v>2961</v>
      </c>
    </row>
    <row r="366" s="3" customFormat="1" ht="15" customHeight="1" spans="1:4">
      <c r="A366" s="7">
        <v>364</v>
      </c>
      <c r="B366" s="33" t="s">
        <v>3289</v>
      </c>
      <c r="C366" s="7">
        <v>1500</v>
      </c>
      <c r="D366" s="7" t="s">
        <v>2961</v>
      </c>
    </row>
    <row r="367" s="3" customFormat="1" ht="15" customHeight="1" spans="1:4">
      <c r="A367" s="7">
        <v>365</v>
      </c>
      <c r="B367" s="33" t="s">
        <v>3290</v>
      </c>
      <c r="C367" s="7">
        <v>1500</v>
      </c>
      <c r="D367" s="7" t="s">
        <v>2961</v>
      </c>
    </row>
    <row r="368" s="3" customFormat="1" ht="15" customHeight="1" spans="1:4">
      <c r="A368" s="7">
        <v>366</v>
      </c>
      <c r="B368" s="33" t="s">
        <v>3291</v>
      </c>
      <c r="C368" s="7">
        <v>1500</v>
      </c>
      <c r="D368" s="7" t="s">
        <v>2961</v>
      </c>
    </row>
    <row r="369" s="3" customFormat="1" ht="15" customHeight="1" spans="1:4">
      <c r="A369" s="7">
        <v>367</v>
      </c>
      <c r="B369" s="33" t="s">
        <v>3292</v>
      </c>
      <c r="C369" s="7">
        <v>1500</v>
      </c>
      <c r="D369" s="7" t="s">
        <v>2961</v>
      </c>
    </row>
    <row r="370" s="3" customFormat="1" ht="15" customHeight="1" spans="1:4">
      <c r="A370" s="7">
        <v>368</v>
      </c>
      <c r="B370" s="33" t="s">
        <v>3293</v>
      </c>
      <c r="C370" s="7">
        <v>1500</v>
      </c>
      <c r="D370" s="7" t="s">
        <v>2961</v>
      </c>
    </row>
    <row r="371" s="3" customFormat="1" ht="15" customHeight="1" spans="1:4">
      <c r="A371" s="7">
        <v>369</v>
      </c>
      <c r="B371" s="33" t="s">
        <v>3294</v>
      </c>
      <c r="C371" s="7">
        <v>1500</v>
      </c>
      <c r="D371" s="7" t="s">
        <v>2961</v>
      </c>
    </row>
    <row r="372" s="3" customFormat="1" ht="15" customHeight="1" spans="1:4">
      <c r="A372" s="7">
        <v>370</v>
      </c>
      <c r="B372" s="33" t="s">
        <v>3295</v>
      </c>
      <c r="C372" s="7">
        <v>1500</v>
      </c>
      <c r="D372" s="7" t="s">
        <v>2961</v>
      </c>
    </row>
    <row r="373" s="3" customFormat="1" ht="15" customHeight="1" spans="1:4">
      <c r="A373" s="7">
        <v>371</v>
      </c>
      <c r="B373" s="33" t="s">
        <v>3296</v>
      </c>
      <c r="C373" s="7">
        <v>1500</v>
      </c>
      <c r="D373" s="7" t="s">
        <v>2961</v>
      </c>
    </row>
    <row r="374" s="3" customFormat="1" ht="15" customHeight="1" spans="1:4">
      <c r="A374" s="7">
        <v>372</v>
      </c>
      <c r="B374" s="33" t="s">
        <v>3297</v>
      </c>
      <c r="C374" s="7">
        <v>1500</v>
      </c>
      <c r="D374" s="7" t="s">
        <v>2961</v>
      </c>
    </row>
    <row r="375" s="3" customFormat="1" ht="15" customHeight="1" spans="1:4">
      <c r="A375" s="7">
        <v>373</v>
      </c>
      <c r="B375" s="33" t="s">
        <v>3298</v>
      </c>
      <c r="C375" s="7">
        <v>1500</v>
      </c>
      <c r="D375" s="7" t="s">
        <v>2961</v>
      </c>
    </row>
    <row r="376" s="3" customFormat="1" ht="15" customHeight="1" spans="1:4">
      <c r="A376" s="7">
        <v>374</v>
      </c>
      <c r="B376" s="33" t="s">
        <v>3299</v>
      </c>
      <c r="C376" s="7">
        <v>1500</v>
      </c>
      <c r="D376" s="7" t="s">
        <v>2961</v>
      </c>
    </row>
    <row r="377" s="3" customFormat="1" ht="15" customHeight="1" spans="1:4">
      <c r="A377" s="7">
        <v>375</v>
      </c>
      <c r="B377" s="33" t="s">
        <v>3300</v>
      </c>
      <c r="C377" s="7">
        <v>1500</v>
      </c>
      <c r="D377" s="7" t="s">
        <v>2961</v>
      </c>
    </row>
    <row r="378" s="3" customFormat="1" ht="15" customHeight="1" spans="1:4">
      <c r="A378" s="7">
        <v>376</v>
      </c>
      <c r="B378" s="33" t="s">
        <v>3301</v>
      </c>
      <c r="C378" s="7">
        <v>1500</v>
      </c>
      <c r="D378" s="7" t="s">
        <v>2961</v>
      </c>
    </row>
    <row r="379" s="1" customFormat="1" ht="15" customHeight="1" spans="1:4">
      <c r="A379" s="7">
        <v>377</v>
      </c>
      <c r="B379" s="33" t="s">
        <v>3302</v>
      </c>
      <c r="C379" s="7">
        <v>1500</v>
      </c>
      <c r="D379" s="7" t="s">
        <v>2961</v>
      </c>
    </row>
    <row r="380" s="3" customFormat="1" ht="15" customHeight="1" spans="1:4">
      <c r="A380" s="7">
        <v>378</v>
      </c>
      <c r="B380" s="33" t="s">
        <v>3303</v>
      </c>
      <c r="C380" s="7">
        <v>1500</v>
      </c>
      <c r="D380" s="7" t="s">
        <v>2961</v>
      </c>
    </row>
    <row r="381" s="3" customFormat="1" ht="15" customHeight="1" spans="1:4">
      <c r="A381" s="7">
        <v>379</v>
      </c>
      <c r="B381" s="33" t="s">
        <v>3304</v>
      </c>
      <c r="C381" s="7">
        <v>1500</v>
      </c>
      <c r="D381" s="7" t="s">
        <v>2961</v>
      </c>
    </row>
    <row r="382" s="3" customFormat="1" ht="15" customHeight="1" spans="1:4">
      <c r="A382" s="7">
        <v>380</v>
      </c>
      <c r="B382" s="33" t="s">
        <v>885</v>
      </c>
      <c r="C382" s="7">
        <v>1500</v>
      </c>
      <c r="D382" s="7" t="s">
        <v>2961</v>
      </c>
    </row>
    <row r="383" s="3" customFormat="1" ht="15" customHeight="1" spans="1:4">
      <c r="A383" s="7">
        <v>381</v>
      </c>
      <c r="B383" s="33" t="s">
        <v>3305</v>
      </c>
      <c r="C383" s="7">
        <v>1500</v>
      </c>
      <c r="D383" s="7" t="s">
        <v>2961</v>
      </c>
    </row>
    <row r="384" s="3" customFormat="1" ht="15" customHeight="1" spans="1:4">
      <c r="A384" s="7">
        <v>382</v>
      </c>
      <c r="B384" s="33" t="s">
        <v>3306</v>
      </c>
      <c r="C384" s="7">
        <v>1500</v>
      </c>
      <c r="D384" s="7" t="s">
        <v>2961</v>
      </c>
    </row>
    <row r="385" s="3" customFormat="1" ht="15" customHeight="1" spans="1:4">
      <c r="A385" s="7">
        <v>383</v>
      </c>
      <c r="B385" s="33" t="s">
        <v>3307</v>
      </c>
      <c r="C385" s="7">
        <v>1500</v>
      </c>
      <c r="D385" s="7" t="s">
        <v>2961</v>
      </c>
    </row>
    <row r="386" s="1" customFormat="1" ht="15" customHeight="1" spans="1:4">
      <c r="A386" s="7">
        <v>384</v>
      </c>
      <c r="B386" s="30" t="s">
        <v>3308</v>
      </c>
      <c r="C386" s="7">
        <v>1500</v>
      </c>
      <c r="D386" s="7" t="s">
        <v>2961</v>
      </c>
    </row>
    <row r="387" s="1" customFormat="1" ht="15" customHeight="1" spans="1:4">
      <c r="A387" s="7">
        <v>385</v>
      </c>
      <c r="B387" s="30" t="s">
        <v>3309</v>
      </c>
      <c r="C387" s="7">
        <v>1500</v>
      </c>
      <c r="D387" s="7" t="s">
        <v>2961</v>
      </c>
    </row>
    <row r="388" s="1" customFormat="1" ht="15" customHeight="1" spans="1:4">
      <c r="A388" s="7">
        <v>386</v>
      </c>
      <c r="B388" s="30" t="s">
        <v>3310</v>
      </c>
      <c r="C388" s="7">
        <v>1500</v>
      </c>
      <c r="D388" s="7" t="s">
        <v>2961</v>
      </c>
    </row>
    <row r="389" s="1" customFormat="1" ht="15" customHeight="1" spans="1:4">
      <c r="A389" s="7">
        <v>387</v>
      </c>
      <c r="B389" s="30" t="s">
        <v>3311</v>
      </c>
      <c r="C389" s="7">
        <v>1500</v>
      </c>
      <c r="D389" s="7" t="s">
        <v>2961</v>
      </c>
    </row>
    <row r="390" s="1" customFormat="1" ht="15" customHeight="1" spans="1:4">
      <c r="A390" s="7">
        <v>388</v>
      </c>
      <c r="B390" s="30" t="s">
        <v>3312</v>
      </c>
      <c r="C390" s="7">
        <v>1500</v>
      </c>
      <c r="D390" s="7" t="s">
        <v>2961</v>
      </c>
    </row>
    <row r="391" s="1" customFormat="1" ht="15" customHeight="1" spans="1:4">
      <c r="A391" s="7">
        <v>389</v>
      </c>
      <c r="B391" s="30" t="s">
        <v>3313</v>
      </c>
      <c r="C391" s="7">
        <v>1500</v>
      </c>
      <c r="D391" s="7" t="s">
        <v>2961</v>
      </c>
    </row>
    <row r="392" s="1" customFormat="1" ht="15" customHeight="1" spans="1:4">
      <c r="A392" s="7">
        <v>390</v>
      </c>
      <c r="B392" s="30" t="s">
        <v>3314</v>
      </c>
      <c r="C392" s="7">
        <v>1500</v>
      </c>
      <c r="D392" s="7" t="s">
        <v>2961</v>
      </c>
    </row>
    <row r="393" s="1" customFormat="1" ht="15" customHeight="1" spans="1:4">
      <c r="A393" s="7">
        <v>391</v>
      </c>
      <c r="B393" s="30" t="s">
        <v>3315</v>
      </c>
      <c r="C393" s="7">
        <v>1500</v>
      </c>
      <c r="D393" s="7" t="s">
        <v>2961</v>
      </c>
    </row>
    <row r="394" s="1" customFormat="1" ht="15" customHeight="1" spans="1:4">
      <c r="A394" s="7">
        <v>392</v>
      </c>
      <c r="B394" s="30" t="s">
        <v>3316</v>
      </c>
      <c r="C394" s="7">
        <v>1500</v>
      </c>
      <c r="D394" s="7" t="s">
        <v>2961</v>
      </c>
    </row>
    <row r="395" s="1" customFormat="1" ht="15" customHeight="1" spans="1:4">
      <c r="A395" s="7">
        <v>393</v>
      </c>
      <c r="B395" s="30" t="s">
        <v>3317</v>
      </c>
      <c r="C395" s="7">
        <v>1500</v>
      </c>
      <c r="D395" s="7" t="s">
        <v>2961</v>
      </c>
    </row>
    <row r="396" s="1" customFormat="1" ht="15" customHeight="1" spans="1:4">
      <c r="A396" s="7">
        <v>394</v>
      </c>
      <c r="B396" s="30" t="s">
        <v>3318</v>
      </c>
      <c r="C396" s="7">
        <v>1500</v>
      </c>
      <c r="D396" s="7" t="s">
        <v>2961</v>
      </c>
    </row>
    <row r="397" s="1" customFormat="1" ht="15" customHeight="1" spans="1:4">
      <c r="A397" s="7">
        <v>395</v>
      </c>
      <c r="B397" s="30" t="s">
        <v>3319</v>
      </c>
      <c r="C397" s="7">
        <v>1500</v>
      </c>
      <c r="D397" s="7" t="s">
        <v>2961</v>
      </c>
    </row>
    <row r="398" s="1" customFormat="1" ht="15" customHeight="1" spans="1:4">
      <c r="A398" s="7">
        <v>396</v>
      </c>
      <c r="B398" s="30" t="s">
        <v>3320</v>
      </c>
      <c r="C398" s="7">
        <v>1500</v>
      </c>
      <c r="D398" s="7" t="s">
        <v>2961</v>
      </c>
    </row>
    <row r="399" s="1" customFormat="1" ht="15" customHeight="1" spans="1:4">
      <c r="A399" s="7">
        <v>397</v>
      </c>
      <c r="B399" s="30" t="s">
        <v>3321</v>
      </c>
      <c r="C399" s="7">
        <v>1500</v>
      </c>
      <c r="D399" s="7" t="s">
        <v>2961</v>
      </c>
    </row>
    <row r="400" s="1" customFormat="1" ht="15" customHeight="1" spans="1:4">
      <c r="A400" s="7">
        <v>398</v>
      </c>
      <c r="B400" s="30" t="s">
        <v>3322</v>
      </c>
      <c r="C400" s="7">
        <v>1500</v>
      </c>
      <c r="D400" s="7" t="s">
        <v>2961</v>
      </c>
    </row>
    <row r="401" s="1" customFormat="1" ht="15" customHeight="1" spans="1:4">
      <c r="A401" s="7">
        <v>399</v>
      </c>
      <c r="B401" s="30" t="s">
        <v>3323</v>
      </c>
      <c r="C401" s="7">
        <v>1500</v>
      </c>
      <c r="D401" s="7" t="s">
        <v>2961</v>
      </c>
    </row>
    <row r="402" s="1" customFormat="1" ht="15" customHeight="1" spans="1:4">
      <c r="A402" s="7">
        <v>400</v>
      </c>
      <c r="B402" s="30" t="s">
        <v>3324</v>
      </c>
      <c r="C402" s="7">
        <v>1500</v>
      </c>
      <c r="D402" s="7" t="s">
        <v>2961</v>
      </c>
    </row>
    <row r="403" s="1" customFormat="1" ht="15" customHeight="1" spans="1:4">
      <c r="A403" s="7">
        <v>401</v>
      </c>
      <c r="B403" s="30" t="s">
        <v>2404</v>
      </c>
      <c r="C403" s="7">
        <v>1500</v>
      </c>
      <c r="D403" s="7" t="s">
        <v>2961</v>
      </c>
    </row>
    <row r="404" s="1" customFormat="1" ht="15" customHeight="1" spans="1:4">
      <c r="A404" s="7">
        <v>402</v>
      </c>
      <c r="B404" s="30" t="s">
        <v>3325</v>
      </c>
      <c r="C404" s="7">
        <v>1500</v>
      </c>
      <c r="D404" s="7" t="s">
        <v>2961</v>
      </c>
    </row>
    <row r="405" s="1" customFormat="1" ht="15" customHeight="1" spans="1:4">
      <c r="A405" s="7">
        <v>403</v>
      </c>
      <c r="B405" s="30" t="s">
        <v>3326</v>
      </c>
      <c r="C405" s="7">
        <v>1500</v>
      </c>
      <c r="D405" s="7" t="s">
        <v>2961</v>
      </c>
    </row>
    <row r="406" s="1" customFormat="1" ht="15" customHeight="1" spans="1:4">
      <c r="A406" s="7">
        <v>404</v>
      </c>
      <c r="B406" s="30" t="s">
        <v>3327</v>
      </c>
      <c r="C406" s="7">
        <v>1500</v>
      </c>
      <c r="D406" s="7" t="s">
        <v>2961</v>
      </c>
    </row>
    <row r="407" s="1" customFormat="1" ht="15" customHeight="1" spans="1:4">
      <c r="A407" s="7">
        <v>405</v>
      </c>
      <c r="B407" s="30" t="s">
        <v>3328</v>
      </c>
      <c r="C407" s="7">
        <v>1500</v>
      </c>
      <c r="D407" s="7" t="s">
        <v>2961</v>
      </c>
    </row>
    <row r="408" s="1" customFormat="1" ht="15" customHeight="1" spans="1:4">
      <c r="A408" s="7">
        <v>406</v>
      </c>
      <c r="B408" s="30" t="s">
        <v>3329</v>
      </c>
      <c r="C408" s="7">
        <v>1500</v>
      </c>
      <c r="D408" s="7" t="s">
        <v>2961</v>
      </c>
    </row>
    <row r="409" s="1" customFormat="1" ht="15" customHeight="1" spans="1:4">
      <c r="A409" s="7">
        <v>407</v>
      </c>
      <c r="B409" s="30" t="s">
        <v>3330</v>
      </c>
      <c r="C409" s="7">
        <v>1500</v>
      </c>
      <c r="D409" s="7" t="s">
        <v>2961</v>
      </c>
    </row>
    <row r="410" s="1" customFormat="1" ht="15" customHeight="1" spans="1:4">
      <c r="A410" s="7">
        <v>408</v>
      </c>
      <c r="B410" s="30" t="s">
        <v>3331</v>
      </c>
      <c r="C410" s="7">
        <v>1500</v>
      </c>
      <c r="D410" s="7" t="s">
        <v>2961</v>
      </c>
    </row>
    <row r="411" s="1" customFormat="1" ht="15" customHeight="1" spans="1:4">
      <c r="A411" s="7">
        <v>409</v>
      </c>
      <c r="B411" s="30" t="s">
        <v>1704</v>
      </c>
      <c r="C411" s="7">
        <v>1500</v>
      </c>
      <c r="D411" s="7" t="s">
        <v>2961</v>
      </c>
    </row>
    <row r="412" s="1" customFormat="1" ht="15" customHeight="1" spans="1:4">
      <c r="A412" s="7">
        <v>410</v>
      </c>
      <c r="B412" s="30" t="s">
        <v>3332</v>
      </c>
      <c r="C412" s="7">
        <v>1500</v>
      </c>
      <c r="D412" s="7" t="s">
        <v>2961</v>
      </c>
    </row>
    <row r="413" s="1" customFormat="1" ht="15" customHeight="1" spans="1:4">
      <c r="A413" s="7">
        <v>411</v>
      </c>
      <c r="B413" s="30" t="s">
        <v>3333</v>
      </c>
      <c r="C413" s="7">
        <v>1500</v>
      </c>
      <c r="D413" s="7" t="s">
        <v>2961</v>
      </c>
    </row>
    <row r="414" s="1" customFormat="1" ht="15" customHeight="1" spans="1:4">
      <c r="A414" s="7">
        <v>412</v>
      </c>
      <c r="B414" s="30" t="s">
        <v>3334</v>
      </c>
      <c r="C414" s="7">
        <v>1500</v>
      </c>
      <c r="D414" s="7" t="s">
        <v>2961</v>
      </c>
    </row>
    <row r="415" s="1" customFormat="1" ht="15" customHeight="1" spans="1:4">
      <c r="A415" s="7">
        <v>413</v>
      </c>
      <c r="B415" s="30" t="s">
        <v>3335</v>
      </c>
      <c r="C415" s="7">
        <v>1500</v>
      </c>
      <c r="D415" s="7" t="s">
        <v>2961</v>
      </c>
    </row>
    <row r="416" s="1" customFormat="1" ht="15" customHeight="1" spans="1:4">
      <c r="A416" s="7">
        <v>414</v>
      </c>
      <c r="B416" s="30" t="s">
        <v>3336</v>
      </c>
      <c r="C416" s="7">
        <v>1500</v>
      </c>
      <c r="D416" s="7" t="s">
        <v>2961</v>
      </c>
    </row>
    <row r="417" s="1" customFormat="1" ht="15" customHeight="1" spans="1:4">
      <c r="A417" s="7">
        <v>415</v>
      </c>
      <c r="B417" s="30" t="s">
        <v>3337</v>
      </c>
      <c r="C417" s="7">
        <v>1500</v>
      </c>
      <c r="D417" s="7" t="s">
        <v>2961</v>
      </c>
    </row>
    <row r="418" s="1" customFormat="1" ht="15" customHeight="1" spans="1:4">
      <c r="A418" s="7">
        <v>416</v>
      </c>
      <c r="B418" s="30" t="s">
        <v>3338</v>
      </c>
      <c r="C418" s="7">
        <v>1500</v>
      </c>
      <c r="D418" s="7" t="s">
        <v>2961</v>
      </c>
    </row>
    <row r="419" s="1" customFormat="1" ht="15" customHeight="1" spans="1:4">
      <c r="A419" s="7">
        <v>417</v>
      </c>
      <c r="B419" s="34" t="s">
        <v>3339</v>
      </c>
      <c r="C419" s="7">
        <v>1500</v>
      </c>
      <c r="D419" s="7" t="s">
        <v>2961</v>
      </c>
    </row>
    <row r="420" s="1" customFormat="1" ht="15" customHeight="1" spans="1:4">
      <c r="A420" s="7">
        <v>418</v>
      </c>
      <c r="B420" s="35" t="s">
        <v>3340</v>
      </c>
      <c r="C420" s="7">
        <v>1500</v>
      </c>
      <c r="D420" s="7" t="s">
        <v>2961</v>
      </c>
    </row>
    <row r="421" s="1" customFormat="1" ht="15" customHeight="1" spans="1:4">
      <c r="A421" s="7">
        <v>419</v>
      </c>
      <c r="B421" s="35" t="s">
        <v>3341</v>
      </c>
      <c r="C421" s="7">
        <v>1500</v>
      </c>
      <c r="D421" s="7" t="s">
        <v>2961</v>
      </c>
    </row>
    <row r="422" s="1" customFormat="1" ht="15" customHeight="1" spans="1:4">
      <c r="A422" s="7">
        <v>420</v>
      </c>
      <c r="B422" s="35" t="s">
        <v>3342</v>
      </c>
      <c r="C422" s="7">
        <v>1500</v>
      </c>
      <c r="D422" s="7" t="s">
        <v>2961</v>
      </c>
    </row>
    <row r="423" s="1" customFormat="1" ht="15" customHeight="1" spans="1:4">
      <c r="A423" s="7">
        <v>421</v>
      </c>
      <c r="B423" s="30" t="s">
        <v>3343</v>
      </c>
      <c r="C423" s="7">
        <v>1500</v>
      </c>
      <c r="D423" s="7" t="s">
        <v>2961</v>
      </c>
    </row>
    <row r="424" s="1" customFormat="1" ht="15" customHeight="1" spans="1:4">
      <c r="A424" s="7">
        <v>422</v>
      </c>
      <c r="B424" s="30" t="s">
        <v>3344</v>
      </c>
      <c r="C424" s="7">
        <v>1500</v>
      </c>
      <c r="D424" s="7" t="s">
        <v>2961</v>
      </c>
    </row>
    <row r="425" s="1" customFormat="1" ht="15" customHeight="1" spans="1:4">
      <c r="A425" s="7">
        <v>423</v>
      </c>
      <c r="B425" s="30" t="s">
        <v>3345</v>
      </c>
      <c r="C425" s="7">
        <v>1500</v>
      </c>
      <c r="D425" s="7" t="s">
        <v>2961</v>
      </c>
    </row>
    <row r="426" s="1" customFormat="1" ht="15" customHeight="1" spans="1:4">
      <c r="A426" s="7">
        <v>424</v>
      </c>
      <c r="B426" s="30" t="s">
        <v>3346</v>
      </c>
      <c r="C426" s="7">
        <v>1500</v>
      </c>
      <c r="D426" s="7" t="s">
        <v>2961</v>
      </c>
    </row>
    <row r="427" s="1" customFormat="1" ht="15" customHeight="1" spans="1:4">
      <c r="A427" s="7">
        <v>425</v>
      </c>
      <c r="B427" s="30" t="s">
        <v>3347</v>
      </c>
      <c r="C427" s="7">
        <v>1500</v>
      </c>
      <c r="D427" s="7" t="s">
        <v>2961</v>
      </c>
    </row>
    <row r="428" s="1" customFormat="1" ht="15" customHeight="1" spans="1:4">
      <c r="A428" s="7">
        <v>426</v>
      </c>
      <c r="B428" s="30" t="s">
        <v>3348</v>
      </c>
      <c r="C428" s="7">
        <v>1500</v>
      </c>
      <c r="D428" s="7" t="s">
        <v>2961</v>
      </c>
    </row>
    <row r="429" s="1" customFormat="1" ht="15" customHeight="1" spans="1:4">
      <c r="A429" s="7">
        <v>427</v>
      </c>
      <c r="B429" s="30" t="s">
        <v>3349</v>
      </c>
      <c r="C429" s="7">
        <v>1500</v>
      </c>
      <c r="D429" s="7" t="s">
        <v>2961</v>
      </c>
    </row>
    <row r="430" s="1" customFormat="1" ht="15" customHeight="1" spans="1:4">
      <c r="A430" s="7">
        <v>428</v>
      </c>
      <c r="B430" s="36" t="s">
        <v>3350</v>
      </c>
      <c r="C430" s="7">
        <v>1500</v>
      </c>
      <c r="D430" s="7" t="s">
        <v>2961</v>
      </c>
    </row>
    <row r="431" s="1" customFormat="1" ht="15" customHeight="1" spans="1:4">
      <c r="A431" s="7">
        <v>429</v>
      </c>
      <c r="B431" s="30" t="s">
        <v>3351</v>
      </c>
      <c r="C431" s="7">
        <v>1500</v>
      </c>
      <c r="D431" s="7" t="s">
        <v>2961</v>
      </c>
    </row>
    <row r="432" s="1" customFormat="1" ht="15" customHeight="1" spans="1:4">
      <c r="A432" s="7">
        <v>430</v>
      </c>
      <c r="B432" s="30" t="s">
        <v>3352</v>
      </c>
      <c r="C432" s="7">
        <v>1500</v>
      </c>
      <c r="D432" s="7" t="s">
        <v>2961</v>
      </c>
    </row>
    <row r="433" s="1" customFormat="1" ht="15" customHeight="1" spans="1:4">
      <c r="A433" s="7">
        <v>431</v>
      </c>
      <c r="B433" s="30" t="s">
        <v>1166</v>
      </c>
      <c r="C433" s="7">
        <v>1500</v>
      </c>
      <c r="D433" s="7" t="s">
        <v>2961</v>
      </c>
    </row>
    <row r="434" s="1" customFormat="1" ht="15" customHeight="1" spans="1:4">
      <c r="A434" s="7">
        <v>432</v>
      </c>
      <c r="B434" s="30" t="s">
        <v>3353</v>
      </c>
      <c r="C434" s="7">
        <v>1500</v>
      </c>
      <c r="D434" s="7" t="s">
        <v>2961</v>
      </c>
    </row>
    <row r="435" s="1" customFormat="1" ht="15" customHeight="1" spans="1:4">
      <c r="A435" s="7">
        <v>433</v>
      </c>
      <c r="B435" s="30" t="s">
        <v>3354</v>
      </c>
      <c r="C435" s="7">
        <v>1500</v>
      </c>
      <c r="D435" s="7" t="s">
        <v>2961</v>
      </c>
    </row>
    <row r="436" s="1" customFormat="1" ht="15" customHeight="1" spans="1:4">
      <c r="A436" s="7">
        <v>434</v>
      </c>
      <c r="B436" s="30" t="s">
        <v>3355</v>
      </c>
      <c r="C436" s="7">
        <v>1500</v>
      </c>
      <c r="D436" s="7" t="s">
        <v>2961</v>
      </c>
    </row>
    <row r="437" s="1" customFormat="1" ht="15" customHeight="1" spans="1:4">
      <c r="A437" s="7">
        <v>435</v>
      </c>
      <c r="B437" s="30" t="s">
        <v>3356</v>
      </c>
      <c r="C437" s="7">
        <v>1500</v>
      </c>
      <c r="D437" s="7" t="s">
        <v>2961</v>
      </c>
    </row>
    <row r="438" s="1" customFormat="1" ht="15" customHeight="1" spans="1:4">
      <c r="A438" s="7">
        <v>436</v>
      </c>
      <c r="B438" s="30" t="s">
        <v>3357</v>
      </c>
      <c r="C438" s="7">
        <v>1500</v>
      </c>
      <c r="D438" s="7" t="s">
        <v>2961</v>
      </c>
    </row>
    <row r="439" s="1" customFormat="1" ht="15" customHeight="1" spans="1:4">
      <c r="A439" s="7">
        <v>437</v>
      </c>
      <c r="B439" s="30" t="s">
        <v>3358</v>
      </c>
      <c r="C439" s="7">
        <v>1500</v>
      </c>
      <c r="D439" s="7" t="s">
        <v>2961</v>
      </c>
    </row>
    <row r="440" s="1" customFormat="1" ht="15" customHeight="1" spans="1:4">
      <c r="A440" s="7">
        <v>438</v>
      </c>
      <c r="B440" s="30" t="s">
        <v>3359</v>
      </c>
      <c r="C440" s="7">
        <v>1500</v>
      </c>
      <c r="D440" s="7" t="s">
        <v>2961</v>
      </c>
    </row>
    <row r="441" s="1" customFormat="1" ht="15" customHeight="1" spans="1:4">
      <c r="A441" s="7">
        <v>439</v>
      </c>
      <c r="B441" s="30" t="s">
        <v>3360</v>
      </c>
      <c r="C441" s="7">
        <v>1500</v>
      </c>
      <c r="D441" s="7" t="s">
        <v>2961</v>
      </c>
    </row>
    <row r="442" s="1" customFormat="1" ht="15" customHeight="1" spans="1:4">
      <c r="A442" s="7">
        <v>440</v>
      </c>
      <c r="B442" s="30" t="s">
        <v>3361</v>
      </c>
      <c r="C442" s="7">
        <v>1500</v>
      </c>
      <c r="D442" s="7" t="s">
        <v>2961</v>
      </c>
    </row>
    <row r="443" s="1" customFormat="1" ht="15" customHeight="1" spans="1:4">
      <c r="A443" s="7">
        <v>441</v>
      </c>
      <c r="B443" s="30" t="s">
        <v>3362</v>
      </c>
      <c r="C443" s="7">
        <v>1500</v>
      </c>
      <c r="D443" s="7" t="s">
        <v>2961</v>
      </c>
    </row>
    <row r="444" s="1" customFormat="1" ht="15" customHeight="1" spans="1:4">
      <c r="A444" s="7">
        <v>442</v>
      </c>
      <c r="B444" s="30" t="s">
        <v>3363</v>
      </c>
      <c r="C444" s="7">
        <v>1500</v>
      </c>
      <c r="D444" s="7" t="s">
        <v>2961</v>
      </c>
    </row>
    <row r="445" s="1" customFormat="1" ht="15" customHeight="1" spans="1:4">
      <c r="A445" s="7">
        <v>443</v>
      </c>
      <c r="B445" s="30" t="s">
        <v>3364</v>
      </c>
      <c r="C445" s="7">
        <v>1500</v>
      </c>
      <c r="D445" s="7" t="s">
        <v>2961</v>
      </c>
    </row>
    <row r="446" s="1" customFormat="1" ht="15" customHeight="1" spans="1:4">
      <c r="A446" s="7">
        <v>444</v>
      </c>
      <c r="B446" s="30" t="s">
        <v>3365</v>
      </c>
      <c r="C446" s="7">
        <v>1500</v>
      </c>
      <c r="D446" s="7" t="s">
        <v>2961</v>
      </c>
    </row>
    <row r="447" s="1" customFormat="1" ht="15" customHeight="1" spans="1:4">
      <c r="A447" s="7">
        <v>445</v>
      </c>
      <c r="B447" s="30" t="s">
        <v>3366</v>
      </c>
      <c r="C447" s="7">
        <v>1500</v>
      </c>
      <c r="D447" s="7" t="s">
        <v>2961</v>
      </c>
    </row>
    <row r="448" s="1" customFormat="1" ht="15" customHeight="1" spans="1:4">
      <c r="A448" s="7">
        <v>446</v>
      </c>
      <c r="B448" s="30" t="s">
        <v>3367</v>
      </c>
      <c r="C448" s="7">
        <v>1500</v>
      </c>
      <c r="D448" s="7" t="s">
        <v>2961</v>
      </c>
    </row>
    <row r="449" s="1" customFormat="1" ht="15" customHeight="1" spans="1:4">
      <c r="A449" s="7">
        <v>447</v>
      </c>
      <c r="B449" s="30" t="s">
        <v>3368</v>
      </c>
      <c r="C449" s="7">
        <v>1500</v>
      </c>
      <c r="D449" s="7" t="s">
        <v>2961</v>
      </c>
    </row>
    <row r="450" s="1" customFormat="1" ht="15" customHeight="1" spans="1:4">
      <c r="A450" s="7">
        <v>448</v>
      </c>
      <c r="B450" s="7" t="s">
        <v>3369</v>
      </c>
      <c r="C450" s="7">
        <v>1500</v>
      </c>
      <c r="D450" s="7" t="s">
        <v>2961</v>
      </c>
    </row>
    <row r="451" s="1" customFormat="1" ht="15" customHeight="1" spans="1:4">
      <c r="A451" s="7">
        <v>449</v>
      </c>
      <c r="B451" s="33" t="s">
        <v>3370</v>
      </c>
      <c r="C451" s="7">
        <v>1500</v>
      </c>
      <c r="D451" s="7" t="s">
        <v>2961</v>
      </c>
    </row>
    <row r="452" s="1" customFormat="1" ht="15" customHeight="1" spans="1:4">
      <c r="A452" s="7">
        <v>450</v>
      </c>
      <c r="B452" s="33" t="s">
        <v>3371</v>
      </c>
      <c r="C452" s="7">
        <v>1500</v>
      </c>
      <c r="D452" s="7" t="s">
        <v>2961</v>
      </c>
    </row>
    <row r="453" s="1" customFormat="1" ht="15" customHeight="1" spans="1:4">
      <c r="A453" s="7">
        <v>451</v>
      </c>
      <c r="B453" s="33" t="s">
        <v>3372</v>
      </c>
      <c r="C453" s="7">
        <v>1500</v>
      </c>
      <c r="D453" s="7" t="s">
        <v>2961</v>
      </c>
    </row>
    <row r="454" s="1" customFormat="1" ht="15" customHeight="1" spans="1:4">
      <c r="A454" s="7">
        <v>452</v>
      </c>
      <c r="B454" s="33" t="s">
        <v>3373</v>
      </c>
      <c r="C454" s="7">
        <v>1500</v>
      </c>
      <c r="D454" s="7" t="s">
        <v>2961</v>
      </c>
    </row>
    <row r="455" s="1" customFormat="1" ht="15" customHeight="1" spans="1:4">
      <c r="A455" s="7">
        <v>453</v>
      </c>
      <c r="B455" s="33" t="s">
        <v>3374</v>
      </c>
      <c r="C455" s="7">
        <v>1500</v>
      </c>
      <c r="D455" s="7" t="s">
        <v>2961</v>
      </c>
    </row>
    <row r="456" s="1" customFormat="1" ht="15" customHeight="1" spans="1:4">
      <c r="A456" s="7">
        <v>454</v>
      </c>
      <c r="B456" s="33" t="s">
        <v>3375</v>
      </c>
      <c r="C456" s="7">
        <v>1500</v>
      </c>
      <c r="D456" s="7" t="s">
        <v>2961</v>
      </c>
    </row>
    <row r="457" s="1" customFormat="1" ht="15" customHeight="1" spans="1:4">
      <c r="A457" s="7">
        <v>455</v>
      </c>
      <c r="B457" s="33" t="s">
        <v>3376</v>
      </c>
      <c r="C457" s="7">
        <v>1500</v>
      </c>
      <c r="D457" s="7" t="s">
        <v>2961</v>
      </c>
    </row>
    <row r="458" s="1" customFormat="1" ht="15" customHeight="1" spans="1:4">
      <c r="A458" s="7">
        <v>456</v>
      </c>
      <c r="B458" s="7" t="s">
        <v>3377</v>
      </c>
      <c r="C458" s="7">
        <v>1500</v>
      </c>
      <c r="D458" s="7" t="s">
        <v>2961</v>
      </c>
    </row>
    <row r="459" s="1" customFormat="1" ht="15" customHeight="1" spans="1:4">
      <c r="A459" s="7">
        <v>457</v>
      </c>
      <c r="B459" s="7" t="s">
        <v>3378</v>
      </c>
      <c r="C459" s="7">
        <v>1500</v>
      </c>
      <c r="D459" s="7" t="s">
        <v>2961</v>
      </c>
    </row>
    <row r="460" s="1" customFormat="1" ht="15" customHeight="1" spans="1:4">
      <c r="A460" s="7">
        <v>458</v>
      </c>
      <c r="B460" s="7" t="s">
        <v>3379</v>
      </c>
      <c r="C460" s="7">
        <v>1500</v>
      </c>
      <c r="D460" s="7" t="s">
        <v>2961</v>
      </c>
    </row>
    <row r="461" s="1" customFormat="1" ht="15" customHeight="1" spans="1:4">
      <c r="A461" s="7">
        <v>459</v>
      </c>
      <c r="B461" s="7" t="s">
        <v>3380</v>
      </c>
      <c r="C461" s="7">
        <v>1500</v>
      </c>
      <c r="D461" s="7" t="s">
        <v>2961</v>
      </c>
    </row>
    <row r="462" s="1" customFormat="1" ht="15" customHeight="1" spans="1:4">
      <c r="A462" s="7">
        <v>460</v>
      </c>
      <c r="B462" s="7" t="s">
        <v>3381</v>
      </c>
      <c r="C462" s="7">
        <v>1500</v>
      </c>
      <c r="D462" s="7" t="s">
        <v>2961</v>
      </c>
    </row>
    <row r="463" s="1" customFormat="1" ht="15" customHeight="1" spans="1:4">
      <c r="A463" s="7">
        <v>461</v>
      </c>
      <c r="B463" s="7" t="s">
        <v>3382</v>
      </c>
      <c r="C463" s="7">
        <v>1500</v>
      </c>
      <c r="D463" s="7" t="s">
        <v>2961</v>
      </c>
    </row>
    <row r="464" s="1" customFormat="1" ht="15" customHeight="1" spans="1:4">
      <c r="A464" s="7">
        <v>462</v>
      </c>
      <c r="B464" s="7" t="s">
        <v>3383</v>
      </c>
      <c r="C464" s="7">
        <v>1500</v>
      </c>
      <c r="D464" s="7" t="s">
        <v>2961</v>
      </c>
    </row>
    <row r="465" s="1" customFormat="1" ht="15" customHeight="1" spans="1:4">
      <c r="A465" s="7">
        <v>463</v>
      </c>
      <c r="B465" s="33" t="s">
        <v>3384</v>
      </c>
      <c r="C465" s="7">
        <v>1500</v>
      </c>
      <c r="D465" s="7" t="s">
        <v>2961</v>
      </c>
    </row>
    <row r="466" s="1" customFormat="1" ht="15" customHeight="1" spans="1:4">
      <c r="A466" s="7">
        <v>464</v>
      </c>
      <c r="B466" s="7" t="s">
        <v>3385</v>
      </c>
      <c r="C466" s="7">
        <v>1500</v>
      </c>
      <c r="D466" s="7" t="s">
        <v>2961</v>
      </c>
    </row>
    <row r="467" s="1" customFormat="1" ht="15" customHeight="1" spans="1:4">
      <c r="A467" s="7">
        <v>465</v>
      </c>
      <c r="B467" s="7" t="s">
        <v>3386</v>
      </c>
      <c r="C467" s="7">
        <v>1500</v>
      </c>
      <c r="D467" s="7" t="s">
        <v>2961</v>
      </c>
    </row>
    <row r="468" s="1" customFormat="1" ht="15" customHeight="1" spans="1:4">
      <c r="A468" s="7">
        <v>466</v>
      </c>
      <c r="B468" s="33" t="s">
        <v>286</v>
      </c>
      <c r="C468" s="7">
        <v>1500</v>
      </c>
      <c r="D468" s="7" t="s">
        <v>2961</v>
      </c>
    </row>
    <row r="469" s="1" customFormat="1" ht="15" customHeight="1" spans="1:4">
      <c r="A469" s="7">
        <v>467</v>
      </c>
      <c r="B469" s="7" t="s">
        <v>3387</v>
      </c>
      <c r="C469" s="7">
        <v>1500</v>
      </c>
      <c r="D469" s="7" t="s">
        <v>2961</v>
      </c>
    </row>
    <row r="470" s="1" customFormat="1" ht="15" customHeight="1" spans="1:4">
      <c r="A470" s="7">
        <v>468</v>
      </c>
      <c r="B470" s="7" t="s">
        <v>3388</v>
      </c>
      <c r="C470" s="7">
        <v>1500</v>
      </c>
      <c r="D470" s="7" t="s">
        <v>2961</v>
      </c>
    </row>
    <row r="471" s="1" customFormat="1" ht="15" customHeight="1" spans="1:4">
      <c r="A471" s="7">
        <v>469</v>
      </c>
      <c r="B471" s="33" t="s">
        <v>3389</v>
      </c>
      <c r="C471" s="7">
        <v>1500</v>
      </c>
      <c r="D471" s="7" t="s">
        <v>2961</v>
      </c>
    </row>
    <row r="472" s="1" customFormat="1" ht="15" customHeight="1" spans="1:4">
      <c r="A472" s="7">
        <v>470</v>
      </c>
      <c r="B472" s="7" t="s">
        <v>3390</v>
      </c>
      <c r="C472" s="7">
        <v>1500</v>
      </c>
      <c r="D472" s="7" t="s">
        <v>2961</v>
      </c>
    </row>
    <row r="473" s="1" customFormat="1" ht="15" customHeight="1" spans="1:4">
      <c r="A473" s="7">
        <v>471</v>
      </c>
      <c r="B473" s="33" t="s">
        <v>3391</v>
      </c>
      <c r="C473" s="7">
        <v>1500</v>
      </c>
      <c r="D473" s="7" t="s">
        <v>2961</v>
      </c>
    </row>
    <row r="474" s="1" customFormat="1" ht="15" customHeight="1" spans="1:4">
      <c r="A474" s="7">
        <v>472</v>
      </c>
      <c r="B474" s="33" t="s">
        <v>3392</v>
      </c>
      <c r="C474" s="7">
        <v>1500</v>
      </c>
      <c r="D474" s="7" t="s">
        <v>2961</v>
      </c>
    </row>
    <row r="475" s="1" customFormat="1" ht="15" customHeight="1" spans="1:4">
      <c r="A475" s="7">
        <v>473</v>
      </c>
      <c r="B475" s="7" t="s">
        <v>3393</v>
      </c>
      <c r="C475" s="7">
        <v>1500</v>
      </c>
      <c r="D475" s="7" t="s">
        <v>2961</v>
      </c>
    </row>
    <row r="476" s="1" customFormat="1" ht="15" customHeight="1" spans="1:4">
      <c r="A476" s="7">
        <v>474</v>
      </c>
      <c r="B476" s="33" t="s">
        <v>3394</v>
      </c>
      <c r="C476" s="7">
        <v>1500</v>
      </c>
      <c r="D476" s="7" t="s">
        <v>2961</v>
      </c>
    </row>
    <row r="477" s="3" customFormat="1" ht="15" customHeight="1" spans="1:4">
      <c r="A477" s="7">
        <v>475</v>
      </c>
      <c r="B477" s="7" t="s">
        <v>3395</v>
      </c>
      <c r="C477" s="7">
        <v>1500</v>
      </c>
      <c r="D477" s="7" t="s">
        <v>2961</v>
      </c>
    </row>
    <row r="478" s="3" customFormat="1" ht="15" customHeight="1" spans="1:4">
      <c r="A478" s="7">
        <v>476</v>
      </c>
      <c r="B478" s="7" t="s">
        <v>3396</v>
      </c>
      <c r="C478" s="7">
        <v>1500</v>
      </c>
      <c r="D478" s="7" t="s">
        <v>2961</v>
      </c>
    </row>
    <row r="479" s="3" customFormat="1" ht="15" customHeight="1" spans="1:4">
      <c r="A479" s="7">
        <v>477</v>
      </c>
      <c r="B479" s="7" t="s">
        <v>3397</v>
      </c>
      <c r="C479" s="7">
        <v>1500</v>
      </c>
      <c r="D479" s="7" t="s">
        <v>2961</v>
      </c>
    </row>
    <row r="480" s="3" customFormat="1" ht="15" customHeight="1" spans="1:4">
      <c r="A480" s="7">
        <v>478</v>
      </c>
      <c r="B480" s="7" t="s">
        <v>3398</v>
      </c>
      <c r="C480" s="7">
        <v>1500</v>
      </c>
      <c r="D480" s="7" t="s">
        <v>2961</v>
      </c>
    </row>
    <row r="481" s="3" customFormat="1" ht="15" customHeight="1" spans="1:4">
      <c r="A481" s="7">
        <v>479</v>
      </c>
      <c r="B481" s="7" t="s">
        <v>3399</v>
      </c>
      <c r="C481" s="7">
        <v>1500</v>
      </c>
      <c r="D481" s="7" t="s">
        <v>2961</v>
      </c>
    </row>
    <row r="482" s="1" customFormat="1" ht="15" customHeight="1" spans="1:4">
      <c r="A482" s="7">
        <v>480</v>
      </c>
      <c r="B482" s="7" t="s">
        <v>3400</v>
      </c>
      <c r="C482" s="7">
        <v>1500</v>
      </c>
      <c r="D482" s="7" t="s">
        <v>2961</v>
      </c>
    </row>
    <row r="483" s="1" customFormat="1" ht="15" customHeight="1" spans="1:4">
      <c r="A483" s="7">
        <v>481</v>
      </c>
      <c r="B483" s="33" t="s">
        <v>3401</v>
      </c>
      <c r="C483" s="7">
        <v>1500</v>
      </c>
      <c r="D483" s="7" t="s">
        <v>2961</v>
      </c>
    </row>
    <row r="484" s="1" customFormat="1" ht="15" customHeight="1" spans="1:4">
      <c r="A484" s="7">
        <v>482</v>
      </c>
      <c r="B484" s="33" t="s">
        <v>3402</v>
      </c>
      <c r="C484" s="7">
        <v>1500</v>
      </c>
      <c r="D484" s="7" t="s">
        <v>2961</v>
      </c>
    </row>
    <row r="485" s="1" customFormat="1" ht="15" customHeight="1" spans="1:4">
      <c r="A485" s="7">
        <v>483</v>
      </c>
      <c r="B485" s="7" t="s">
        <v>3403</v>
      </c>
      <c r="C485" s="7">
        <v>1500</v>
      </c>
      <c r="D485" s="7" t="s">
        <v>2961</v>
      </c>
    </row>
    <row r="486" s="1" customFormat="1" ht="15" customHeight="1" spans="1:4">
      <c r="A486" s="7">
        <v>484</v>
      </c>
      <c r="B486" s="7" t="s">
        <v>3404</v>
      </c>
      <c r="C486" s="7">
        <v>1500</v>
      </c>
      <c r="D486" s="7" t="s">
        <v>2961</v>
      </c>
    </row>
    <row r="487" s="1" customFormat="1" ht="15" customHeight="1" spans="1:4">
      <c r="A487" s="7">
        <v>485</v>
      </c>
      <c r="B487" s="7" t="s">
        <v>3405</v>
      </c>
      <c r="C487" s="7">
        <v>1500</v>
      </c>
      <c r="D487" s="7" t="s">
        <v>2961</v>
      </c>
    </row>
    <row r="488" s="1" customFormat="1" ht="15" customHeight="1" spans="1:4">
      <c r="A488" s="7">
        <v>486</v>
      </c>
      <c r="B488" s="7" t="s">
        <v>3406</v>
      </c>
      <c r="C488" s="7">
        <v>1500</v>
      </c>
      <c r="D488" s="7" t="s">
        <v>2961</v>
      </c>
    </row>
    <row r="489" s="1" customFormat="1" ht="15" customHeight="1" spans="1:4">
      <c r="A489" s="7">
        <v>487</v>
      </c>
      <c r="B489" s="7" t="s">
        <v>3407</v>
      </c>
      <c r="C489" s="7">
        <v>1500</v>
      </c>
      <c r="D489" s="7" t="s">
        <v>2961</v>
      </c>
    </row>
    <row r="490" s="1" customFormat="1" ht="15" customHeight="1" spans="1:4">
      <c r="A490" s="7">
        <v>488</v>
      </c>
      <c r="B490" s="7" t="s">
        <v>3408</v>
      </c>
      <c r="C490" s="7">
        <v>1500</v>
      </c>
      <c r="D490" s="7" t="s">
        <v>2961</v>
      </c>
    </row>
    <row r="491" s="1" customFormat="1" ht="15" customHeight="1" spans="1:4">
      <c r="A491" s="7">
        <v>489</v>
      </c>
      <c r="B491" s="7" t="s">
        <v>3409</v>
      </c>
      <c r="C491" s="7">
        <v>1500</v>
      </c>
      <c r="D491" s="7" t="s">
        <v>2961</v>
      </c>
    </row>
    <row r="492" s="1" customFormat="1" ht="15" customHeight="1" spans="1:4">
      <c r="A492" s="7">
        <v>490</v>
      </c>
      <c r="B492" s="7" t="s">
        <v>3410</v>
      </c>
      <c r="C492" s="7">
        <v>1500</v>
      </c>
      <c r="D492" s="7" t="s">
        <v>2961</v>
      </c>
    </row>
    <row r="493" s="1" customFormat="1" ht="15" customHeight="1" spans="1:4">
      <c r="A493" s="7">
        <v>491</v>
      </c>
      <c r="B493" s="7" t="s">
        <v>3411</v>
      </c>
      <c r="C493" s="7">
        <v>1500</v>
      </c>
      <c r="D493" s="7" t="s">
        <v>2961</v>
      </c>
    </row>
    <row r="494" s="1" customFormat="1" ht="15" customHeight="1" spans="1:4">
      <c r="A494" s="7">
        <v>492</v>
      </c>
      <c r="B494" s="7" t="s">
        <v>3412</v>
      </c>
      <c r="C494" s="7">
        <v>1500</v>
      </c>
      <c r="D494" s="7" t="s">
        <v>2961</v>
      </c>
    </row>
    <row r="495" s="1" customFormat="1" ht="15" customHeight="1" spans="1:4">
      <c r="A495" s="7">
        <v>493</v>
      </c>
      <c r="B495" s="7" t="s">
        <v>3413</v>
      </c>
      <c r="C495" s="7">
        <v>1500</v>
      </c>
      <c r="D495" s="7" t="s">
        <v>2961</v>
      </c>
    </row>
    <row r="496" s="1" customFormat="1" ht="15" customHeight="1" spans="1:4">
      <c r="A496" s="7">
        <v>494</v>
      </c>
      <c r="B496" s="7" t="s">
        <v>3414</v>
      </c>
      <c r="C496" s="7">
        <v>1500</v>
      </c>
      <c r="D496" s="7" t="s">
        <v>2961</v>
      </c>
    </row>
    <row r="497" s="1" customFormat="1" ht="15" customHeight="1" spans="1:4">
      <c r="A497" s="7">
        <v>495</v>
      </c>
      <c r="B497" s="7" t="s">
        <v>3415</v>
      </c>
      <c r="C497" s="7">
        <v>1500</v>
      </c>
      <c r="D497" s="7" t="s">
        <v>2961</v>
      </c>
    </row>
    <row r="498" s="1" customFormat="1" ht="15" customHeight="1" spans="1:4">
      <c r="A498" s="7">
        <v>496</v>
      </c>
      <c r="B498" s="7" t="s">
        <v>3416</v>
      </c>
      <c r="C498" s="7">
        <v>1500</v>
      </c>
      <c r="D498" s="7" t="s">
        <v>2961</v>
      </c>
    </row>
    <row r="499" s="1" customFormat="1" ht="15" customHeight="1" spans="1:4">
      <c r="A499" s="7">
        <v>497</v>
      </c>
      <c r="B499" s="7" t="s">
        <v>3417</v>
      </c>
      <c r="C499" s="7">
        <v>1500</v>
      </c>
      <c r="D499" s="7" t="s">
        <v>2961</v>
      </c>
    </row>
    <row r="500" s="1" customFormat="1" ht="15" customHeight="1" spans="1:4">
      <c r="A500" s="7">
        <v>498</v>
      </c>
      <c r="B500" s="7" t="s">
        <v>3418</v>
      </c>
      <c r="C500" s="7">
        <v>1500</v>
      </c>
      <c r="D500" s="7" t="s">
        <v>2961</v>
      </c>
    </row>
    <row r="501" s="1" customFormat="1" ht="15" customHeight="1" spans="1:4">
      <c r="A501" s="7">
        <v>499</v>
      </c>
      <c r="B501" s="7" t="s">
        <v>3419</v>
      </c>
      <c r="C501" s="7">
        <v>1500</v>
      </c>
      <c r="D501" s="7" t="s">
        <v>2961</v>
      </c>
    </row>
    <row r="502" s="1" customFormat="1" ht="15" customHeight="1" spans="1:4">
      <c r="A502" s="7">
        <v>500</v>
      </c>
      <c r="B502" s="7" t="s">
        <v>3420</v>
      </c>
      <c r="C502" s="7">
        <v>1500</v>
      </c>
      <c r="D502" s="7" t="s">
        <v>2961</v>
      </c>
    </row>
    <row r="503" s="1" customFormat="1" ht="15" customHeight="1" spans="1:4">
      <c r="A503" s="7">
        <v>501</v>
      </c>
      <c r="B503" s="7" t="s">
        <v>3421</v>
      </c>
      <c r="C503" s="7">
        <v>1500</v>
      </c>
      <c r="D503" s="7" t="s">
        <v>2961</v>
      </c>
    </row>
    <row r="504" s="1" customFormat="1" ht="15" customHeight="1" spans="1:4">
      <c r="A504" s="7">
        <v>502</v>
      </c>
      <c r="B504" s="7" t="s">
        <v>3422</v>
      </c>
      <c r="C504" s="7">
        <v>1500</v>
      </c>
      <c r="D504" s="7" t="s">
        <v>2961</v>
      </c>
    </row>
    <row r="505" s="1" customFormat="1" ht="15" customHeight="1" spans="1:4">
      <c r="A505" s="7">
        <v>503</v>
      </c>
      <c r="B505" s="7" t="s">
        <v>3423</v>
      </c>
      <c r="C505" s="7">
        <v>1500</v>
      </c>
      <c r="D505" s="7" t="s">
        <v>2961</v>
      </c>
    </row>
    <row r="506" s="1" customFormat="1" ht="15" customHeight="1" spans="1:4">
      <c r="A506" s="7">
        <v>504</v>
      </c>
      <c r="B506" s="7" t="s">
        <v>3424</v>
      </c>
      <c r="C506" s="7">
        <v>1500</v>
      </c>
      <c r="D506" s="7" t="s">
        <v>2961</v>
      </c>
    </row>
    <row r="507" s="1" customFormat="1" ht="15" customHeight="1" spans="1:4">
      <c r="A507" s="7">
        <v>505</v>
      </c>
      <c r="B507" s="7" t="s">
        <v>3425</v>
      </c>
      <c r="C507" s="7">
        <v>1500</v>
      </c>
      <c r="D507" s="7" t="s">
        <v>2961</v>
      </c>
    </row>
    <row r="508" s="1" customFormat="1" ht="15" customHeight="1" spans="1:4">
      <c r="A508" s="7">
        <v>506</v>
      </c>
      <c r="B508" s="7" t="s">
        <v>3426</v>
      </c>
      <c r="C508" s="7">
        <v>1500</v>
      </c>
      <c r="D508" s="7" t="s">
        <v>2961</v>
      </c>
    </row>
    <row r="509" s="1" customFormat="1" ht="15" customHeight="1" spans="1:4">
      <c r="A509" s="7">
        <v>507</v>
      </c>
      <c r="B509" s="7" t="s">
        <v>3427</v>
      </c>
      <c r="C509" s="7">
        <v>1500</v>
      </c>
      <c r="D509" s="7" t="s">
        <v>2961</v>
      </c>
    </row>
    <row r="510" s="1" customFormat="1" ht="15" customHeight="1" spans="1:4">
      <c r="A510" s="7">
        <v>508</v>
      </c>
      <c r="B510" s="7" t="s">
        <v>3428</v>
      </c>
      <c r="C510" s="7">
        <v>1500</v>
      </c>
      <c r="D510" s="7" t="s">
        <v>2961</v>
      </c>
    </row>
    <row r="511" s="1" customFormat="1" ht="15" customHeight="1" spans="1:4">
      <c r="A511" s="7">
        <v>509</v>
      </c>
      <c r="B511" s="10" t="s">
        <v>3429</v>
      </c>
      <c r="C511" s="7">
        <v>1500</v>
      </c>
      <c r="D511" s="7" t="s">
        <v>2961</v>
      </c>
    </row>
    <row r="512" s="1" customFormat="1" ht="15" customHeight="1" spans="1:4">
      <c r="A512" s="7">
        <v>510</v>
      </c>
      <c r="B512" s="10" t="s">
        <v>3430</v>
      </c>
      <c r="C512" s="7">
        <v>1500</v>
      </c>
      <c r="D512" s="7" t="s">
        <v>2961</v>
      </c>
    </row>
    <row r="513" s="1" customFormat="1" ht="15" customHeight="1" spans="1:4">
      <c r="A513" s="7">
        <v>511</v>
      </c>
      <c r="B513" s="10" t="s">
        <v>3431</v>
      </c>
      <c r="C513" s="7">
        <v>1500</v>
      </c>
      <c r="D513" s="7" t="s">
        <v>2961</v>
      </c>
    </row>
    <row r="514" s="1" customFormat="1" ht="15" customHeight="1" spans="1:4">
      <c r="A514" s="7">
        <v>512</v>
      </c>
      <c r="B514" s="10" t="s">
        <v>3432</v>
      </c>
      <c r="C514" s="7">
        <v>1500</v>
      </c>
      <c r="D514" s="7" t="s">
        <v>2961</v>
      </c>
    </row>
    <row r="515" s="1" customFormat="1" ht="15" customHeight="1" spans="1:4">
      <c r="A515" s="7">
        <v>513</v>
      </c>
      <c r="B515" s="7" t="s">
        <v>3433</v>
      </c>
      <c r="C515" s="7">
        <v>1500</v>
      </c>
      <c r="D515" s="7" t="s">
        <v>2961</v>
      </c>
    </row>
    <row r="516" s="1" customFormat="1" ht="15" customHeight="1" spans="1:4">
      <c r="A516" s="7">
        <v>514</v>
      </c>
      <c r="B516" s="10" t="s">
        <v>3434</v>
      </c>
      <c r="C516" s="7">
        <v>1500</v>
      </c>
      <c r="D516" s="7" t="s">
        <v>2961</v>
      </c>
    </row>
    <row r="517" s="1" customFormat="1" ht="15" customHeight="1" spans="1:4">
      <c r="A517" s="7">
        <v>515</v>
      </c>
      <c r="B517" s="7" t="s">
        <v>3435</v>
      </c>
      <c r="C517" s="7">
        <v>1500</v>
      </c>
      <c r="D517" s="7" t="s">
        <v>2961</v>
      </c>
    </row>
    <row r="518" s="1" customFormat="1" ht="15" customHeight="1" spans="1:4">
      <c r="A518" s="7">
        <v>516</v>
      </c>
      <c r="B518" s="7" t="s">
        <v>3436</v>
      </c>
      <c r="C518" s="7">
        <v>1500</v>
      </c>
      <c r="D518" s="7" t="s">
        <v>2961</v>
      </c>
    </row>
    <row r="519" s="1" customFormat="1" ht="15" customHeight="1" spans="1:4">
      <c r="A519" s="7">
        <v>517</v>
      </c>
      <c r="B519" s="10" t="s">
        <v>3134</v>
      </c>
      <c r="C519" s="7">
        <v>1500</v>
      </c>
      <c r="D519" s="7" t="s">
        <v>2961</v>
      </c>
    </row>
    <row r="520" s="1" customFormat="1" ht="15" customHeight="1" spans="1:4">
      <c r="A520" s="7">
        <v>518</v>
      </c>
      <c r="B520" s="10" t="s">
        <v>3437</v>
      </c>
      <c r="C520" s="7">
        <v>1500</v>
      </c>
      <c r="D520" s="7" t="s">
        <v>2961</v>
      </c>
    </row>
    <row r="521" s="1" customFormat="1" ht="15" customHeight="1" spans="1:4">
      <c r="A521" s="7">
        <v>519</v>
      </c>
      <c r="B521" s="7" t="s">
        <v>3438</v>
      </c>
      <c r="C521" s="7">
        <v>1500</v>
      </c>
      <c r="D521" s="7" t="s">
        <v>2961</v>
      </c>
    </row>
    <row r="522" s="1" customFormat="1" ht="15" customHeight="1" spans="1:4">
      <c r="A522" s="7">
        <v>520</v>
      </c>
      <c r="B522" s="10" t="s">
        <v>3439</v>
      </c>
      <c r="C522" s="7">
        <v>1500</v>
      </c>
      <c r="D522" s="7" t="s">
        <v>2961</v>
      </c>
    </row>
    <row r="523" s="1" customFormat="1" ht="15" customHeight="1" spans="1:4">
      <c r="A523" s="7">
        <v>521</v>
      </c>
      <c r="B523" s="7" t="s">
        <v>3440</v>
      </c>
      <c r="C523" s="7">
        <v>1500</v>
      </c>
      <c r="D523" s="7" t="s">
        <v>2961</v>
      </c>
    </row>
    <row r="524" s="1" customFormat="1" ht="15" customHeight="1" spans="1:4">
      <c r="A524" s="7">
        <v>522</v>
      </c>
      <c r="B524" s="7" t="s">
        <v>3441</v>
      </c>
      <c r="C524" s="7">
        <v>1500</v>
      </c>
      <c r="D524" s="7" t="s">
        <v>2961</v>
      </c>
    </row>
    <row r="525" s="1" customFormat="1" ht="15" customHeight="1" spans="1:4">
      <c r="A525" s="7">
        <v>523</v>
      </c>
      <c r="B525" s="10" t="s">
        <v>3442</v>
      </c>
      <c r="C525" s="7">
        <v>1500</v>
      </c>
      <c r="D525" s="7" t="s">
        <v>2961</v>
      </c>
    </row>
    <row r="526" s="1" customFormat="1" ht="15" customHeight="1" spans="1:4">
      <c r="A526" s="7">
        <v>524</v>
      </c>
      <c r="B526" s="10" t="s">
        <v>3443</v>
      </c>
      <c r="C526" s="7">
        <v>1500</v>
      </c>
      <c r="D526" s="7" t="s">
        <v>2961</v>
      </c>
    </row>
    <row r="527" s="1" customFormat="1" ht="15" customHeight="1" spans="1:4">
      <c r="A527" s="7">
        <v>525</v>
      </c>
      <c r="B527" s="10" t="s">
        <v>3444</v>
      </c>
      <c r="C527" s="7">
        <v>1500</v>
      </c>
      <c r="D527" s="7" t="s">
        <v>2961</v>
      </c>
    </row>
    <row r="528" s="1" customFormat="1" ht="15" customHeight="1" spans="1:4">
      <c r="A528" s="7">
        <v>526</v>
      </c>
      <c r="B528" s="10" t="s">
        <v>3445</v>
      </c>
      <c r="C528" s="7">
        <v>1500</v>
      </c>
      <c r="D528" s="7" t="s">
        <v>2961</v>
      </c>
    </row>
    <row r="529" s="1" customFormat="1" ht="15" customHeight="1" spans="1:4">
      <c r="A529" s="7">
        <v>527</v>
      </c>
      <c r="B529" s="10" t="s">
        <v>3446</v>
      </c>
      <c r="C529" s="7">
        <v>1500</v>
      </c>
      <c r="D529" s="7" t="s">
        <v>2961</v>
      </c>
    </row>
    <row r="530" s="1" customFormat="1" ht="15" customHeight="1" spans="1:4">
      <c r="A530" s="7">
        <v>528</v>
      </c>
      <c r="B530" s="10" t="s">
        <v>3447</v>
      </c>
      <c r="C530" s="7">
        <v>1500</v>
      </c>
      <c r="D530" s="7" t="s">
        <v>2961</v>
      </c>
    </row>
    <row r="531" s="1" customFormat="1" ht="15" customHeight="1" spans="1:4">
      <c r="A531" s="7">
        <v>529</v>
      </c>
      <c r="B531" s="10" t="s">
        <v>3448</v>
      </c>
      <c r="C531" s="7">
        <v>1500</v>
      </c>
      <c r="D531" s="7" t="s">
        <v>2961</v>
      </c>
    </row>
    <row r="532" s="1" customFormat="1" ht="15" customHeight="1" spans="1:4">
      <c r="A532" s="7">
        <v>530</v>
      </c>
      <c r="B532" s="7" t="s">
        <v>3449</v>
      </c>
      <c r="C532" s="7">
        <v>1500</v>
      </c>
      <c r="D532" s="7" t="s">
        <v>2961</v>
      </c>
    </row>
    <row r="533" s="1" customFormat="1" ht="15" customHeight="1" spans="1:4">
      <c r="A533" s="7">
        <v>531</v>
      </c>
      <c r="B533" s="10" t="s">
        <v>3450</v>
      </c>
      <c r="C533" s="7">
        <v>1500</v>
      </c>
      <c r="D533" s="7" t="s">
        <v>2961</v>
      </c>
    </row>
    <row r="534" s="1" customFormat="1" ht="15" customHeight="1" spans="1:4">
      <c r="A534" s="7">
        <v>532</v>
      </c>
      <c r="B534" s="10" t="s">
        <v>3451</v>
      </c>
      <c r="C534" s="7">
        <v>1500</v>
      </c>
      <c r="D534" s="7" t="s">
        <v>2961</v>
      </c>
    </row>
    <row r="535" s="1" customFormat="1" ht="15" customHeight="1" spans="1:4">
      <c r="A535" s="7">
        <v>533</v>
      </c>
      <c r="B535" s="10" t="s">
        <v>3452</v>
      </c>
      <c r="C535" s="7">
        <v>1500</v>
      </c>
      <c r="D535" s="7" t="s">
        <v>2961</v>
      </c>
    </row>
    <row r="536" s="1" customFormat="1" ht="15" customHeight="1" spans="1:4">
      <c r="A536" s="7">
        <v>534</v>
      </c>
      <c r="B536" s="10" t="s">
        <v>3453</v>
      </c>
      <c r="C536" s="7">
        <v>1500</v>
      </c>
      <c r="D536" s="7" t="s">
        <v>2961</v>
      </c>
    </row>
    <row r="537" s="1" customFormat="1" ht="15" customHeight="1" spans="1:4">
      <c r="A537" s="7">
        <v>535</v>
      </c>
      <c r="B537" s="7" t="s">
        <v>3454</v>
      </c>
      <c r="C537" s="7">
        <v>1500</v>
      </c>
      <c r="D537" s="7" t="s">
        <v>2961</v>
      </c>
    </row>
    <row r="538" s="1" customFormat="1" ht="15" customHeight="1" spans="1:4">
      <c r="A538" s="7">
        <v>536</v>
      </c>
      <c r="B538" s="10" t="s">
        <v>3455</v>
      </c>
      <c r="C538" s="7">
        <v>1500</v>
      </c>
      <c r="D538" s="7" t="s">
        <v>2961</v>
      </c>
    </row>
    <row r="539" s="1" customFormat="1" ht="15" customHeight="1" spans="1:4">
      <c r="A539" s="7">
        <v>537</v>
      </c>
      <c r="B539" s="15" t="s">
        <v>3147</v>
      </c>
      <c r="C539" s="7">
        <v>1500</v>
      </c>
      <c r="D539" s="7" t="s">
        <v>2961</v>
      </c>
    </row>
    <row r="540" s="1" customFormat="1" ht="15" customHeight="1" spans="1:4">
      <c r="A540" s="7">
        <v>538</v>
      </c>
      <c r="B540" s="10" t="s">
        <v>3456</v>
      </c>
      <c r="C540" s="7">
        <v>1500</v>
      </c>
      <c r="D540" s="7" t="s">
        <v>2961</v>
      </c>
    </row>
    <row r="541" s="1" customFormat="1" ht="15" customHeight="1" spans="1:4">
      <c r="A541" s="7">
        <v>539</v>
      </c>
      <c r="B541" s="10" t="s">
        <v>3457</v>
      </c>
      <c r="C541" s="7">
        <v>1500</v>
      </c>
      <c r="D541" s="7" t="s">
        <v>2961</v>
      </c>
    </row>
    <row r="542" s="1" customFormat="1" ht="15" customHeight="1" spans="1:4">
      <c r="A542" s="7">
        <v>540</v>
      </c>
      <c r="B542" s="10" t="s">
        <v>3458</v>
      </c>
      <c r="C542" s="7">
        <v>1500</v>
      </c>
      <c r="D542" s="7" t="s">
        <v>2961</v>
      </c>
    </row>
    <row r="543" s="1" customFormat="1" ht="15" customHeight="1" spans="1:4">
      <c r="A543" s="7">
        <v>541</v>
      </c>
      <c r="B543" s="10" t="s">
        <v>3459</v>
      </c>
      <c r="C543" s="7">
        <v>1500</v>
      </c>
      <c r="D543" s="7" t="s">
        <v>2961</v>
      </c>
    </row>
    <row r="544" s="1" customFormat="1" ht="15" customHeight="1" spans="1:4">
      <c r="A544" s="7">
        <v>542</v>
      </c>
      <c r="B544" s="7" t="s">
        <v>3460</v>
      </c>
      <c r="C544" s="7">
        <v>1500</v>
      </c>
      <c r="D544" s="7" t="s">
        <v>2961</v>
      </c>
    </row>
    <row r="545" s="1" customFormat="1" ht="15" customHeight="1" spans="1:4">
      <c r="A545" s="7">
        <v>543</v>
      </c>
      <c r="B545" s="7" t="s">
        <v>3461</v>
      </c>
      <c r="C545" s="7">
        <v>1500</v>
      </c>
      <c r="D545" s="7" t="s">
        <v>2961</v>
      </c>
    </row>
    <row r="546" s="1" customFormat="1" ht="15" customHeight="1" spans="1:4">
      <c r="A546" s="7">
        <v>544</v>
      </c>
      <c r="B546" s="7" t="s">
        <v>3462</v>
      </c>
      <c r="C546" s="7">
        <v>1500</v>
      </c>
      <c r="D546" s="7" t="s">
        <v>2961</v>
      </c>
    </row>
    <row r="547" s="1" customFormat="1" ht="15" customHeight="1" spans="1:4">
      <c r="A547" s="7">
        <v>545</v>
      </c>
      <c r="B547" s="7" t="s">
        <v>3463</v>
      </c>
      <c r="C547" s="7">
        <v>1500</v>
      </c>
      <c r="D547" s="7" t="s">
        <v>2961</v>
      </c>
    </row>
    <row r="548" s="1" customFormat="1" ht="15" customHeight="1" spans="1:4">
      <c r="A548" s="7">
        <v>546</v>
      </c>
      <c r="B548" s="37" t="s">
        <v>3464</v>
      </c>
      <c r="C548" s="7">
        <v>1500</v>
      </c>
      <c r="D548" s="7" t="s">
        <v>2961</v>
      </c>
    </row>
    <row r="549" s="1" customFormat="1" ht="15" customHeight="1" spans="1:4">
      <c r="A549" s="7">
        <v>547</v>
      </c>
      <c r="B549" s="7" t="s">
        <v>3465</v>
      </c>
      <c r="C549" s="7">
        <v>1500</v>
      </c>
      <c r="D549" s="7" t="s">
        <v>2961</v>
      </c>
    </row>
    <row r="550" s="1" customFormat="1" ht="15" customHeight="1" spans="1:4">
      <c r="A550" s="7">
        <v>548</v>
      </c>
      <c r="B550" s="7" t="s">
        <v>3466</v>
      </c>
      <c r="C550" s="7">
        <v>1500</v>
      </c>
      <c r="D550" s="7" t="s">
        <v>2961</v>
      </c>
    </row>
    <row r="551" s="1" customFormat="1" ht="15" customHeight="1" spans="1:4">
      <c r="A551" s="7">
        <v>549</v>
      </c>
      <c r="B551" s="7" t="s">
        <v>3467</v>
      </c>
      <c r="C551" s="7">
        <v>1500</v>
      </c>
      <c r="D551" s="7" t="s">
        <v>2961</v>
      </c>
    </row>
    <row r="552" s="1" customFormat="1" ht="15" customHeight="1" spans="1:4">
      <c r="A552" s="7">
        <v>550</v>
      </c>
      <c r="B552" s="7" t="s">
        <v>3184</v>
      </c>
      <c r="C552" s="7">
        <v>1500</v>
      </c>
      <c r="D552" s="7" t="s">
        <v>2961</v>
      </c>
    </row>
    <row r="553" s="1" customFormat="1" ht="15" customHeight="1" spans="1:4">
      <c r="A553" s="7">
        <v>551</v>
      </c>
      <c r="B553" s="7" t="s">
        <v>3468</v>
      </c>
      <c r="C553" s="7">
        <v>1500</v>
      </c>
      <c r="D553" s="7" t="s">
        <v>2961</v>
      </c>
    </row>
    <row r="554" s="1" customFormat="1" ht="15" customHeight="1" spans="1:4">
      <c r="A554" s="7">
        <v>552</v>
      </c>
      <c r="B554" s="7" t="s">
        <v>3469</v>
      </c>
      <c r="C554" s="7">
        <v>1500</v>
      </c>
      <c r="D554" s="7" t="s">
        <v>2961</v>
      </c>
    </row>
    <row r="555" s="1" customFormat="1" ht="15" customHeight="1" spans="1:4">
      <c r="A555" s="7">
        <v>553</v>
      </c>
      <c r="B555" s="7" t="s">
        <v>3470</v>
      </c>
      <c r="C555" s="7">
        <v>1500</v>
      </c>
      <c r="D555" s="7" t="s">
        <v>2961</v>
      </c>
    </row>
    <row r="556" s="1" customFormat="1" ht="15" customHeight="1" spans="1:4">
      <c r="A556" s="7">
        <v>554</v>
      </c>
      <c r="B556" s="7" t="s">
        <v>3471</v>
      </c>
      <c r="C556" s="7">
        <v>1500</v>
      </c>
      <c r="D556" s="7" t="s">
        <v>2961</v>
      </c>
    </row>
    <row r="557" s="1" customFormat="1" ht="15" customHeight="1" spans="1:4">
      <c r="A557" s="7">
        <v>555</v>
      </c>
      <c r="B557" s="7" t="s">
        <v>3472</v>
      </c>
      <c r="C557" s="7">
        <v>1500</v>
      </c>
      <c r="D557" s="7" t="s">
        <v>2961</v>
      </c>
    </row>
    <row r="558" s="1" customFormat="1" ht="15" customHeight="1" spans="1:4">
      <c r="A558" s="7">
        <v>556</v>
      </c>
      <c r="B558" s="7" t="s">
        <v>3473</v>
      </c>
      <c r="C558" s="7">
        <v>1500</v>
      </c>
      <c r="D558" s="7" t="s">
        <v>2961</v>
      </c>
    </row>
    <row r="559" s="1" customFormat="1" ht="15" customHeight="1" spans="1:4">
      <c r="A559" s="7">
        <v>557</v>
      </c>
      <c r="B559" s="7" t="s">
        <v>3474</v>
      </c>
      <c r="C559" s="7">
        <v>1500</v>
      </c>
      <c r="D559" s="7" t="s">
        <v>2961</v>
      </c>
    </row>
    <row r="560" s="1" customFormat="1" ht="15" customHeight="1" spans="1:4">
      <c r="A560" s="7">
        <v>558</v>
      </c>
      <c r="B560" s="7" t="s">
        <v>3475</v>
      </c>
      <c r="C560" s="7">
        <v>1500</v>
      </c>
      <c r="D560" s="7" t="s">
        <v>2961</v>
      </c>
    </row>
    <row r="561" s="1" customFormat="1" ht="15" customHeight="1" spans="1:4">
      <c r="A561" s="7">
        <v>559</v>
      </c>
      <c r="B561" s="7" t="s">
        <v>3476</v>
      </c>
      <c r="C561" s="7">
        <v>1500</v>
      </c>
      <c r="D561" s="7" t="s">
        <v>2961</v>
      </c>
    </row>
    <row r="562" s="1" customFormat="1" ht="15" customHeight="1" spans="1:4">
      <c r="A562" s="7">
        <v>560</v>
      </c>
      <c r="B562" s="7" t="s">
        <v>3477</v>
      </c>
      <c r="C562" s="7">
        <v>1500</v>
      </c>
      <c r="D562" s="7" t="s">
        <v>2961</v>
      </c>
    </row>
    <row r="563" s="1" customFormat="1" ht="15" customHeight="1" spans="1:4">
      <c r="A563" s="7">
        <v>561</v>
      </c>
      <c r="B563" s="7" t="s">
        <v>3478</v>
      </c>
      <c r="C563" s="7">
        <v>1500</v>
      </c>
      <c r="D563" s="7" t="s">
        <v>2961</v>
      </c>
    </row>
    <row r="564" s="1" customFormat="1" ht="15" customHeight="1" spans="1:4">
      <c r="A564" s="7">
        <v>562</v>
      </c>
      <c r="B564" s="7" t="s">
        <v>3479</v>
      </c>
      <c r="C564" s="7">
        <v>1500</v>
      </c>
      <c r="D564" s="7" t="s">
        <v>2961</v>
      </c>
    </row>
    <row r="565" s="1" customFormat="1" ht="15" customHeight="1" spans="1:4">
      <c r="A565" s="7">
        <v>563</v>
      </c>
      <c r="B565" s="7" t="s">
        <v>3480</v>
      </c>
      <c r="C565" s="7">
        <v>1500</v>
      </c>
      <c r="D565" s="7" t="s">
        <v>2961</v>
      </c>
    </row>
    <row r="566" s="1" customFormat="1" ht="15" customHeight="1" spans="1:4">
      <c r="A566" s="7">
        <v>564</v>
      </c>
      <c r="B566" s="7" t="s">
        <v>3481</v>
      </c>
      <c r="C566" s="7">
        <v>1500</v>
      </c>
      <c r="D566" s="7" t="s">
        <v>2961</v>
      </c>
    </row>
    <row r="567" s="1" customFormat="1" ht="15" customHeight="1" spans="1:4">
      <c r="A567" s="7">
        <v>565</v>
      </c>
      <c r="B567" s="7" t="s">
        <v>3482</v>
      </c>
      <c r="C567" s="7">
        <v>1500</v>
      </c>
      <c r="D567" s="7" t="s">
        <v>2961</v>
      </c>
    </row>
    <row r="568" s="1" customFormat="1" ht="15" customHeight="1" spans="1:4">
      <c r="A568" s="7">
        <v>566</v>
      </c>
      <c r="B568" s="7" t="s">
        <v>3483</v>
      </c>
      <c r="C568" s="7">
        <v>1500</v>
      </c>
      <c r="D568" s="7" t="s">
        <v>2961</v>
      </c>
    </row>
    <row r="569" s="1" customFormat="1" ht="15" customHeight="1" spans="1:4">
      <c r="A569" s="7">
        <v>567</v>
      </c>
      <c r="B569" s="7" t="s">
        <v>3484</v>
      </c>
      <c r="C569" s="7">
        <v>1500</v>
      </c>
      <c r="D569" s="7" t="s">
        <v>2961</v>
      </c>
    </row>
    <row r="570" s="1" customFormat="1" ht="15" customHeight="1" spans="1:4">
      <c r="A570" s="7">
        <v>568</v>
      </c>
      <c r="B570" s="7" t="s">
        <v>3485</v>
      </c>
      <c r="C570" s="7">
        <v>1500</v>
      </c>
      <c r="D570" s="7" t="s">
        <v>2961</v>
      </c>
    </row>
    <row r="571" s="3" customFormat="1" ht="15" customHeight="1" spans="1:4">
      <c r="A571" s="7">
        <v>569</v>
      </c>
      <c r="B571" s="7" t="s">
        <v>3486</v>
      </c>
      <c r="C571" s="7">
        <v>1500</v>
      </c>
      <c r="D571" s="7" t="s">
        <v>2961</v>
      </c>
    </row>
    <row r="572" s="4" customFormat="1" ht="15" customHeight="1" spans="1:4">
      <c r="A572" s="7">
        <v>570</v>
      </c>
      <c r="B572" s="7" t="s">
        <v>3487</v>
      </c>
      <c r="C572" s="7">
        <v>1500</v>
      </c>
      <c r="D572" s="7" t="s">
        <v>2961</v>
      </c>
    </row>
    <row r="573" s="3" customFormat="1" ht="15" customHeight="1" spans="1:4">
      <c r="A573" s="7">
        <v>571</v>
      </c>
      <c r="B573" s="7" t="s">
        <v>3488</v>
      </c>
      <c r="C573" s="7">
        <v>1500</v>
      </c>
      <c r="D573" s="7" t="s">
        <v>2961</v>
      </c>
    </row>
    <row r="574" s="3" customFormat="1" ht="15" customHeight="1" spans="1:4">
      <c r="A574" s="7">
        <v>572</v>
      </c>
      <c r="B574" s="7" t="s">
        <v>3489</v>
      </c>
      <c r="C574" s="7">
        <v>1500</v>
      </c>
      <c r="D574" s="7" t="s">
        <v>2961</v>
      </c>
    </row>
    <row r="575" s="3" customFormat="1" ht="15" customHeight="1" spans="1:4">
      <c r="A575" s="7">
        <v>573</v>
      </c>
      <c r="B575" s="7" t="s">
        <v>3490</v>
      </c>
      <c r="C575" s="7">
        <v>1500</v>
      </c>
      <c r="D575" s="7" t="s">
        <v>2961</v>
      </c>
    </row>
    <row r="576" s="1" customFormat="1" ht="15" customHeight="1" spans="1:4">
      <c r="A576" s="7">
        <v>574</v>
      </c>
      <c r="B576" s="7" t="s">
        <v>3491</v>
      </c>
      <c r="C576" s="7">
        <v>1500</v>
      </c>
      <c r="D576" s="7" t="s">
        <v>2961</v>
      </c>
    </row>
    <row r="577" s="1" customFormat="1" ht="15" customHeight="1" spans="1:4">
      <c r="A577" s="7">
        <v>575</v>
      </c>
      <c r="B577" s="7" t="s">
        <v>3492</v>
      </c>
      <c r="C577" s="7">
        <v>1500</v>
      </c>
      <c r="D577" s="7" t="s">
        <v>2961</v>
      </c>
    </row>
    <row r="578" s="1" customFormat="1" ht="15" customHeight="1" spans="1:4">
      <c r="A578" s="7">
        <v>576</v>
      </c>
      <c r="B578" s="7" t="s">
        <v>3493</v>
      </c>
      <c r="C578" s="7">
        <v>1500</v>
      </c>
      <c r="D578" s="7" t="s">
        <v>2961</v>
      </c>
    </row>
    <row r="579" s="1" customFormat="1" ht="15" customHeight="1" spans="1:4">
      <c r="A579" s="7">
        <v>577</v>
      </c>
      <c r="B579" s="33" t="s">
        <v>3494</v>
      </c>
      <c r="C579" s="7">
        <v>1500</v>
      </c>
      <c r="D579" s="7" t="s">
        <v>2961</v>
      </c>
    </row>
    <row r="580" s="1" customFormat="1" ht="15" customHeight="1" spans="1:4">
      <c r="A580" s="7">
        <v>578</v>
      </c>
      <c r="B580" s="7" t="s">
        <v>3495</v>
      </c>
      <c r="C580" s="7">
        <v>1500</v>
      </c>
      <c r="D580" s="7" t="s">
        <v>2961</v>
      </c>
    </row>
    <row r="581" s="1" customFormat="1" ht="15" customHeight="1" spans="1:4">
      <c r="A581" s="7">
        <v>579</v>
      </c>
      <c r="B581" s="7" t="s">
        <v>3496</v>
      </c>
      <c r="C581" s="7">
        <v>1500</v>
      </c>
      <c r="D581" s="7" t="s">
        <v>2961</v>
      </c>
    </row>
    <row r="582" s="1" customFormat="1" ht="15" customHeight="1" spans="1:4">
      <c r="A582" s="7">
        <v>580</v>
      </c>
      <c r="B582" s="7" t="s">
        <v>3497</v>
      </c>
      <c r="C582" s="7">
        <v>1500</v>
      </c>
      <c r="D582" s="7" t="s">
        <v>2961</v>
      </c>
    </row>
    <row r="583" s="1" customFormat="1" ht="15" customHeight="1" spans="1:4">
      <c r="A583" s="7">
        <v>581</v>
      </c>
      <c r="B583" s="7" t="s">
        <v>3498</v>
      </c>
      <c r="C583" s="7">
        <v>1500</v>
      </c>
      <c r="D583" s="7" t="s">
        <v>2961</v>
      </c>
    </row>
    <row r="584" s="1" customFormat="1" ht="15" customHeight="1" spans="1:4">
      <c r="A584" s="7">
        <v>582</v>
      </c>
      <c r="B584" s="7" t="s">
        <v>3499</v>
      </c>
      <c r="C584" s="7">
        <v>1500</v>
      </c>
      <c r="D584" s="7" t="s">
        <v>2961</v>
      </c>
    </row>
    <row r="585" s="1" customFormat="1" ht="15" customHeight="1" spans="1:4">
      <c r="A585" s="7">
        <v>583</v>
      </c>
      <c r="B585" s="7" t="s">
        <v>3500</v>
      </c>
      <c r="C585" s="7">
        <v>1500</v>
      </c>
      <c r="D585" s="7" t="s">
        <v>2961</v>
      </c>
    </row>
    <row r="586" s="1" customFormat="1" ht="15" customHeight="1" spans="1:4">
      <c r="A586" s="7">
        <v>584</v>
      </c>
      <c r="B586" s="7" t="s">
        <v>3501</v>
      </c>
      <c r="C586" s="7">
        <v>1500</v>
      </c>
      <c r="D586" s="7" t="s">
        <v>2961</v>
      </c>
    </row>
    <row r="587" s="1" customFormat="1" ht="15" customHeight="1" spans="1:4">
      <c r="A587" s="7">
        <v>585</v>
      </c>
      <c r="B587" s="7" t="s">
        <v>3502</v>
      </c>
      <c r="C587" s="7">
        <v>1500</v>
      </c>
      <c r="D587" s="7" t="s">
        <v>2961</v>
      </c>
    </row>
    <row r="588" s="1" customFormat="1" ht="15" customHeight="1" spans="1:4">
      <c r="A588" s="7">
        <v>586</v>
      </c>
      <c r="B588" s="7" t="s">
        <v>3503</v>
      </c>
      <c r="C588" s="7">
        <v>1500</v>
      </c>
      <c r="D588" s="7" t="s">
        <v>2961</v>
      </c>
    </row>
    <row r="589" s="1" customFormat="1" ht="15" customHeight="1" spans="1:4">
      <c r="A589" s="7">
        <v>587</v>
      </c>
      <c r="B589" s="7" t="s">
        <v>3504</v>
      </c>
      <c r="C589" s="7">
        <v>1500</v>
      </c>
      <c r="D589" s="7" t="s">
        <v>2961</v>
      </c>
    </row>
    <row r="590" s="1" customFormat="1" ht="15" customHeight="1" spans="1:4">
      <c r="A590" s="7">
        <v>588</v>
      </c>
      <c r="B590" s="7" t="s">
        <v>3505</v>
      </c>
      <c r="C590" s="7">
        <v>1500</v>
      </c>
      <c r="D590" s="7" t="s">
        <v>2961</v>
      </c>
    </row>
    <row r="591" s="1" customFormat="1" ht="15" customHeight="1" spans="1:4">
      <c r="A591" s="7">
        <v>589</v>
      </c>
      <c r="B591" s="7" t="s">
        <v>3506</v>
      </c>
      <c r="C591" s="7">
        <v>1500</v>
      </c>
      <c r="D591" s="7" t="s">
        <v>2961</v>
      </c>
    </row>
    <row r="592" s="1" customFormat="1" ht="15" customHeight="1" spans="1:4">
      <c r="A592" s="7">
        <v>590</v>
      </c>
      <c r="B592" s="7" t="s">
        <v>3507</v>
      </c>
      <c r="C592" s="7">
        <v>1500</v>
      </c>
      <c r="D592" s="7" t="s">
        <v>2961</v>
      </c>
    </row>
    <row r="593" s="1" customFormat="1" ht="15" customHeight="1" spans="1:4">
      <c r="A593" s="7">
        <v>591</v>
      </c>
      <c r="B593" s="7" t="s">
        <v>3508</v>
      </c>
      <c r="C593" s="7">
        <v>1500</v>
      </c>
      <c r="D593" s="7" t="s">
        <v>2961</v>
      </c>
    </row>
    <row r="594" s="1" customFormat="1" ht="15" customHeight="1" spans="1:4">
      <c r="A594" s="7">
        <v>592</v>
      </c>
      <c r="B594" s="7" t="s">
        <v>3509</v>
      </c>
      <c r="C594" s="7">
        <v>1500</v>
      </c>
      <c r="D594" s="7" t="s">
        <v>2961</v>
      </c>
    </row>
    <row r="595" s="1" customFormat="1" ht="15" customHeight="1" spans="1:4">
      <c r="A595" s="7">
        <v>593</v>
      </c>
      <c r="B595" s="7" t="s">
        <v>3510</v>
      </c>
      <c r="C595" s="7">
        <v>1500</v>
      </c>
      <c r="D595" s="7" t="s">
        <v>2961</v>
      </c>
    </row>
    <row r="596" s="1" customFormat="1" ht="15" customHeight="1" spans="1:4">
      <c r="A596" s="7">
        <v>594</v>
      </c>
      <c r="B596" s="7" t="s">
        <v>3511</v>
      </c>
      <c r="C596" s="7">
        <v>1500</v>
      </c>
      <c r="D596" s="7" t="s">
        <v>2961</v>
      </c>
    </row>
    <row r="597" s="1" customFormat="1" ht="15" customHeight="1" spans="1:4">
      <c r="A597" s="7">
        <v>595</v>
      </c>
      <c r="B597" s="7" t="s">
        <v>3512</v>
      </c>
      <c r="C597" s="7">
        <v>1500</v>
      </c>
      <c r="D597" s="7" t="s">
        <v>2961</v>
      </c>
    </row>
    <row r="598" s="1" customFormat="1" ht="15" customHeight="1" spans="1:4">
      <c r="A598" s="7">
        <v>596</v>
      </c>
      <c r="B598" s="7" t="s">
        <v>3513</v>
      </c>
      <c r="C598" s="7">
        <v>1500</v>
      </c>
      <c r="D598" s="7" t="s">
        <v>2961</v>
      </c>
    </row>
    <row r="599" s="1" customFormat="1" ht="15" customHeight="1" spans="1:4">
      <c r="A599" s="7">
        <v>597</v>
      </c>
      <c r="B599" s="7" t="s">
        <v>3514</v>
      </c>
      <c r="C599" s="7">
        <v>1500</v>
      </c>
      <c r="D599" s="7" t="s">
        <v>2961</v>
      </c>
    </row>
    <row r="600" s="1" customFormat="1" ht="15" customHeight="1" spans="1:4">
      <c r="A600" s="7">
        <v>598</v>
      </c>
      <c r="B600" s="7" t="s">
        <v>3515</v>
      </c>
      <c r="C600" s="7">
        <v>1500</v>
      </c>
      <c r="D600" s="7" t="s">
        <v>2961</v>
      </c>
    </row>
    <row r="601" s="1" customFormat="1" ht="15" customHeight="1" spans="1:4">
      <c r="A601" s="7">
        <v>599</v>
      </c>
      <c r="B601" s="7" t="s">
        <v>3516</v>
      </c>
      <c r="C601" s="7">
        <v>1500</v>
      </c>
      <c r="D601" s="7" t="s">
        <v>2961</v>
      </c>
    </row>
    <row r="602" s="1" customFormat="1" ht="15" customHeight="1" spans="1:4">
      <c r="A602" s="7">
        <v>600</v>
      </c>
      <c r="B602" s="7" t="s">
        <v>3517</v>
      </c>
      <c r="C602" s="7">
        <v>1500</v>
      </c>
      <c r="D602" s="7" t="s">
        <v>2961</v>
      </c>
    </row>
    <row r="603" s="1" customFormat="1" ht="15" customHeight="1" spans="1:4">
      <c r="A603" s="7">
        <v>601</v>
      </c>
      <c r="B603" s="32" t="s">
        <v>3518</v>
      </c>
      <c r="C603" s="7">
        <v>1500</v>
      </c>
      <c r="D603" s="7" t="s">
        <v>2961</v>
      </c>
    </row>
    <row r="604" s="1" customFormat="1" ht="15" customHeight="1" spans="1:4">
      <c r="A604" s="7">
        <v>602</v>
      </c>
      <c r="B604" s="32" t="s">
        <v>3519</v>
      </c>
      <c r="C604" s="7">
        <v>1500</v>
      </c>
      <c r="D604" s="7" t="s">
        <v>2961</v>
      </c>
    </row>
    <row r="605" s="1" customFormat="1" ht="15" customHeight="1" spans="1:4">
      <c r="A605" s="7">
        <v>603</v>
      </c>
      <c r="B605" s="32" t="s">
        <v>3520</v>
      </c>
      <c r="C605" s="7">
        <v>1500</v>
      </c>
      <c r="D605" s="7" t="s">
        <v>2961</v>
      </c>
    </row>
    <row r="606" s="1" customFormat="1" ht="15" customHeight="1" spans="1:4">
      <c r="A606" s="7">
        <v>604</v>
      </c>
      <c r="B606" s="32" t="s">
        <v>3521</v>
      </c>
      <c r="C606" s="7">
        <v>1500</v>
      </c>
      <c r="D606" s="7" t="s">
        <v>2961</v>
      </c>
    </row>
    <row r="607" s="1" customFormat="1" ht="15" customHeight="1" spans="1:4">
      <c r="A607" s="7">
        <v>605</v>
      </c>
      <c r="B607" s="32" t="s">
        <v>3522</v>
      </c>
      <c r="C607" s="7">
        <v>1500</v>
      </c>
      <c r="D607" s="7" t="s">
        <v>2961</v>
      </c>
    </row>
    <row r="608" s="1" customFormat="1" ht="15" customHeight="1" spans="1:4">
      <c r="A608" s="7">
        <v>606</v>
      </c>
      <c r="B608" s="32" t="s">
        <v>3523</v>
      </c>
      <c r="C608" s="7">
        <v>1500</v>
      </c>
      <c r="D608" s="7" t="s">
        <v>2961</v>
      </c>
    </row>
    <row r="609" s="1" customFormat="1" ht="15" customHeight="1" spans="1:4">
      <c r="A609" s="7">
        <v>607</v>
      </c>
      <c r="B609" s="32" t="s">
        <v>3524</v>
      </c>
      <c r="C609" s="7">
        <v>1500</v>
      </c>
      <c r="D609" s="7" t="s">
        <v>2961</v>
      </c>
    </row>
    <row r="610" s="1" customFormat="1" ht="15" customHeight="1" spans="1:4">
      <c r="A610" s="7">
        <v>608</v>
      </c>
      <c r="B610" s="32" t="s">
        <v>3525</v>
      </c>
      <c r="C610" s="7">
        <v>1500</v>
      </c>
      <c r="D610" s="7" t="s">
        <v>2961</v>
      </c>
    </row>
    <row r="611" s="1" customFormat="1" ht="15" customHeight="1" spans="1:4">
      <c r="A611" s="7">
        <v>609</v>
      </c>
      <c r="B611" s="32" t="s">
        <v>3526</v>
      </c>
      <c r="C611" s="7">
        <v>1500</v>
      </c>
      <c r="D611" s="7" t="s">
        <v>2961</v>
      </c>
    </row>
    <row r="612" s="1" customFormat="1" ht="15" customHeight="1" spans="1:4">
      <c r="A612" s="7">
        <v>610</v>
      </c>
      <c r="B612" s="7" t="s">
        <v>3527</v>
      </c>
      <c r="C612" s="7">
        <v>1500</v>
      </c>
      <c r="D612" s="7" t="s">
        <v>2961</v>
      </c>
    </row>
    <row r="613" ht="43" customHeight="1" spans="1:4">
      <c r="A613" s="38" t="s">
        <v>2828</v>
      </c>
      <c r="B613" s="38"/>
      <c r="C613" s="39"/>
      <c r="D613" s="39"/>
    </row>
  </sheetData>
  <mergeCells count="3">
    <mergeCell ref="A1:D1"/>
    <mergeCell ref="A613:B613"/>
    <mergeCell ref="C613:D613"/>
  </mergeCells>
  <conditionalFormatting sqref="B9">
    <cfRule type="duplicateValues" dxfId="0" priority="46" stopIfTrue="1"/>
  </conditionalFormatting>
  <conditionalFormatting sqref="B16">
    <cfRule type="duplicateValues" dxfId="0" priority="47" stopIfTrue="1"/>
  </conditionalFormatting>
  <conditionalFormatting sqref="B107">
    <cfRule type="duplicateValues" dxfId="0" priority="42" stopIfTrue="1"/>
  </conditionalFormatting>
  <conditionalFormatting sqref="B203">
    <cfRule type="duplicateValues" dxfId="0" priority="38" stopIfTrue="1"/>
  </conditionalFormatting>
  <conditionalFormatting sqref="B208">
    <cfRule type="duplicateValues" dxfId="0" priority="39" stopIfTrue="1"/>
  </conditionalFormatting>
  <conditionalFormatting sqref="B323">
    <cfRule type="duplicateValues" dxfId="0" priority="33" stopIfTrue="1"/>
  </conditionalFormatting>
  <conditionalFormatting sqref="B485">
    <cfRule type="duplicateValues" dxfId="0" priority="28" stopIfTrue="1"/>
  </conditionalFormatting>
  <conditionalFormatting sqref="B486">
    <cfRule type="duplicateValues" dxfId="0" priority="27" stopIfTrue="1"/>
  </conditionalFormatting>
  <conditionalFormatting sqref="B487">
    <cfRule type="duplicateValues" dxfId="0" priority="26" stopIfTrue="1"/>
  </conditionalFormatting>
  <conditionalFormatting sqref="B488">
    <cfRule type="duplicateValues" dxfId="0" priority="25" stopIfTrue="1"/>
  </conditionalFormatting>
  <conditionalFormatting sqref="B489">
    <cfRule type="duplicateValues" dxfId="0" priority="24" stopIfTrue="1"/>
  </conditionalFormatting>
  <conditionalFormatting sqref="B490">
    <cfRule type="duplicateValues" dxfId="0" priority="23" stopIfTrue="1"/>
  </conditionalFormatting>
  <conditionalFormatting sqref="B491">
    <cfRule type="duplicateValues" dxfId="0" priority="22" stopIfTrue="1"/>
  </conditionalFormatting>
  <conditionalFormatting sqref="B492">
    <cfRule type="duplicateValues" dxfId="0" priority="21" stopIfTrue="1"/>
  </conditionalFormatting>
  <conditionalFormatting sqref="B493">
    <cfRule type="duplicateValues" dxfId="0" priority="20" stopIfTrue="1"/>
  </conditionalFormatting>
  <conditionalFormatting sqref="B494">
    <cfRule type="duplicateValues" dxfId="0" priority="19" stopIfTrue="1"/>
  </conditionalFormatting>
  <conditionalFormatting sqref="B495">
    <cfRule type="duplicateValues" dxfId="0" priority="18" stopIfTrue="1"/>
  </conditionalFormatting>
  <conditionalFormatting sqref="B496">
    <cfRule type="duplicateValues" dxfId="0" priority="17" stopIfTrue="1"/>
  </conditionalFormatting>
  <conditionalFormatting sqref="B497">
    <cfRule type="duplicateValues" dxfId="0" priority="16" stopIfTrue="1"/>
  </conditionalFormatting>
  <conditionalFormatting sqref="B498">
    <cfRule type="duplicateValues" dxfId="0" priority="15" stopIfTrue="1"/>
  </conditionalFormatting>
  <conditionalFormatting sqref="B499">
    <cfRule type="duplicateValues" dxfId="0" priority="14" stopIfTrue="1"/>
  </conditionalFormatting>
  <conditionalFormatting sqref="B500">
    <cfRule type="duplicateValues" dxfId="0" priority="13" stopIfTrue="1"/>
  </conditionalFormatting>
  <conditionalFormatting sqref="B501">
    <cfRule type="duplicateValues" dxfId="0" priority="12" stopIfTrue="1"/>
  </conditionalFormatting>
  <conditionalFormatting sqref="B502">
    <cfRule type="duplicateValues" dxfId="0" priority="11" stopIfTrue="1"/>
  </conditionalFormatting>
  <conditionalFormatting sqref="B503">
    <cfRule type="duplicateValues" dxfId="0" priority="10" stopIfTrue="1"/>
  </conditionalFormatting>
  <conditionalFormatting sqref="B504">
    <cfRule type="duplicateValues" dxfId="0" priority="9" stopIfTrue="1"/>
  </conditionalFormatting>
  <conditionalFormatting sqref="B505">
    <cfRule type="duplicateValues" dxfId="0" priority="8" stopIfTrue="1"/>
  </conditionalFormatting>
  <conditionalFormatting sqref="B506">
    <cfRule type="duplicateValues" dxfId="0" priority="7" stopIfTrue="1"/>
  </conditionalFormatting>
  <conditionalFormatting sqref="B507">
    <cfRule type="duplicateValues" dxfId="0" priority="6" stopIfTrue="1"/>
  </conditionalFormatting>
  <conditionalFormatting sqref="B508">
    <cfRule type="duplicateValues" dxfId="0" priority="5" stopIfTrue="1"/>
  </conditionalFormatting>
  <conditionalFormatting sqref="B509">
    <cfRule type="duplicateValues" dxfId="0" priority="4" stopIfTrue="1"/>
  </conditionalFormatting>
  <conditionalFormatting sqref="B510">
    <cfRule type="duplicateValues" dxfId="0" priority="3" stopIfTrue="1"/>
  </conditionalFormatting>
  <conditionalFormatting sqref="B72:B93">
    <cfRule type="duplicateValues" dxfId="0" priority="44" stopIfTrue="1"/>
  </conditionalFormatting>
  <conditionalFormatting sqref="B108:B128">
    <cfRule type="duplicateValues" dxfId="0" priority="43" stopIfTrue="1"/>
  </conditionalFormatting>
  <conditionalFormatting sqref="B142:B163">
    <cfRule type="duplicateValues" dxfId="0" priority="41" stopIfTrue="1"/>
  </conditionalFormatting>
  <conditionalFormatting sqref="B212:B233">
    <cfRule type="duplicateValues" dxfId="0" priority="37" stopIfTrue="1"/>
  </conditionalFormatting>
  <conditionalFormatting sqref="B247:B268">
    <cfRule type="duplicateValues" dxfId="0" priority="36" stopIfTrue="1"/>
  </conditionalFormatting>
  <conditionalFormatting sqref="B282:B303">
    <cfRule type="duplicateValues" dxfId="0" priority="35" stopIfTrue="1"/>
  </conditionalFormatting>
  <conditionalFormatting sqref="B324:B332">
    <cfRule type="duplicateValues" dxfId="0" priority="34" stopIfTrue="1"/>
  </conditionalFormatting>
  <conditionalFormatting sqref="B351:B381">
    <cfRule type="duplicateValues" dxfId="0" priority="32" stopIfTrue="1"/>
  </conditionalFormatting>
  <conditionalFormatting sqref="B386:B409">
    <cfRule type="duplicateValues" dxfId="0" priority="31" stopIfTrue="1"/>
  </conditionalFormatting>
  <conditionalFormatting sqref="B418:B445">
    <cfRule type="duplicateValues" dxfId="0" priority="30" stopIfTrue="1"/>
  </conditionalFormatting>
  <conditionalFormatting sqref="B450:B469">
    <cfRule type="duplicateValues" dxfId="0" priority="29" stopIfTrue="1"/>
  </conditionalFormatting>
  <conditionalFormatting sqref="B580:B601">
    <cfRule type="duplicateValues" dxfId="0" priority="1" stopIfTrue="1"/>
  </conditionalFormatting>
  <conditionalFormatting sqref="B3:B8 B17:B24 B10:B15">
    <cfRule type="duplicateValues" dxfId="0" priority="48" stopIfTrue="1"/>
  </conditionalFormatting>
  <conditionalFormatting sqref="B38:B51 B53:B67">
    <cfRule type="duplicateValues" dxfId="0" priority="45" stopIfTrue="1"/>
  </conditionalFormatting>
  <conditionalFormatting sqref="B177:B189 B191:B202 B204:B205">
    <cfRule type="duplicateValues" dxfId="0" priority="40" stopIfTrue="1"/>
  </conditionalFormatting>
  <conditionalFormatting sqref="B511:B524 B526:B541">
    <cfRule type="duplicateValues" dxfId="0" priority="2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GYB课程汇总名单</vt:lpstr>
      <vt:lpstr>SYB课程汇总名单</vt:lpstr>
      <vt:lpstr>WC课程名单汇总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雪花粉飞</cp:lastModifiedBy>
  <dcterms:created xsi:type="dcterms:W3CDTF">2019-03-08T01:13:00Z</dcterms:created>
  <cp:lastPrinted>2019-03-08T02:22:00Z</cp:lastPrinted>
  <dcterms:modified xsi:type="dcterms:W3CDTF">2022-03-14T08:01:18Z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F4E8AF22CCE843E5A8CDEE69F43D9005</vt:lpwstr>
  </property>
</Properties>
</file>