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<sst xmlns="http://schemas.openxmlformats.org/spreadsheetml/2006/main" count="19180" uniqueCount="17918">
  <si>
    <t>谢国成</t>
  </si>
  <si>
    <t>陈春花</t>
  </si>
  <si>
    <t>谢松源</t>
  </si>
  <si>
    <t>谢飞鸿</t>
  </si>
  <si>
    <t>薛明普</t>
  </si>
  <si>
    <t>秦春阁</t>
  </si>
  <si>
    <t>符秋霞</t>
  </si>
  <si>
    <t>李志敏</t>
  </si>
  <si>
    <t>邱改琴</t>
  </si>
  <si>
    <t>汪秋阁</t>
  </si>
  <si>
    <t>李明章</t>
  </si>
  <si>
    <t>秦富团</t>
  </si>
  <si>
    <t>李元秋</t>
  </si>
  <si>
    <t>广秀瑞</t>
  </si>
  <si>
    <t>陈新兴</t>
  </si>
  <si>
    <t>陈麦秋</t>
  </si>
  <si>
    <t>陈波亭</t>
  </si>
  <si>
    <t>李桂芝</t>
  </si>
  <si>
    <t>秦峥</t>
  </si>
  <si>
    <t>秦运志</t>
  </si>
  <si>
    <t>杨石芳</t>
  </si>
  <si>
    <t>张国敏</t>
  </si>
  <si>
    <t>秦怀法</t>
  </si>
  <si>
    <t>符秀花</t>
  </si>
  <si>
    <t>秦荣飞</t>
  </si>
  <si>
    <t>李雪建</t>
  </si>
  <si>
    <t>李金杨</t>
  </si>
  <si>
    <t>李飒</t>
  </si>
  <si>
    <t>张俊庆</t>
  </si>
  <si>
    <t>张少伟</t>
  </si>
  <si>
    <t>张彦瑞</t>
  </si>
  <si>
    <t>张佳怡</t>
  </si>
  <si>
    <t>李文献</t>
  </si>
  <si>
    <t>王正喜</t>
  </si>
  <si>
    <t>张秋芝</t>
  </si>
  <si>
    <t>张冬改</t>
  </si>
  <si>
    <t>张廷保</t>
  </si>
  <si>
    <t>李中党</t>
  </si>
  <si>
    <t>马德运</t>
  </si>
  <si>
    <t>马晨豪</t>
  </si>
  <si>
    <t>马如意</t>
  </si>
  <si>
    <t>张广文</t>
  </si>
  <si>
    <t>符新芝</t>
  </si>
  <si>
    <t>刘充</t>
  </si>
  <si>
    <t>贾琼</t>
  </si>
  <si>
    <t>赵景聘</t>
  </si>
  <si>
    <t>时运灵</t>
  </si>
  <si>
    <t>朱锋</t>
  </si>
  <si>
    <t>许巍巍</t>
  </si>
  <si>
    <t>朱雪玉</t>
  </si>
  <si>
    <t>朱雪瑶</t>
  </si>
  <si>
    <t>袁俊生</t>
  </si>
  <si>
    <t>李秀荣</t>
  </si>
  <si>
    <t>贾秀亭</t>
  </si>
  <si>
    <t>褚玉良</t>
  </si>
  <si>
    <t>许锦荞</t>
  </si>
  <si>
    <t>王建新</t>
  </si>
  <si>
    <t>郭冬菊</t>
  </si>
  <si>
    <t>张果杨</t>
  </si>
  <si>
    <t>张振耀</t>
  </si>
  <si>
    <t>陈海燕</t>
  </si>
  <si>
    <t>张乐天</t>
  </si>
  <si>
    <t>徐朝芬</t>
  </si>
  <si>
    <t>张良平</t>
  </si>
  <si>
    <t>崔金生</t>
  </si>
  <si>
    <t>查妮</t>
  </si>
  <si>
    <t>贾秀粉</t>
  </si>
  <si>
    <t>许国辽</t>
  </si>
  <si>
    <t>符金蕊</t>
  </si>
  <si>
    <t>贾凤如</t>
  </si>
  <si>
    <t>王若雨</t>
  </si>
  <si>
    <t>赵海青</t>
  </si>
  <si>
    <t>田新成</t>
  </si>
  <si>
    <t>赵改芝</t>
  </si>
  <si>
    <t>陈康健</t>
  </si>
  <si>
    <t>陈怡然</t>
  </si>
  <si>
    <t>朱兴双</t>
  </si>
  <si>
    <t>张英</t>
  </si>
  <si>
    <t>朱劲松</t>
  </si>
  <si>
    <t>朱金灿</t>
  </si>
  <si>
    <t>朱梓宣</t>
  </si>
  <si>
    <t>孙书迪</t>
  </si>
  <si>
    <t>孙健</t>
  </si>
  <si>
    <t>孙诚皓</t>
  </si>
  <si>
    <t>孙全富</t>
  </si>
  <si>
    <t>李春凤</t>
  </si>
  <si>
    <t>周香梅</t>
  </si>
  <si>
    <t>张建恒</t>
  </si>
  <si>
    <t>刘元科</t>
  </si>
  <si>
    <t>田国照</t>
  </si>
  <si>
    <t>王泽英</t>
  </si>
  <si>
    <t>田明希</t>
  </si>
  <si>
    <t>田果</t>
  </si>
  <si>
    <t>王如桐</t>
  </si>
  <si>
    <t>张彦</t>
  </si>
  <si>
    <t>潘国朝</t>
  </si>
  <si>
    <t>石爱联</t>
  </si>
  <si>
    <t>李梁钰</t>
  </si>
  <si>
    <t>付冬月</t>
  </si>
  <si>
    <t>杜中苡</t>
  </si>
  <si>
    <t>魏侨阳</t>
  </si>
  <si>
    <t>代希锋</t>
  </si>
  <si>
    <t>丁文晓</t>
  </si>
  <si>
    <t>代聪</t>
  </si>
  <si>
    <t>代云浩</t>
  </si>
  <si>
    <t>郭满</t>
  </si>
  <si>
    <t>冯爱荣</t>
  </si>
  <si>
    <t>符金娥</t>
  </si>
  <si>
    <t>符金栓</t>
  </si>
  <si>
    <t>赵改银</t>
  </si>
  <si>
    <t>杜宽伟</t>
  </si>
  <si>
    <t>王秀荣</t>
  </si>
  <si>
    <t>符德兴</t>
  </si>
  <si>
    <t>刘国玲</t>
  </si>
  <si>
    <t>于沁怡</t>
  </si>
  <si>
    <t>石国平</t>
  </si>
  <si>
    <t>陈桂兰</t>
  </si>
  <si>
    <t>符代志</t>
  </si>
  <si>
    <t>秦三运</t>
  </si>
  <si>
    <t>周传云</t>
  </si>
  <si>
    <t>周相召</t>
  </si>
  <si>
    <t>孙艳芬</t>
  </si>
  <si>
    <t>程鹏凯</t>
  </si>
  <si>
    <t>程素素</t>
  </si>
  <si>
    <t>程天正</t>
  </si>
  <si>
    <t>赵文转</t>
  </si>
  <si>
    <t>程香敏</t>
  </si>
  <si>
    <t>赵秀云</t>
  </si>
  <si>
    <t>吴金月</t>
  </si>
  <si>
    <t>符祖运</t>
  </si>
  <si>
    <t>刘秀针</t>
  </si>
  <si>
    <t>王正芹</t>
  </si>
  <si>
    <t>张光华</t>
  </si>
  <si>
    <t>齐喜明</t>
  </si>
  <si>
    <t>张花荣</t>
  </si>
  <si>
    <t>刘军清</t>
  </si>
  <si>
    <t>张光得</t>
  </si>
  <si>
    <t>张光东</t>
  </si>
  <si>
    <t>张博</t>
  </si>
  <si>
    <t>张咏曦</t>
  </si>
  <si>
    <t>王巧娜</t>
  </si>
  <si>
    <t>席亚菲</t>
  </si>
  <si>
    <t>席嘉蔚</t>
  </si>
  <si>
    <t>贾小女</t>
  </si>
  <si>
    <t>李侠</t>
  </si>
  <si>
    <t>陈瑞娥</t>
  </si>
  <si>
    <t>吴晓庆</t>
  </si>
  <si>
    <t>刘德华</t>
  </si>
  <si>
    <t>汪秀芬</t>
  </si>
  <si>
    <t>刘忠源</t>
  </si>
  <si>
    <t>吕新焕</t>
  </si>
  <si>
    <t>冯明强</t>
  </si>
  <si>
    <t>冯广洲</t>
  </si>
  <si>
    <t>姚青苗</t>
  </si>
  <si>
    <t>冯海新</t>
  </si>
  <si>
    <t>冯海博</t>
  </si>
  <si>
    <t>李建才</t>
  </si>
  <si>
    <t>王正强</t>
  </si>
  <si>
    <t>陈攀旭</t>
  </si>
  <si>
    <t>杜永波</t>
  </si>
  <si>
    <t>胡金荣</t>
  </si>
  <si>
    <t>王秋荣</t>
  </si>
  <si>
    <t>杜娟</t>
  </si>
  <si>
    <t>许耀宗</t>
  </si>
  <si>
    <t>王双喜</t>
  </si>
  <si>
    <t>王正耀</t>
  </si>
  <si>
    <t>汪丰芹</t>
  </si>
  <si>
    <t>郭玉文</t>
  </si>
  <si>
    <t>王欢欢</t>
  </si>
  <si>
    <t>薛新才</t>
  </si>
  <si>
    <t>冯明道</t>
  </si>
  <si>
    <t>黄成让</t>
  </si>
  <si>
    <t>秦秀芝</t>
  </si>
  <si>
    <t>符金娜</t>
  </si>
  <si>
    <t>周代哲</t>
  </si>
  <si>
    <t>张纪生</t>
  </si>
  <si>
    <t>孙秀荣</t>
  </si>
  <si>
    <t>王红杨</t>
  </si>
  <si>
    <t>冯光志</t>
  </si>
  <si>
    <t>符秀亭</t>
  </si>
  <si>
    <t>郭语新</t>
  </si>
  <si>
    <t>桂喜山</t>
  </si>
  <si>
    <t>余爱芹</t>
  </si>
  <si>
    <t>余海生</t>
  </si>
  <si>
    <t>李黑妮</t>
  </si>
  <si>
    <t>孟明生</t>
  </si>
  <si>
    <t>余兴园</t>
  </si>
  <si>
    <t>朱爱荣</t>
  </si>
  <si>
    <t>孙建勋</t>
  </si>
  <si>
    <t>李香兰</t>
  </si>
  <si>
    <t>王娟</t>
  </si>
  <si>
    <t>吴梦塬</t>
  </si>
  <si>
    <t>宋明堂</t>
  </si>
  <si>
    <t>陈建玲</t>
  </si>
  <si>
    <t>宋艳平</t>
  </si>
  <si>
    <t>张新芳</t>
  </si>
  <si>
    <t>杜青芝</t>
  </si>
  <si>
    <t>吴国法</t>
  </si>
  <si>
    <t>张香岚</t>
  </si>
  <si>
    <t>吴明辉</t>
  </si>
  <si>
    <t>吴振斗</t>
  </si>
  <si>
    <t>周书芹</t>
  </si>
  <si>
    <t>王来法</t>
  </si>
  <si>
    <t>吴振缔</t>
  </si>
  <si>
    <t>王存娥</t>
  </si>
  <si>
    <t>杜秀芬</t>
  </si>
  <si>
    <t>夏保健</t>
  </si>
  <si>
    <t>陈新红</t>
  </si>
  <si>
    <t>夏鸣</t>
  </si>
  <si>
    <t>夏语欣</t>
  </si>
  <si>
    <t>夏海翔</t>
  </si>
  <si>
    <t>南来毛</t>
  </si>
  <si>
    <t>宋灵先</t>
  </si>
  <si>
    <t>王怀林</t>
  </si>
  <si>
    <t>贾秀琴</t>
  </si>
  <si>
    <t>吴国让</t>
  </si>
  <si>
    <t>张瑞</t>
  </si>
  <si>
    <t>陈金伟</t>
  </si>
  <si>
    <t>李玉英</t>
  </si>
  <si>
    <t>陈国富</t>
  </si>
  <si>
    <t>李改焕</t>
  </si>
  <si>
    <t>陈长敏</t>
  </si>
  <si>
    <t>薛玉苹</t>
  </si>
  <si>
    <t>张秀真</t>
  </si>
  <si>
    <t>赵登博</t>
  </si>
  <si>
    <t>张晓丽</t>
  </si>
  <si>
    <t>余建才</t>
  </si>
  <si>
    <t>张冬秋</t>
  </si>
  <si>
    <t>余书昌</t>
  </si>
  <si>
    <t>恒丽</t>
  </si>
  <si>
    <t>余祥源</t>
  </si>
  <si>
    <t>余祥朝</t>
  </si>
  <si>
    <t>赵新奇</t>
  </si>
  <si>
    <t>田萌爽</t>
  </si>
  <si>
    <t>袁金成</t>
  </si>
  <si>
    <t>周明桥</t>
  </si>
  <si>
    <t>陈桂侠</t>
  </si>
  <si>
    <t>周俊各</t>
  </si>
  <si>
    <t>杨义涛</t>
  </si>
  <si>
    <t>杨建立</t>
  </si>
  <si>
    <t>张桂芝</t>
  </si>
  <si>
    <t>石建国</t>
  </si>
  <si>
    <t>吴瑞枝</t>
  </si>
  <si>
    <t>别桂兰</t>
  </si>
  <si>
    <t>桂春改</t>
  </si>
  <si>
    <t>王刚才</t>
  </si>
  <si>
    <t>陈冬梅</t>
  </si>
  <si>
    <t>雷庆军</t>
  </si>
  <si>
    <t>许五妞</t>
  </si>
  <si>
    <t>雷子辉</t>
  </si>
  <si>
    <t>宋喜富</t>
  </si>
  <si>
    <t>闫红芹</t>
  </si>
  <si>
    <t>宋海鹏</t>
  </si>
  <si>
    <t>靳天玉</t>
  </si>
  <si>
    <t>周丰灵</t>
  </si>
  <si>
    <t>李明友</t>
  </si>
  <si>
    <t>李金成</t>
  </si>
  <si>
    <t>周传生</t>
  </si>
  <si>
    <t>李秀兰</t>
  </si>
  <si>
    <t>周李桉</t>
  </si>
  <si>
    <t>王正各</t>
  </si>
  <si>
    <t>周晗</t>
  </si>
  <si>
    <t>周传方</t>
  </si>
  <si>
    <t>罗改云</t>
  </si>
  <si>
    <t>王正利</t>
  </si>
  <si>
    <t>周秋菊</t>
  </si>
  <si>
    <t>靳义生</t>
  </si>
  <si>
    <t>靳方拯</t>
  </si>
  <si>
    <t>靳淇淇</t>
  </si>
  <si>
    <t>张国轩</t>
  </si>
  <si>
    <t>王正华</t>
  </si>
  <si>
    <t>于春侠</t>
  </si>
  <si>
    <t>张梦瑶</t>
  </si>
  <si>
    <t>王宜华</t>
  </si>
  <si>
    <t>周金丰</t>
  </si>
  <si>
    <t>王正成</t>
  </si>
  <si>
    <t>闫青法</t>
  </si>
  <si>
    <t>李俊吉</t>
  </si>
  <si>
    <t>赵天才</t>
  </si>
  <si>
    <t>时秀阁</t>
  </si>
  <si>
    <t>周玉花</t>
  </si>
  <si>
    <t>吕占卓</t>
  </si>
  <si>
    <t>孙海平</t>
  </si>
  <si>
    <t>王丙耀</t>
  </si>
  <si>
    <t>王金怡</t>
  </si>
  <si>
    <t>刘永红</t>
  </si>
  <si>
    <t>李丰芝</t>
  </si>
  <si>
    <t>王庆贵</t>
  </si>
  <si>
    <t>吕同银</t>
  </si>
  <si>
    <t>张改荣</t>
  </si>
  <si>
    <t>薛忠玉</t>
  </si>
  <si>
    <t>孟安堂</t>
  </si>
  <si>
    <t>周象兰</t>
  </si>
  <si>
    <t>杜宽彩</t>
  </si>
  <si>
    <t>刘荣昌</t>
  </si>
  <si>
    <t>田香云</t>
  </si>
  <si>
    <t>冯新普</t>
  </si>
  <si>
    <t>常春香</t>
  </si>
  <si>
    <t>冯明</t>
  </si>
  <si>
    <t>吕锋</t>
  </si>
  <si>
    <t>吕霖轩</t>
  </si>
  <si>
    <t>吕佳倩</t>
  </si>
  <si>
    <t>吕梓瑜</t>
  </si>
  <si>
    <t>吕梓莹</t>
  </si>
  <si>
    <t>吕纪保</t>
  </si>
  <si>
    <t>王仙芝</t>
  </si>
  <si>
    <t>吴明超</t>
  </si>
  <si>
    <t>周代密</t>
  </si>
  <si>
    <t>吕青敏</t>
  </si>
  <si>
    <t>赵如富</t>
  </si>
  <si>
    <t>赵春阁</t>
  </si>
  <si>
    <t>许喜兰</t>
  </si>
  <si>
    <t>吕纪国</t>
  </si>
  <si>
    <t>张明侠</t>
  </si>
  <si>
    <t>马福权</t>
  </si>
  <si>
    <t>马福贵</t>
  </si>
  <si>
    <t>符秀丽</t>
  </si>
  <si>
    <t>刘一弘</t>
  </si>
  <si>
    <t>李秀粉</t>
  </si>
  <si>
    <t>符秀香</t>
  </si>
  <si>
    <t>周传品</t>
  </si>
  <si>
    <t>熊国玉</t>
  </si>
  <si>
    <t>李丛仙</t>
  </si>
  <si>
    <t>周秋梅</t>
  </si>
  <si>
    <t>熊国朝</t>
  </si>
  <si>
    <t>薛爱玉</t>
  </si>
  <si>
    <t>杜新中</t>
  </si>
  <si>
    <t>马恭生</t>
  </si>
  <si>
    <t>郭秀芳</t>
  </si>
  <si>
    <t>席自群</t>
  </si>
  <si>
    <t>刘会敏</t>
  </si>
  <si>
    <t>席广勋</t>
  </si>
  <si>
    <t>蔡金旺</t>
  </si>
  <si>
    <t>张秋云</t>
  </si>
  <si>
    <t>宋富恒</t>
  </si>
  <si>
    <t>朱荣阁</t>
  </si>
  <si>
    <t>熊国林</t>
  </si>
  <si>
    <t>张金梅</t>
  </si>
  <si>
    <t>邢小黑</t>
  </si>
  <si>
    <t>李春菊</t>
  </si>
  <si>
    <t>邢荣誉</t>
  </si>
  <si>
    <t>宋付伟</t>
  </si>
  <si>
    <t>杜喜梅</t>
  </si>
  <si>
    <t>宋紫晗</t>
  </si>
  <si>
    <t>宋紫彤</t>
  </si>
  <si>
    <t>宋文源</t>
  </si>
  <si>
    <t>江献来</t>
  </si>
  <si>
    <t>邱运锋</t>
  </si>
  <si>
    <t>杜香珍</t>
  </si>
  <si>
    <t>李小平</t>
  </si>
  <si>
    <t>蔡金德</t>
  </si>
  <si>
    <t>吕秀山</t>
  </si>
  <si>
    <t>孟改兰</t>
  </si>
  <si>
    <t>张金爱</t>
  </si>
  <si>
    <t>刘鼎峰</t>
  </si>
  <si>
    <t>薛建华</t>
  </si>
  <si>
    <t>刘永志</t>
  </si>
  <si>
    <t>符秀兰</t>
  </si>
  <si>
    <t>丁彩侠</t>
  </si>
  <si>
    <t>吕金梅</t>
  </si>
  <si>
    <t>杨秀荣</t>
  </si>
  <si>
    <t>刘金华</t>
  </si>
  <si>
    <t>蔡玉粉</t>
  </si>
  <si>
    <t>刘珊珊</t>
  </si>
  <si>
    <t>门希雯</t>
  </si>
  <si>
    <t>门芸妃</t>
  </si>
  <si>
    <t>门千尧</t>
  </si>
  <si>
    <t>张宏伟</t>
  </si>
  <si>
    <t>黄玉改</t>
  </si>
  <si>
    <t>张珊</t>
  </si>
  <si>
    <t>丁均山</t>
  </si>
  <si>
    <t>季改玲</t>
  </si>
  <si>
    <t>黄喜法</t>
  </si>
  <si>
    <t>郭书琴</t>
  </si>
  <si>
    <t>张盛杰</t>
  </si>
  <si>
    <t>李现顶</t>
  </si>
  <si>
    <t>杨清莲</t>
  </si>
  <si>
    <t>闫国顺</t>
  </si>
  <si>
    <t>叶改雪</t>
  </si>
  <si>
    <t>闫杰铭</t>
  </si>
  <si>
    <t>郭秀英</t>
  </si>
  <si>
    <t>芦遂彪</t>
  </si>
  <si>
    <t>王存焕</t>
  </si>
  <si>
    <t>陈学盈</t>
  </si>
  <si>
    <t>周玉雪</t>
  </si>
  <si>
    <t>李国喜</t>
  </si>
  <si>
    <t>邢宜玲</t>
  </si>
  <si>
    <t>刘金朝</t>
  </si>
  <si>
    <t>王景东</t>
  </si>
  <si>
    <t>张新杭</t>
  </si>
  <si>
    <t>张国钦</t>
  </si>
  <si>
    <t>杜功雷</t>
  </si>
  <si>
    <t>杜宽长</t>
  </si>
  <si>
    <t>李秀英</t>
  </si>
  <si>
    <t>王秀英</t>
  </si>
  <si>
    <t>吕香菊</t>
  </si>
  <si>
    <t>张明富</t>
  </si>
  <si>
    <t>杜玉荣</t>
  </si>
  <si>
    <t>李自富</t>
  </si>
  <si>
    <t>王占芳</t>
  </si>
  <si>
    <t>李兆群</t>
  </si>
  <si>
    <t>王念云</t>
  </si>
  <si>
    <t>冯春花</t>
  </si>
  <si>
    <t>董天奇</t>
  </si>
  <si>
    <t>李玉贞</t>
  </si>
  <si>
    <t>王冬瑞</t>
  </si>
  <si>
    <t>李翱翔</t>
  </si>
  <si>
    <t>李洪洋</t>
  </si>
  <si>
    <t>李卿豪</t>
  </si>
  <si>
    <t>李怡璇</t>
  </si>
  <si>
    <t>张富芝</t>
  </si>
  <si>
    <t>李百忍</t>
  </si>
  <si>
    <t>徐彩各</t>
  </si>
  <si>
    <t>王欣</t>
  </si>
  <si>
    <t>谢士芳</t>
  </si>
  <si>
    <t>李嘉成</t>
  </si>
  <si>
    <t>李嘉庆</t>
  </si>
  <si>
    <t>李定远</t>
  </si>
  <si>
    <t>崔秋兰</t>
  </si>
  <si>
    <t>王文成</t>
  </si>
  <si>
    <t>袁小平</t>
  </si>
  <si>
    <t>王耿磊</t>
  </si>
  <si>
    <t>郑国富</t>
  </si>
  <si>
    <t>郑进刚</t>
  </si>
  <si>
    <t>郑雨路</t>
  </si>
  <si>
    <t>郑世举</t>
  </si>
  <si>
    <t>郑嘉翔</t>
  </si>
  <si>
    <t>王红忠</t>
  </si>
  <si>
    <t>郑熠晨</t>
  </si>
  <si>
    <t>桑遂转</t>
  </si>
  <si>
    <t>李合敏</t>
  </si>
  <si>
    <t>郑成记</t>
  </si>
  <si>
    <t>刘明哲</t>
  </si>
  <si>
    <t>许书起</t>
  </si>
  <si>
    <t>李琨</t>
  </si>
  <si>
    <t>许向良</t>
  </si>
  <si>
    <t>许益滔</t>
  </si>
  <si>
    <t>郑改焕</t>
  </si>
  <si>
    <t>张风英</t>
  </si>
  <si>
    <t>周金焕</t>
  </si>
  <si>
    <t>郑彦臣</t>
  </si>
  <si>
    <t>齐荣珍</t>
  </si>
  <si>
    <t>郑兆洪</t>
  </si>
  <si>
    <t>郑皋阳</t>
  </si>
  <si>
    <t>袁玉娟</t>
  </si>
  <si>
    <t>郑娴咪</t>
  </si>
  <si>
    <t>郑朝波</t>
  </si>
  <si>
    <t>杨景波</t>
  </si>
  <si>
    <t>王香兰</t>
  </si>
  <si>
    <t>任定</t>
  </si>
  <si>
    <t>许书峰</t>
  </si>
  <si>
    <t>黄小侠</t>
  </si>
  <si>
    <t>许健强</t>
  </si>
  <si>
    <t>王朝阳</t>
  </si>
  <si>
    <t>王亚楠</t>
  </si>
  <si>
    <t>王谦诚</t>
  </si>
  <si>
    <t>郑殿欣</t>
  </si>
  <si>
    <t>郑清会</t>
  </si>
  <si>
    <t>闫桂芝</t>
  </si>
  <si>
    <t>许保国</t>
  </si>
  <si>
    <t>封彩华</t>
  </si>
  <si>
    <t>许钰涛</t>
  </si>
  <si>
    <t>许培欣</t>
  </si>
  <si>
    <t>刘小云</t>
  </si>
  <si>
    <t>郑明吾</t>
  </si>
  <si>
    <t>周星绪</t>
  </si>
  <si>
    <t>张玉雪</t>
  </si>
  <si>
    <t>郑盈甫</t>
  </si>
  <si>
    <t>李瑞变</t>
  </si>
  <si>
    <t>郑城钊</t>
  </si>
  <si>
    <t>郑银钊</t>
  </si>
  <si>
    <t>梁海香</t>
  </si>
  <si>
    <t>郑书柯</t>
  </si>
  <si>
    <t>郑罗虎</t>
  </si>
  <si>
    <t>王翠平</t>
  </si>
  <si>
    <t>周素敏</t>
  </si>
  <si>
    <t>郑文溪</t>
  </si>
  <si>
    <t>郑汶聿</t>
  </si>
  <si>
    <t>张青阁</t>
  </si>
  <si>
    <t>李振岁</t>
  </si>
  <si>
    <t>白玉妞</t>
  </si>
  <si>
    <t>李强</t>
  </si>
  <si>
    <t>李彩丽</t>
  </si>
  <si>
    <t>李逸垚</t>
  </si>
  <si>
    <t>杨洁</t>
  </si>
  <si>
    <t>马移静</t>
  </si>
  <si>
    <t>李银祥</t>
  </si>
  <si>
    <t>李桂香</t>
  </si>
  <si>
    <t>王子隆</t>
  </si>
  <si>
    <t>孙婉茹</t>
  </si>
  <si>
    <t>张三友</t>
  </si>
  <si>
    <t>吴春灵</t>
  </si>
  <si>
    <t>屈佳萱</t>
  </si>
  <si>
    <t>符恩溪</t>
  </si>
  <si>
    <t>牛学志</t>
  </si>
  <si>
    <t>周国祥</t>
  </si>
  <si>
    <t>程玉风</t>
  </si>
  <si>
    <t>周湍朋</t>
  </si>
  <si>
    <t>马爱伟</t>
  </si>
  <si>
    <t>陈权</t>
  </si>
  <si>
    <t>余珊珊</t>
  </si>
  <si>
    <t>陈阳</t>
  </si>
  <si>
    <t>陈万意</t>
  </si>
  <si>
    <t>陈鑫瑞</t>
  </si>
  <si>
    <t>余沐栩</t>
  </si>
  <si>
    <t>谢巧芝</t>
  </si>
  <si>
    <t>李有来</t>
  </si>
  <si>
    <t>封小女</t>
  </si>
  <si>
    <t>樊春变</t>
  </si>
  <si>
    <t>沈新泽</t>
  </si>
  <si>
    <t>王改阁</t>
  </si>
  <si>
    <t>海国杰</t>
  </si>
  <si>
    <t>张彩丽</t>
  </si>
  <si>
    <t>陈金生</t>
  </si>
  <si>
    <t>贾金荣</t>
  </si>
  <si>
    <t>陈华玉</t>
  </si>
  <si>
    <t>许春亭</t>
  </si>
  <si>
    <t>许建堂</t>
  </si>
  <si>
    <t>朱红恩</t>
  </si>
  <si>
    <t>朱康丽</t>
  </si>
  <si>
    <t>张秀华</t>
  </si>
  <si>
    <t>朱书平</t>
  </si>
  <si>
    <t>陈建敏</t>
  </si>
  <si>
    <t>周天虎</t>
  </si>
  <si>
    <t>张云丽</t>
  </si>
  <si>
    <t>杨成锋</t>
  </si>
  <si>
    <t>陈江伟</t>
  </si>
  <si>
    <t>陈彬</t>
  </si>
  <si>
    <t>刘新运</t>
  </si>
  <si>
    <t>杨香梅</t>
  </si>
  <si>
    <t>曹喜桂</t>
  </si>
  <si>
    <t>贾春兰</t>
  </si>
  <si>
    <t>陈亚文</t>
  </si>
  <si>
    <t>罗青苗</t>
  </si>
  <si>
    <t>王存功</t>
  </si>
  <si>
    <t>王正炜</t>
  </si>
  <si>
    <t>朱凤仙</t>
  </si>
  <si>
    <t>辛延华</t>
  </si>
  <si>
    <t>曹燚明</t>
  </si>
  <si>
    <t>陈巧红</t>
  </si>
  <si>
    <t>陈雯璐</t>
  </si>
  <si>
    <t>张玉粉</t>
  </si>
  <si>
    <t>王志勇</t>
  </si>
  <si>
    <t>王丹</t>
  </si>
  <si>
    <t>张改焕</t>
  </si>
  <si>
    <t>王凤军</t>
  </si>
  <si>
    <t>朱巧焕</t>
  </si>
  <si>
    <t>陈更范</t>
  </si>
  <si>
    <t>李春焕</t>
  </si>
  <si>
    <t>孙相伟</t>
  </si>
  <si>
    <t>孙沛艺</t>
  </si>
  <si>
    <t>孙沛珺</t>
  </si>
  <si>
    <t>许雪亮</t>
  </si>
  <si>
    <t>孙书丽</t>
  </si>
  <si>
    <t>许盈旗</t>
  </si>
  <si>
    <t>许盈爽</t>
  </si>
  <si>
    <t>时秀敏</t>
  </si>
  <si>
    <t>时文学</t>
  </si>
  <si>
    <t>王会改</t>
  </si>
  <si>
    <t>时轩依</t>
  </si>
  <si>
    <t>时怡涵</t>
  </si>
  <si>
    <t>周春普</t>
  </si>
  <si>
    <t>孙丽</t>
  </si>
  <si>
    <t>周丹丹</t>
  </si>
  <si>
    <t>王青栓</t>
  </si>
  <si>
    <t>邵兰英</t>
  </si>
  <si>
    <t>王鹏</t>
  </si>
  <si>
    <t>王欣玉</t>
  </si>
  <si>
    <t>朱晓武</t>
  </si>
  <si>
    <t>牛小改</t>
  </si>
  <si>
    <t>王文基</t>
  </si>
  <si>
    <t>李粉玲</t>
  </si>
  <si>
    <t>陈功会</t>
  </si>
  <si>
    <t>朱红玉</t>
  </si>
  <si>
    <t>刘华敏</t>
  </si>
  <si>
    <t>符祖兰</t>
  </si>
  <si>
    <t>王金兰</t>
  </si>
  <si>
    <t>陈元欣</t>
  </si>
  <si>
    <t>王冬梅</t>
  </si>
  <si>
    <t>陈冠霖</t>
  </si>
  <si>
    <t>陈有星</t>
  </si>
  <si>
    <t>刘秀兰</t>
  </si>
  <si>
    <t>陈占军</t>
  </si>
  <si>
    <t>陈红涛</t>
  </si>
  <si>
    <t>陈红娜</t>
  </si>
  <si>
    <t>吕中稳</t>
  </si>
  <si>
    <t>张合香</t>
  </si>
  <si>
    <t>吕永康</t>
  </si>
  <si>
    <t>吕静洁</t>
  </si>
  <si>
    <t>吕文静</t>
  </si>
  <si>
    <t>辛玉玲</t>
  </si>
  <si>
    <t>朱桂英</t>
  </si>
  <si>
    <t>陈金茹</t>
  </si>
  <si>
    <t>朱丽玟</t>
  </si>
  <si>
    <t>何玉仙</t>
  </si>
  <si>
    <t>陈慧芸</t>
  </si>
  <si>
    <t>刘廷玉</t>
  </si>
  <si>
    <t>谢巧梅</t>
  </si>
  <si>
    <t>刘丽君</t>
  </si>
  <si>
    <t>时泽甫</t>
  </si>
  <si>
    <t>杨新彦</t>
  </si>
  <si>
    <t>邵冬花</t>
  </si>
  <si>
    <t>朱国义</t>
  </si>
  <si>
    <t>王变丽</t>
  </si>
  <si>
    <t>朱锶彤</t>
  </si>
  <si>
    <t>孟军壮</t>
  </si>
  <si>
    <t>陈飞</t>
  </si>
  <si>
    <t>王子龙</t>
  </si>
  <si>
    <t>邵春莲</t>
  </si>
  <si>
    <t>周天修</t>
  </si>
  <si>
    <t>周红江</t>
  </si>
  <si>
    <t>曹小女</t>
  </si>
  <si>
    <t>刘喜泽</t>
  </si>
  <si>
    <t>杨梅灵</t>
  </si>
  <si>
    <t>辛书燕</t>
  </si>
  <si>
    <t>马娜丽</t>
  </si>
  <si>
    <t>张爱针</t>
  </si>
  <si>
    <t>裴君伟</t>
  </si>
  <si>
    <t>王小女</t>
  </si>
  <si>
    <t>吴文芝</t>
  </si>
  <si>
    <t>裴淑华</t>
  </si>
  <si>
    <t>裴桂生</t>
  </si>
  <si>
    <t>杜花层</t>
  </si>
  <si>
    <t>裴永正</t>
  </si>
  <si>
    <t>裴春傲</t>
  </si>
  <si>
    <t>杨秋云</t>
  </si>
  <si>
    <t>裴雪姣</t>
  </si>
  <si>
    <t>裴雪梅</t>
  </si>
  <si>
    <t>裴鑫焕</t>
  </si>
  <si>
    <t>张冬连</t>
  </si>
  <si>
    <t>张学永</t>
  </si>
  <si>
    <t>王秀华</t>
  </si>
  <si>
    <t>张振乾</t>
  </si>
  <si>
    <t>刘塬</t>
  </si>
  <si>
    <t>魏小记</t>
  </si>
  <si>
    <t>赵桂芝</t>
  </si>
  <si>
    <t>裴彦柯</t>
  </si>
  <si>
    <t>魏渤剀</t>
  </si>
  <si>
    <t>魏锶瑶</t>
  </si>
  <si>
    <t>魏浩炎</t>
  </si>
  <si>
    <t>魏小飞</t>
  </si>
  <si>
    <t>李倩楠</t>
  </si>
  <si>
    <t>魏皓轩</t>
  </si>
  <si>
    <t>魏钰颖</t>
  </si>
  <si>
    <t>孟中元</t>
  </si>
  <si>
    <t>王金改</t>
  </si>
  <si>
    <t>孟成阳</t>
  </si>
  <si>
    <t>孟成华</t>
  </si>
  <si>
    <t>孟成鑫</t>
  </si>
  <si>
    <t>孟成芳</t>
  </si>
  <si>
    <t>刘玉功</t>
  </si>
  <si>
    <t>张文英</t>
  </si>
  <si>
    <t>聂改花</t>
  </si>
  <si>
    <t>贾阁兰</t>
  </si>
  <si>
    <t>辛建合</t>
  </si>
  <si>
    <t>腾红侠</t>
  </si>
  <si>
    <t>陈焕香</t>
  </si>
  <si>
    <t>方先婷</t>
  </si>
  <si>
    <t>席佩晓</t>
  </si>
  <si>
    <t>裴天俊</t>
  </si>
  <si>
    <t>裴天健</t>
  </si>
  <si>
    <t>裴天僖</t>
  </si>
  <si>
    <t>王玉翠</t>
  </si>
  <si>
    <t>杨梦源</t>
  </si>
  <si>
    <t>席有法</t>
  </si>
  <si>
    <t>念英</t>
  </si>
  <si>
    <t>张志信</t>
  </si>
  <si>
    <t>宋正香</t>
  </si>
  <si>
    <t>席慧珍</t>
  </si>
  <si>
    <t>席培珺</t>
  </si>
  <si>
    <t>辛进志</t>
  </si>
  <si>
    <t>别巧灵</t>
  </si>
  <si>
    <t>杨子森</t>
  </si>
  <si>
    <t>杨子鑫</t>
  </si>
  <si>
    <t>席士满</t>
  </si>
  <si>
    <t>黄慧兰</t>
  </si>
  <si>
    <t>辛荣泽</t>
  </si>
  <si>
    <t>王改娃</t>
  </si>
  <si>
    <t>李香月</t>
  </si>
  <si>
    <t>辛学礼</t>
  </si>
  <si>
    <t>别红菊</t>
  </si>
  <si>
    <t>辛家璐</t>
  </si>
  <si>
    <t>孟登权</t>
  </si>
  <si>
    <t>孟依菲</t>
  </si>
  <si>
    <t>朱新芳</t>
  </si>
  <si>
    <t>辛荣贵</t>
  </si>
  <si>
    <t>裴保钦</t>
  </si>
  <si>
    <t>孟现舵</t>
  </si>
  <si>
    <t>张龙全</t>
  </si>
  <si>
    <t>陈延红</t>
  </si>
  <si>
    <t>陈林江</t>
  </si>
  <si>
    <t>吕仁九</t>
  </si>
  <si>
    <t>陈献中</t>
  </si>
  <si>
    <t>贾小奇</t>
  </si>
  <si>
    <t>陈隆基</t>
  </si>
  <si>
    <t>周忠良</t>
  </si>
  <si>
    <t>周晨曦</t>
  </si>
  <si>
    <t>谢红侠</t>
  </si>
  <si>
    <t>陈旺</t>
  </si>
  <si>
    <t>席学三</t>
  </si>
  <si>
    <t>杨金耀</t>
  </si>
  <si>
    <t>陈书琴</t>
  </si>
  <si>
    <t>陈昱谦</t>
  </si>
  <si>
    <t>陈怡情</t>
  </si>
  <si>
    <t>陈志国</t>
  </si>
  <si>
    <t>朱国珍</t>
  </si>
  <si>
    <t>李娟</t>
  </si>
  <si>
    <t>朱永仁</t>
  </si>
  <si>
    <t>陈有富</t>
  </si>
  <si>
    <t>贾香</t>
  </si>
  <si>
    <t>齐国提</t>
  </si>
  <si>
    <t>席丰仙</t>
  </si>
  <si>
    <t>朱新正</t>
  </si>
  <si>
    <t>孙玉姣</t>
  </si>
  <si>
    <t>周凤阁</t>
  </si>
  <si>
    <t>陈成甫</t>
  </si>
  <si>
    <t>张凤英</t>
  </si>
  <si>
    <t>陈振</t>
  </si>
  <si>
    <t>陈有芳</t>
  </si>
  <si>
    <t>李兰英</t>
  </si>
  <si>
    <t>陈虎成</t>
  </si>
  <si>
    <t>张凤敏</t>
  </si>
  <si>
    <t>陈旭</t>
  </si>
  <si>
    <t>吕金生</t>
  </si>
  <si>
    <t>吕红萍</t>
  </si>
  <si>
    <t>陈双喜</t>
  </si>
  <si>
    <t>席淑粉</t>
  </si>
  <si>
    <t>陈钰</t>
  </si>
  <si>
    <t>马文阁</t>
  </si>
  <si>
    <t>杜书敏</t>
  </si>
  <si>
    <t>陈秀侠</t>
  </si>
  <si>
    <t>张会娜</t>
  </si>
  <si>
    <t>王青丽</t>
  </si>
  <si>
    <t>王美丽</t>
  </si>
  <si>
    <t>吕林阳</t>
  </si>
  <si>
    <t>吕琳琳</t>
  </si>
  <si>
    <t>吕建峰</t>
  </si>
  <si>
    <t>吕鑫源</t>
  </si>
  <si>
    <t>吕鑫鑫</t>
  </si>
  <si>
    <t>吕荟</t>
  </si>
  <si>
    <t>陈守建</t>
  </si>
  <si>
    <t>张高京</t>
  </si>
  <si>
    <t>张萍</t>
  </si>
  <si>
    <t>刘风芝</t>
  </si>
  <si>
    <t>杜富堂</t>
  </si>
  <si>
    <t>杜国基</t>
  </si>
  <si>
    <t>陈翠荣</t>
  </si>
  <si>
    <t>杜静</t>
  </si>
  <si>
    <t>杜永奎</t>
  </si>
  <si>
    <t>陈明岐</t>
  </si>
  <si>
    <t>席秀群</t>
  </si>
  <si>
    <t>席英莲</t>
  </si>
  <si>
    <t>周金相</t>
  </si>
  <si>
    <t>陈保中</t>
  </si>
  <si>
    <t>聂爱珍</t>
  </si>
  <si>
    <t>陈东来</t>
  </si>
  <si>
    <t>张菊</t>
  </si>
  <si>
    <t>陈高峰</t>
  </si>
  <si>
    <t>裴玲玲</t>
  </si>
  <si>
    <t>陈依萌</t>
  </si>
  <si>
    <t>陈依然</t>
  </si>
  <si>
    <t>齐喜贵</t>
  </si>
  <si>
    <t>梁艳</t>
  </si>
  <si>
    <t>陈雪涓</t>
  </si>
  <si>
    <t>陈佳莹</t>
  </si>
  <si>
    <t>杜重江</t>
  </si>
  <si>
    <t>龚桂月</t>
  </si>
  <si>
    <t>杜秀敏</t>
  </si>
  <si>
    <t>吕明寅</t>
  </si>
  <si>
    <t>王秀兰</t>
  </si>
  <si>
    <t>吕锦栋</t>
  </si>
  <si>
    <t>吕润栋</t>
  </si>
  <si>
    <t>孙凤兰</t>
  </si>
  <si>
    <t>薄儒雅</t>
  </si>
  <si>
    <t>马春成</t>
  </si>
  <si>
    <t>董巧丽</t>
  </si>
  <si>
    <t>张其武</t>
  </si>
  <si>
    <t>何旺旺</t>
  </si>
  <si>
    <t>谢定栓</t>
  </si>
  <si>
    <t>朱秋云</t>
  </si>
  <si>
    <t>马廷显</t>
  </si>
  <si>
    <t>杨烯冰</t>
  </si>
  <si>
    <t>朱秀花</t>
  </si>
  <si>
    <t>杨建良</t>
  </si>
  <si>
    <t>马秀海</t>
  </si>
  <si>
    <t>赵振生</t>
  </si>
  <si>
    <t>陈学梅</t>
  </si>
  <si>
    <t>张爱灵</t>
  </si>
  <si>
    <t>席桂花</t>
  </si>
  <si>
    <t>孙书华</t>
  </si>
  <si>
    <t>孙丹丹</t>
  </si>
  <si>
    <t>杨培甫</t>
  </si>
  <si>
    <t>张巧灵</t>
  </si>
  <si>
    <t>齐素芹</t>
  </si>
  <si>
    <t>田晓果</t>
  </si>
  <si>
    <t>马少彬</t>
  </si>
  <si>
    <t>杜翠花</t>
  </si>
  <si>
    <t>田壮文</t>
  </si>
  <si>
    <t>张秋丰</t>
  </si>
  <si>
    <t>田檬鋆</t>
  </si>
  <si>
    <t>田燕</t>
  </si>
  <si>
    <t>丁香芝</t>
  </si>
  <si>
    <t>杨建红</t>
  </si>
  <si>
    <t>朱改雪</t>
  </si>
  <si>
    <t>杨迪</t>
  </si>
  <si>
    <t>杨艳</t>
  </si>
  <si>
    <t>柴青爱</t>
  </si>
  <si>
    <t>别春莲</t>
  </si>
  <si>
    <t>别景峰</t>
  </si>
  <si>
    <t>温慧媛</t>
  </si>
  <si>
    <t>温镇源</t>
  </si>
  <si>
    <t>王玉联</t>
  </si>
  <si>
    <t>杨铁平</t>
  </si>
  <si>
    <t>杨富全</t>
  </si>
  <si>
    <t>孙金生</t>
  </si>
  <si>
    <t>孙培林</t>
  </si>
  <si>
    <t>杜军杰</t>
  </si>
  <si>
    <t>刘甜甜</t>
  </si>
  <si>
    <t>马九成</t>
  </si>
  <si>
    <t>马九产</t>
  </si>
  <si>
    <t>李秀多</t>
  </si>
  <si>
    <t>王玉林</t>
  </si>
  <si>
    <t>宋万莲</t>
  </si>
  <si>
    <t>马中有</t>
  </si>
  <si>
    <t>别玉芝</t>
  </si>
  <si>
    <t>马金峰</t>
  </si>
  <si>
    <t>席梅女</t>
  </si>
  <si>
    <t>贾玉兰</t>
  </si>
  <si>
    <t>马学军</t>
  </si>
  <si>
    <t>孙秀连</t>
  </si>
  <si>
    <t>马书林</t>
  </si>
  <si>
    <t>余延武</t>
  </si>
  <si>
    <t>胡丽平</t>
  </si>
  <si>
    <t>余金</t>
  </si>
  <si>
    <t>袁秀阁</t>
  </si>
  <si>
    <t>余梓涵</t>
  </si>
  <si>
    <t>袁文国</t>
  </si>
  <si>
    <t>赵花荣</t>
  </si>
  <si>
    <t>吕秀妞</t>
  </si>
  <si>
    <t>刘冬月</t>
  </si>
  <si>
    <t>邵昱棣</t>
  </si>
  <si>
    <t>邵昱瀚</t>
  </si>
  <si>
    <t>邵英敏</t>
  </si>
  <si>
    <t>邵小女</t>
  </si>
  <si>
    <t>孙文有</t>
  </si>
  <si>
    <t>孙田田</t>
  </si>
  <si>
    <t>杜小女</t>
  </si>
  <si>
    <t>冯玉阁</t>
  </si>
  <si>
    <t>邵靖媛</t>
  </si>
  <si>
    <t>聂占军</t>
  </si>
  <si>
    <t>聂占营</t>
  </si>
  <si>
    <t>席有来</t>
  </si>
  <si>
    <t>田甜</t>
  </si>
  <si>
    <t>席俊强</t>
  </si>
  <si>
    <t>吴学敏</t>
  </si>
  <si>
    <t>杨建伟</t>
  </si>
  <si>
    <t>杨红云</t>
  </si>
  <si>
    <t>王爱琴</t>
  </si>
  <si>
    <t>孙国朝</t>
  </si>
  <si>
    <t>王兰英</t>
  </si>
  <si>
    <t>席运超</t>
  </si>
  <si>
    <t>陈九令</t>
  </si>
  <si>
    <t>胡应铁</t>
  </si>
  <si>
    <t>王改令</t>
  </si>
  <si>
    <t>李秋莲</t>
  </si>
  <si>
    <t>张相振</t>
  </si>
  <si>
    <t>荆书献</t>
  </si>
  <si>
    <t>邵建生</t>
  </si>
  <si>
    <t>王应喜</t>
  </si>
  <si>
    <t>齐金爱</t>
  </si>
  <si>
    <t>马红学</t>
  </si>
  <si>
    <t>马延景</t>
  </si>
  <si>
    <t>马正利</t>
  </si>
  <si>
    <t>武秀英</t>
  </si>
  <si>
    <t>王现有</t>
  </si>
  <si>
    <t>张喜莲</t>
  </si>
  <si>
    <t>马丙申</t>
  </si>
  <si>
    <t>马源泉</t>
  </si>
  <si>
    <t>袁更福</t>
  </si>
  <si>
    <t>袁航</t>
  </si>
  <si>
    <t>邵冠军</t>
  </si>
  <si>
    <t>周红娜</t>
  </si>
  <si>
    <t>杨正明</t>
  </si>
  <si>
    <t>胡国武</t>
  </si>
  <si>
    <t>石改灵</t>
  </si>
  <si>
    <t>胡涵通</t>
  </si>
  <si>
    <t>胡晓凤</t>
  </si>
  <si>
    <t>邵利敏</t>
  </si>
  <si>
    <t>邵熙峪</t>
  </si>
  <si>
    <t>邵盼盼</t>
  </si>
  <si>
    <t>许振海</t>
  </si>
  <si>
    <t>别秀珍</t>
  </si>
  <si>
    <t>杨美悦</t>
  </si>
  <si>
    <t>邵义航</t>
  </si>
  <si>
    <t>刘风阁</t>
  </si>
  <si>
    <t>孙新平</t>
  </si>
  <si>
    <t>孙红杰</t>
  </si>
  <si>
    <t>陈金阁</t>
  </si>
  <si>
    <t>邵振范</t>
  </si>
  <si>
    <t>孙风香</t>
  </si>
  <si>
    <t>崔转</t>
  </si>
  <si>
    <t>马保同</t>
  </si>
  <si>
    <t>孙新华</t>
  </si>
  <si>
    <t>孙佩佩</t>
  </si>
  <si>
    <t>齐月菊</t>
  </si>
  <si>
    <t>薛秀荣</t>
  </si>
  <si>
    <t>袁贺峰</t>
  </si>
  <si>
    <t>邵小梅</t>
  </si>
  <si>
    <t>邵炳辉</t>
  </si>
  <si>
    <t>邵占军</t>
  </si>
  <si>
    <t>杨青林</t>
  </si>
  <si>
    <t>邵银虎</t>
  </si>
  <si>
    <t>李海亚</t>
  </si>
  <si>
    <t>邵佳</t>
  </si>
  <si>
    <t>王社琴</t>
  </si>
  <si>
    <t>房先婷</t>
  </si>
  <si>
    <t>张浩</t>
  </si>
  <si>
    <t>张文彬</t>
  </si>
  <si>
    <t>张瑞平</t>
  </si>
  <si>
    <t>张凤云</t>
  </si>
  <si>
    <t>张怡柠</t>
  </si>
  <si>
    <t>张灵霞</t>
  </si>
  <si>
    <t>侯易鑫</t>
  </si>
  <si>
    <t>刘新杰</t>
  </si>
  <si>
    <t>范金花</t>
  </si>
  <si>
    <t>谭荣雪</t>
  </si>
  <si>
    <t>张子义</t>
  </si>
  <si>
    <t>黄桂月</t>
  </si>
  <si>
    <t>刘玉敏</t>
  </si>
  <si>
    <t>刘明生</t>
  </si>
  <si>
    <t>王修廷</t>
  </si>
  <si>
    <t>张贵荣</t>
  </si>
  <si>
    <t>张书侠</t>
  </si>
  <si>
    <t>杨文宝</t>
  </si>
  <si>
    <t>杨有社</t>
  </si>
  <si>
    <t>谢改芝</t>
  </si>
  <si>
    <t>杨玲玲</t>
  </si>
  <si>
    <t>宋书广</t>
  </si>
  <si>
    <t>曹风仙</t>
  </si>
  <si>
    <t>张红昌</t>
  </si>
  <si>
    <t>张玉梅</t>
  </si>
  <si>
    <t>孙中合</t>
  </si>
  <si>
    <t>张学功</t>
  </si>
  <si>
    <t>李彦霞</t>
  </si>
  <si>
    <t>张天阔</t>
  </si>
  <si>
    <t>张彩锐</t>
  </si>
  <si>
    <t>王金丰</t>
  </si>
  <si>
    <t>杨玉</t>
  </si>
  <si>
    <t>杨喜康</t>
  </si>
  <si>
    <t>杨泽斌</t>
  </si>
  <si>
    <t>陈月华</t>
  </si>
  <si>
    <t>侯振青</t>
  </si>
  <si>
    <t>张现浩</t>
  </si>
  <si>
    <t>张辉</t>
  </si>
  <si>
    <t>张淑雅</t>
  </si>
  <si>
    <t>刘战双</t>
  </si>
  <si>
    <t>庞尽改</t>
  </si>
  <si>
    <t>杨祖吨</t>
  </si>
  <si>
    <t>杨军宝</t>
  </si>
  <si>
    <t>杨茗语</t>
  </si>
  <si>
    <t>朱景兰</t>
  </si>
  <si>
    <t>王凤巧</t>
  </si>
  <si>
    <t>孙江洋</t>
  </si>
  <si>
    <t>杨红伟</t>
  </si>
  <si>
    <t>杨付伟</t>
  </si>
  <si>
    <t>黄茹兰</t>
  </si>
  <si>
    <t>张子辉</t>
  </si>
  <si>
    <t>杨付理</t>
  </si>
  <si>
    <t>贾秀勤</t>
  </si>
  <si>
    <t>樊丰连</t>
  </si>
  <si>
    <t>余鑫丽</t>
  </si>
  <si>
    <t>宋仕刚</t>
  </si>
  <si>
    <t>梁丰英</t>
  </si>
  <si>
    <t>张静</t>
  </si>
  <si>
    <t>徐士强</t>
  </si>
  <si>
    <t>张翠英</t>
  </si>
  <si>
    <t>刘国成</t>
  </si>
  <si>
    <t>曹巧灵</t>
  </si>
  <si>
    <t>曹定芳</t>
  </si>
  <si>
    <t>刘玉英</t>
  </si>
  <si>
    <t>曹敬圆</t>
  </si>
  <si>
    <t>曹香萍</t>
  </si>
  <si>
    <t>徐文华</t>
  </si>
  <si>
    <t>常青会</t>
  </si>
  <si>
    <t>张喜灵</t>
  </si>
  <si>
    <t>曹立新</t>
  </si>
  <si>
    <t>曹立晴</t>
  </si>
  <si>
    <t>杨黑女</t>
  </si>
  <si>
    <t>谢宗贤</t>
  </si>
  <si>
    <t>曹定基</t>
  </si>
  <si>
    <t>李静</t>
  </si>
  <si>
    <t>王紫涵</t>
  </si>
  <si>
    <t>米华荣</t>
  </si>
  <si>
    <t>王昶</t>
  </si>
  <si>
    <t>刘明起</t>
  </si>
  <si>
    <t>马金娜</t>
  </si>
  <si>
    <t>张启盘</t>
  </si>
  <si>
    <t>杨爱萍</t>
  </si>
  <si>
    <t>张帅</t>
  </si>
  <si>
    <t>王新伟</t>
  </si>
  <si>
    <t>王红伟</t>
  </si>
  <si>
    <t>王定喜</t>
  </si>
  <si>
    <t>梁爱茹</t>
  </si>
  <si>
    <t>朱红学</t>
  </si>
  <si>
    <t>周永侠</t>
  </si>
  <si>
    <t>朱乐意</t>
  </si>
  <si>
    <t>朱乐荷</t>
  </si>
  <si>
    <t>王荣</t>
  </si>
  <si>
    <t>曹定才</t>
  </si>
  <si>
    <t>胡金环</t>
  </si>
  <si>
    <t>曹香雪</t>
  </si>
  <si>
    <t>岳黑女</t>
  </si>
  <si>
    <t>梁明玉</t>
  </si>
  <si>
    <t>刘恩泽</t>
  </si>
  <si>
    <t>张凤林</t>
  </si>
  <si>
    <t>杨红丽</t>
  </si>
  <si>
    <t>曹现振</t>
  </si>
  <si>
    <t>刘凤英</t>
  </si>
  <si>
    <t>岳银阁</t>
  </si>
  <si>
    <t>梁帅</t>
  </si>
  <si>
    <t>兰恒娟</t>
  </si>
  <si>
    <t>付安</t>
  </si>
  <si>
    <t>付康</t>
  </si>
  <si>
    <t>曹江朋</t>
  </si>
  <si>
    <t>曹兵</t>
  </si>
  <si>
    <t>曹晟</t>
  </si>
  <si>
    <t>许会萍</t>
  </si>
  <si>
    <t>曹延杰</t>
  </si>
  <si>
    <t>曹源硕</t>
  </si>
  <si>
    <t>曹源博</t>
  </si>
  <si>
    <t>梁书素</t>
  </si>
  <si>
    <t>张宁</t>
  </si>
  <si>
    <t>胡爱兰</t>
  </si>
  <si>
    <t>杨朋辉</t>
  </si>
  <si>
    <t>张云侠</t>
  </si>
  <si>
    <t>杨舒帆</t>
  </si>
  <si>
    <t>刘明江</t>
  </si>
  <si>
    <t>周云香</t>
  </si>
  <si>
    <t>刘周康</t>
  </si>
  <si>
    <t>余海龙</t>
  </si>
  <si>
    <t>王花兰</t>
  </si>
  <si>
    <t>余松繁</t>
  </si>
  <si>
    <t>余梦佳</t>
  </si>
  <si>
    <t>宋长均</t>
  </si>
  <si>
    <t>姚金素</t>
  </si>
  <si>
    <t>邵秀珍</t>
  </si>
  <si>
    <t>刘馥琳</t>
  </si>
  <si>
    <t>常新华</t>
  </si>
  <si>
    <t>杜博伟</t>
  </si>
  <si>
    <t>杨爱敏</t>
  </si>
  <si>
    <t>杜志范</t>
  </si>
  <si>
    <t>杜才征</t>
  </si>
  <si>
    <t>王翠英</t>
  </si>
  <si>
    <t>杜琛琛</t>
  </si>
  <si>
    <t>杜萍洋</t>
  </si>
  <si>
    <t>杜中卯</t>
  </si>
  <si>
    <t>孙社尊</t>
  </si>
  <si>
    <t>孙铁虎</t>
  </si>
  <si>
    <t>杜金兰</t>
  </si>
  <si>
    <t>席洪义</t>
  </si>
  <si>
    <t>朱爱华</t>
  </si>
  <si>
    <t>席琦</t>
  </si>
  <si>
    <t>吕海丰</t>
  </si>
  <si>
    <t>吕运杰</t>
  </si>
  <si>
    <t>龚花如</t>
  </si>
  <si>
    <t>杜小品</t>
  </si>
  <si>
    <t>杨锦硕</t>
  </si>
  <si>
    <t>杨佳诺</t>
  </si>
  <si>
    <t>马丰林</t>
  </si>
  <si>
    <t>齐香云</t>
  </si>
  <si>
    <t>马明辉</t>
  </si>
  <si>
    <t>邵国现</t>
  </si>
  <si>
    <t>邵浩玮</t>
  </si>
  <si>
    <t>田风秋</t>
  </si>
  <si>
    <t>邵保才</t>
  </si>
  <si>
    <t>马改芝</t>
  </si>
  <si>
    <t>邵博奥</t>
  </si>
  <si>
    <t>邵博玉</t>
  </si>
  <si>
    <t>赵青</t>
  </si>
  <si>
    <t>李会敏</t>
  </si>
  <si>
    <t>邵英文</t>
  </si>
  <si>
    <t>邵裴裴</t>
  </si>
  <si>
    <t>梁喜灵</t>
  </si>
  <si>
    <t>邵月先</t>
  </si>
  <si>
    <t>杜新民</t>
  </si>
  <si>
    <t>张合仙</t>
  </si>
  <si>
    <t>邵党恩</t>
  </si>
  <si>
    <t>贾玉先</t>
  </si>
  <si>
    <t>周金书</t>
  </si>
  <si>
    <t>王玉金</t>
  </si>
  <si>
    <t>周玉秋</t>
  </si>
  <si>
    <t>杜国华</t>
  </si>
  <si>
    <t>赵红丽</t>
  </si>
  <si>
    <t>杜建党</t>
  </si>
  <si>
    <t>杜彦丽</t>
  </si>
  <si>
    <t>杜炎宏</t>
  </si>
  <si>
    <t>邵石红</t>
  </si>
  <si>
    <t>朱小花</t>
  </si>
  <si>
    <t>杜雯雅</t>
  </si>
  <si>
    <t>席克会</t>
  </si>
  <si>
    <t>席安康</t>
  </si>
  <si>
    <t>路麦女</t>
  </si>
  <si>
    <t>邵丙耀</t>
  </si>
  <si>
    <t>张金楼</t>
  </si>
  <si>
    <t>杨秀婷</t>
  </si>
  <si>
    <t>吕萌萌</t>
  </si>
  <si>
    <t>齐有成</t>
  </si>
  <si>
    <t>黄改芝</t>
  </si>
  <si>
    <t>杨风兰</t>
  </si>
  <si>
    <t>孙国党</t>
  </si>
  <si>
    <t>袁冬雪</t>
  </si>
  <si>
    <t>孙源彤</t>
  </si>
  <si>
    <t>孙圆圆</t>
  </si>
  <si>
    <t>孙真真</t>
  </si>
  <si>
    <t>邵国灵</t>
  </si>
  <si>
    <t>杜政欣</t>
  </si>
  <si>
    <t>杜雅倩</t>
  </si>
  <si>
    <t>邵书平</t>
  </si>
  <si>
    <t>邵应州</t>
  </si>
  <si>
    <t>邵珍妮</t>
  </si>
  <si>
    <t>杜虎文</t>
  </si>
  <si>
    <t>吕青春</t>
  </si>
  <si>
    <t>杜冰锐</t>
  </si>
  <si>
    <t>杜天赐</t>
  </si>
  <si>
    <t>杜若机</t>
  </si>
  <si>
    <t>邵青萍</t>
  </si>
  <si>
    <t>邵中志</t>
  </si>
  <si>
    <t>刘改焕</t>
  </si>
  <si>
    <t>邵佳莹</t>
  </si>
  <si>
    <t>赵六荣</t>
  </si>
  <si>
    <t>杜何运</t>
  </si>
  <si>
    <t>杜显征</t>
  </si>
  <si>
    <t>李巧玲</t>
  </si>
  <si>
    <t>赵宏基</t>
  </si>
  <si>
    <t>赵宏业</t>
  </si>
  <si>
    <t>尤富来</t>
  </si>
  <si>
    <t>任秀桃</t>
  </si>
  <si>
    <t>高新来</t>
  </si>
  <si>
    <t>刘香芝</t>
  </si>
  <si>
    <t>王春香</t>
  </si>
  <si>
    <t>郭耀卿</t>
  </si>
  <si>
    <t>王喜照</t>
  </si>
  <si>
    <t>杨付香</t>
  </si>
  <si>
    <t>李景阳</t>
  </si>
  <si>
    <t>杨瑞丽</t>
  </si>
  <si>
    <t>李梦童</t>
  </si>
  <si>
    <t>吕翠荣</t>
  </si>
  <si>
    <t>李心训</t>
  </si>
  <si>
    <t>马会侠</t>
  </si>
  <si>
    <t>郝紫涵</t>
  </si>
  <si>
    <t>郝紫怡</t>
  </si>
  <si>
    <t>郝紫娴</t>
  </si>
  <si>
    <t>郝江哲</t>
  </si>
  <si>
    <t>吕金彩</t>
  </si>
  <si>
    <t>向仕军</t>
  </si>
  <si>
    <t>郝新瑞</t>
  </si>
  <si>
    <t>吕秀芹</t>
  </si>
  <si>
    <t>向一峰</t>
  </si>
  <si>
    <t>郝莹莹</t>
  </si>
  <si>
    <t>黄金亮</t>
  </si>
  <si>
    <t>黄秋敏</t>
  </si>
  <si>
    <t>雷文周</t>
  </si>
  <si>
    <t>席先芹</t>
  </si>
  <si>
    <t>高明英</t>
  </si>
  <si>
    <t>孙青芹</t>
  </si>
  <si>
    <t>李晨睿</t>
  </si>
  <si>
    <t>杨六女</t>
  </si>
  <si>
    <t>李永红</t>
  </si>
  <si>
    <t>刘先菊</t>
  </si>
  <si>
    <t>赵玉兰</t>
  </si>
  <si>
    <t>魏延龙</t>
  </si>
  <si>
    <t>李心毛</t>
  </si>
  <si>
    <t>李梓宸</t>
  </si>
  <si>
    <t>王冬阁</t>
  </si>
  <si>
    <t>李艳波</t>
  </si>
  <si>
    <t>孙会芳</t>
  </si>
  <si>
    <t>李蒙洁</t>
  </si>
  <si>
    <t>李双洁</t>
  </si>
  <si>
    <t>李三军</t>
  </si>
  <si>
    <t>张俊其</t>
  </si>
  <si>
    <t>别改芝</t>
  </si>
  <si>
    <t>张益博</t>
  </si>
  <si>
    <t>王改环</t>
  </si>
  <si>
    <t>聂建五</t>
  </si>
  <si>
    <t>聂强</t>
  </si>
  <si>
    <t>李新年</t>
  </si>
  <si>
    <t>刘金枝</t>
  </si>
  <si>
    <t>张恒</t>
  </si>
  <si>
    <t>高新生</t>
  </si>
  <si>
    <t>郝彦军</t>
  </si>
  <si>
    <t>贾葱</t>
  </si>
  <si>
    <t>李建伟</t>
  </si>
  <si>
    <t>李兴阳</t>
  </si>
  <si>
    <t>张晓侠</t>
  </si>
  <si>
    <t>李瑜</t>
  </si>
  <si>
    <t>程伟丽</t>
  </si>
  <si>
    <t>陈沼蓓</t>
  </si>
  <si>
    <t>陈冠幸</t>
  </si>
  <si>
    <t>任运恒</t>
  </si>
  <si>
    <t>黄冬梅</t>
  </si>
  <si>
    <t>范秀荣</t>
  </si>
  <si>
    <t>马金选</t>
  </si>
  <si>
    <t>张春香</t>
  </si>
  <si>
    <t>岳玉丰</t>
  </si>
  <si>
    <t>马许恒</t>
  </si>
  <si>
    <t>马金祥</t>
  </si>
  <si>
    <t>孙英梅</t>
  </si>
  <si>
    <t>黄合武</t>
  </si>
  <si>
    <t>王玉芝</t>
  </si>
  <si>
    <t>王晓燕</t>
  </si>
  <si>
    <t>王玺政</t>
  </si>
  <si>
    <t>李鹏</t>
  </si>
  <si>
    <t>李鑫</t>
  </si>
  <si>
    <t>任宝华</t>
  </si>
  <si>
    <t>任玉双</t>
  </si>
  <si>
    <t>张素芳</t>
  </si>
  <si>
    <t>马玉更</t>
  </si>
  <si>
    <t>马运增</t>
  </si>
  <si>
    <t>黄心成</t>
  </si>
  <si>
    <t>马富坤</t>
  </si>
  <si>
    <t>马炎如</t>
  </si>
  <si>
    <t>马炎旭</t>
  </si>
  <si>
    <t>马天中</t>
  </si>
  <si>
    <t>郝粉兰</t>
  </si>
  <si>
    <t>杨新春</t>
  </si>
  <si>
    <t>李春莲</t>
  </si>
  <si>
    <t>王佰各</t>
  </si>
  <si>
    <t>陈彩芹</t>
  </si>
  <si>
    <t>贾秋芝</t>
  </si>
  <si>
    <t>孙先盈</t>
  </si>
  <si>
    <t>李运平</t>
  </si>
  <si>
    <t>李金涛</t>
  </si>
  <si>
    <t>李巧慧</t>
  </si>
  <si>
    <t>刘玉兰</t>
  </si>
  <si>
    <t>孙钦堂</t>
  </si>
  <si>
    <t>李荣生</t>
  </si>
  <si>
    <t>余秀梅</t>
  </si>
  <si>
    <t>辛玉菊</t>
  </si>
  <si>
    <t>薛喜同</t>
  </si>
  <si>
    <t>黄大春</t>
  </si>
  <si>
    <t>辛洋洋</t>
  </si>
  <si>
    <t>辛正果</t>
  </si>
  <si>
    <t>王朋</t>
  </si>
  <si>
    <t>杨瑞平</t>
  </si>
  <si>
    <t>候玉娥</t>
  </si>
  <si>
    <t>王佰庚</t>
  </si>
  <si>
    <t>王荣青</t>
  </si>
  <si>
    <t>吕金凤</t>
  </si>
  <si>
    <t>余秀云</t>
  </si>
  <si>
    <t>沈华锦</t>
  </si>
  <si>
    <t>邵秋联</t>
  </si>
  <si>
    <t>沈健浩</t>
  </si>
  <si>
    <t>杨银选</t>
  </si>
  <si>
    <t>马爱珍</t>
  </si>
  <si>
    <t>杨冬旭</t>
  </si>
  <si>
    <t>杨冬申</t>
  </si>
  <si>
    <t>李小玲</t>
  </si>
  <si>
    <t>杜梅荣</t>
  </si>
  <si>
    <t>王景才</t>
  </si>
  <si>
    <t>李香荣</t>
  </si>
  <si>
    <t>郝红波</t>
  </si>
  <si>
    <t>李雪灵</t>
  </si>
  <si>
    <t>王存环</t>
  </si>
  <si>
    <t>王曼菊</t>
  </si>
  <si>
    <t>刘国范</t>
  </si>
  <si>
    <t>马梦媛</t>
  </si>
  <si>
    <t>马培婷</t>
  </si>
  <si>
    <t>席合山</t>
  </si>
  <si>
    <t>席丹蝶</t>
  </si>
  <si>
    <t>宋国云</t>
  </si>
  <si>
    <t>郝秋平</t>
  </si>
  <si>
    <t>褚亚娟</t>
  </si>
  <si>
    <t>吕翠平</t>
  </si>
  <si>
    <t>吴丰兰</t>
  </si>
  <si>
    <t>郝富山</t>
  </si>
  <si>
    <t>马永军</t>
  </si>
  <si>
    <t>杨运锁</t>
  </si>
  <si>
    <t>马明彪</t>
  </si>
  <si>
    <t>马天喜</t>
  </si>
  <si>
    <t>刘玉焕</t>
  </si>
  <si>
    <t>吕秀同</t>
  </si>
  <si>
    <t>吕秀正</t>
  </si>
  <si>
    <t>赵秀芹</t>
  </si>
  <si>
    <t>杨彩停</t>
  </si>
  <si>
    <t>吕双</t>
  </si>
  <si>
    <t>张保军</t>
  </si>
  <si>
    <t>李花灵</t>
  </si>
  <si>
    <t>陈学万</t>
  </si>
  <si>
    <t>朱慧春</t>
  </si>
  <si>
    <t>黄冬子</t>
  </si>
  <si>
    <t>张运杰</t>
  </si>
  <si>
    <t>张保文</t>
  </si>
  <si>
    <t>刘雪平</t>
  </si>
  <si>
    <t>陈金苗</t>
  </si>
  <si>
    <t>樊培英</t>
  </si>
  <si>
    <t>杨国华</t>
  </si>
  <si>
    <t>宋彩红</t>
  </si>
  <si>
    <t>宋金焕</t>
  </si>
  <si>
    <t>吕仁维</t>
  </si>
  <si>
    <t>马粉灵</t>
  </si>
  <si>
    <t>吕静怡</t>
  </si>
  <si>
    <t>吕骜琪</t>
  </si>
  <si>
    <t>吕运龙</t>
  </si>
  <si>
    <t>杨秀芬</t>
  </si>
  <si>
    <t>吕耀辉</t>
  </si>
  <si>
    <t>吕和虎</t>
  </si>
  <si>
    <t>黄桂玲</t>
  </si>
  <si>
    <t>吕柯臻</t>
  </si>
  <si>
    <t>吕仁喜</t>
  </si>
  <si>
    <t>吕定国</t>
  </si>
  <si>
    <t>杨爱灵</t>
  </si>
  <si>
    <t>吕彩煜</t>
  </si>
  <si>
    <t>刘秀茹</t>
  </si>
  <si>
    <t>王素兰</t>
  </si>
  <si>
    <t>付保山</t>
  </si>
  <si>
    <t>付岩龙</t>
  </si>
  <si>
    <t>吕新党</t>
  </si>
  <si>
    <t>陈晓云</t>
  </si>
  <si>
    <t>吕沭阳</t>
  </si>
  <si>
    <t>吕珮琳</t>
  </si>
  <si>
    <t>马丰荣</t>
  </si>
  <si>
    <t>杜红琴</t>
  </si>
  <si>
    <t>马浩航</t>
  </si>
  <si>
    <t>任小丰</t>
  </si>
  <si>
    <t>吕红瑱</t>
  </si>
  <si>
    <t>吕怡晓</t>
  </si>
  <si>
    <t>吕运喜</t>
  </si>
  <si>
    <t>熊玉梅</t>
  </si>
  <si>
    <t>郝时定</t>
  </si>
  <si>
    <t>孟梅婷</t>
  </si>
  <si>
    <t>付海彦</t>
  </si>
  <si>
    <t>赵粉妞</t>
  </si>
  <si>
    <t>邵选平</t>
  </si>
  <si>
    <t>付镕颢</t>
  </si>
  <si>
    <t>朱镕毅</t>
  </si>
  <si>
    <t>孙文秀</t>
  </si>
  <si>
    <t>郝双喜</t>
  </si>
  <si>
    <t>王培如</t>
  </si>
  <si>
    <t>杜秋梅</t>
  </si>
  <si>
    <t>吕新永</t>
  </si>
  <si>
    <t>胡春菊</t>
  </si>
  <si>
    <t>吕文豪</t>
  </si>
  <si>
    <t>吕薇</t>
  </si>
  <si>
    <t>吕义龙</t>
  </si>
  <si>
    <t>席明洋</t>
  </si>
  <si>
    <t>席晓聪</t>
  </si>
  <si>
    <t>谭柳侠</t>
  </si>
  <si>
    <t>王彦荣</t>
  </si>
  <si>
    <t>贾春霞</t>
  </si>
  <si>
    <t>王艺林</t>
  </si>
  <si>
    <t>郝子涵</t>
  </si>
  <si>
    <t>任文华</t>
  </si>
  <si>
    <t>张超阳</t>
  </si>
  <si>
    <t>张铁文</t>
  </si>
  <si>
    <t>刘季秋</t>
  </si>
  <si>
    <t>吕喜恒</t>
  </si>
  <si>
    <t>张棚豪</t>
  </si>
  <si>
    <t>张棚鑫</t>
  </si>
  <si>
    <t>王久灵</t>
  </si>
  <si>
    <t>吕彦辉</t>
  </si>
  <si>
    <t>樊银山</t>
  </si>
  <si>
    <t>李彩素</t>
  </si>
  <si>
    <t>胡国常</t>
  </si>
  <si>
    <t>胡张宁</t>
  </si>
  <si>
    <t>赵锐</t>
  </si>
  <si>
    <t>孙环香</t>
  </si>
  <si>
    <t>李臣</t>
  </si>
  <si>
    <t>李习雅</t>
  </si>
  <si>
    <t>齐进钊</t>
  </si>
  <si>
    <t>张丽</t>
  </si>
  <si>
    <t>齐壮曙</t>
  </si>
  <si>
    <t>许造栓</t>
  </si>
  <si>
    <t>孙秀阁</t>
  </si>
  <si>
    <t>马喜林</t>
  </si>
  <si>
    <t>周遂芝</t>
  </si>
  <si>
    <t>周文中</t>
  </si>
  <si>
    <t>胡建府</t>
  </si>
  <si>
    <t>胡青玉</t>
  </si>
  <si>
    <t>席国锋</t>
  </si>
  <si>
    <t>杜春莲</t>
  </si>
  <si>
    <t>张国友</t>
  </si>
  <si>
    <t>张书苹</t>
  </si>
  <si>
    <t>赵振祥</t>
  </si>
  <si>
    <t>赵志芳</t>
  </si>
  <si>
    <t>荆密</t>
  </si>
  <si>
    <t>赵雅倩</t>
  </si>
  <si>
    <t>杨文芳</t>
  </si>
  <si>
    <t>李冬梅</t>
  </si>
  <si>
    <t>杨浩丹</t>
  </si>
  <si>
    <t>杨国武</t>
  </si>
  <si>
    <t>李国华</t>
  </si>
  <si>
    <t>李进富</t>
  </si>
  <si>
    <t>牛云</t>
  </si>
  <si>
    <t>常振敏</t>
  </si>
  <si>
    <t>李有志</t>
  </si>
  <si>
    <t>齐书成</t>
  </si>
  <si>
    <t>秦菊</t>
  </si>
  <si>
    <t>杨公献</t>
  </si>
  <si>
    <t>杨冰冰</t>
  </si>
  <si>
    <t>杨晶晶</t>
  </si>
  <si>
    <t>齐进法</t>
  </si>
  <si>
    <t>邵春定</t>
  </si>
  <si>
    <t>郑中华</t>
  </si>
  <si>
    <t>齐长武</t>
  </si>
  <si>
    <t>吕春巧</t>
  </si>
  <si>
    <t>齐国平</t>
  </si>
  <si>
    <t>谢巧灵</t>
  </si>
  <si>
    <t>齐年顺</t>
  </si>
  <si>
    <t>齐登科</t>
  </si>
  <si>
    <t>梁国定</t>
  </si>
  <si>
    <t>刘小女</t>
  </si>
  <si>
    <t>李改琴</t>
  </si>
  <si>
    <t>黄欢欢</t>
  </si>
  <si>
    <t>刘保川</t>
  </si>
  <si>
    <t>黄玉坤</t>
  </si>
  <si>
    <t>张书芹</t>
  </si>
  <si>
    <t>黄子豪</t>
  </si>
  <si>
    <t>黄子航</t>
  </si>
  <si>
    <t>贾廷玉</t>
  </si>
  <si>
    <t>张桂荣</t>
  </si>
  <si>
    <t>刘怀林</t>
  </si>
  <si>
    <t>刘之栋</t>
  </si>
  <si>
    <t>刘淑萌</t>
  </si>
  <si>
    <t>杨培基</t>
  </si>
  <si>
    <t>齐满有</t>
  </si>
  <si>
    <t>孙石头</t>
  </si>
  <si>
    <t>罗爱芹</t>
  </si>
  <si>
    <t>杨贵菊</t>
  </si>
  <si>
    <t>龚香阁</t>
  </si>
  <si>
    <t>胡月太</t>
  </si>
  <si>
    <t>胡祖康</t>
  </si>
  <si>
    <t>贾翠萍</t>
  </si>
  <si>
    <t>胡佳喜</t>
  </si>
  <si>
    <t>胡佳军</t>
  </si>
  <si>
    <t>赵红波</t>
  </si>
  <si>
    <t>赵佳</t>
  </si>
  <si>
    <t>李成荣</t>
  </si>
  <si>
    <t>杨定军</t>
  </si>
  <si>
    <t>李香芝</t>
  </si>
  <si>
    <t>李秀华</t>
  </si>
  <si>
    <t>魏彦飞</t>
  </si>
  <si>
    <t>李梦辉</t>
  </si>
  <si>
    <t>黄志国</t>
  </si>
  <si>
    <t>陈金柳</t>
  </si>
  <si>
    <t>杜巧亭</t>
  </si>
  <si>
    <t>黄浩宇</t>
  </si>
  <si>
    <t>黄琳博</t>
  </si>
  <si>
    <t>杨灵梅</t>
  </si>
  <si>
    <t>胡振立</t>
  </si>
  <si>
    <t>刘雪凤</t>
  </si>
  <si>
    <t>刘小红</t>
  </si>
  <si>
    <t>魏彩凤</t>
  </si>
  <si>
    <t>刘锋</t>
  </si>
  <si>
    <t>刘士豪</t>
  </si>
  <si>
    <t>杜雪红</t>
  </si>
  <si>
    <t>许高选</t>
  </si>
  <si>
    <t>许先哲</t>
  </si>
  <si>
    <t>吕春风</t>
  </si>
  <si>
    <t>许玮</t>
  </si>
  <si>
    <t>许双双</t>
  </si>
  <si>
    <t>杨清伟</t>
  </si>
  <si>
    <t>贾春灵</t>
  </si>
  <si>
    <t>许立礼</t>
  </si>
  <si>
    <t>曹喜来</t>
  </si>
  <si>
    <t>许梅婷</t>
  </si>
  <si>
    <t>朱薇</t>
  </si>
  <si>
    <t>张生贵</t>
  </si>
  <si>
    <t>陈文琴</t>
  </si>
  <si>
    <t>李楠</t>
  </si>
  <si>
    <t>李彬</t>
  </si>
  <si>
    <t>许松美</t>
  </si>
  <si>
    <t>陈玉范</t>
  </si>
  <si>
    <t>马保玉</t>
  </si>
  <si>
    <t>马学艺</t>
  </si>
  <si>
    <t>邵建雄</t>
  </si>
  <si>
    <t>邵咪咪</t>
  </si>
  <si>
    <t>曹春侠</t>
  </si>
  <si>
    <t>赵佳佳</t>
  </si>
  <si>
    <t>赵佳满</t>
  </si>
  <si>
    <t>谢佳芮</t>
  </si>
  <si>
    <t>杨彦军</t>
  </si>
  <si>
    <t>杨夷冬</t>
  </si>
  <si>
    <t>田喜成</t>
  </si>
  <si>
    <t>李香玲</t>
  </si>
  <si>
    <t>马永攀</t>
  </si>
  <si>
    <t>胡秋菊</t>
  </si>
  <si>
    <t>王国有</t>
  </si>
  <si>
    <t>罗秀荣</t>
  </si>
  <si>
    <t>邵春娥</t>
  </si>
  <si>
    <t>陈秀玲</t>
  </si>
  <si>
    <t>袁志刚</t>
  </si>
  <si>
    <t>谢秋花</t>
  </si>
  <si>
    <t>兰长群</t>
  </si>
  <si>
    <t>贾春花</t>
  </si>
  <si>
    <t>席秋侠</t>
  </si>
  <si>
    <t>田学礼</t>
  </si>
  <si>
    <t>曹志星</t>
  </si>
  <si>
    <t>李秀茹</t>
  </si>
  <si>
    <t>曹朋飞</t>
  </si>
  <si>
    <t>曹孜潼</t>
  </si>
  <si>
    <t>陈先林</t>
  </si>
  <si>
    <t>陈荣锦</t>
  </si>
  <si>
    <t>王改变</t>
  </si>
  <si>
    <t>谭合三</t>
  </si>
  <si>
    <t>张书粉</t>
  </si>
  <si>
    <t>谭金固</t>
  </si>
  <si>
    <t>王雪兰</t>
  </si>
  <si>
    <t>谭嘉辉</t>
  </si>
  <si>
    <t>谭玉培</t>
  </si>
  <si>
    <t>雷桂兰</t>
  </si>
  <si>
    <t>谭明鑫</t>
  </si>
  <si>
    <t>谭明香</t>
  </si>
  <si>
    <t>谭彦彬</t>
  </si>
  <si>
    <t>周瑞花</t>
  </si>
  <si>
    <t>谭佳乐</t>
  </si>
  <si>
    <t>谭麒麟</t>
  </si>
  <si>
    <t>谭书德</t>
  </si>
  <si>
    <t>谭冰冰</t>
  </si>
  <si>
    <t>刘国臣</t>
  </si>
  <si>
    <t>周改焕</t>
  </si>
  <si>
    <t>刘圆元</t>
  </si>
  <si>
    <t>张燕</t>
  </si>
  <si>
    <t>刘浩宇</t>
  </si>
  <si>
    <t>刘浩轩</t>
  </si>
  <si>
    <t>盛新才</t>
  </si>
  <si>
    <t>李秀月</t>
  </si>
  <si>
    <t>王文伟</t>
  </si>
  <si>
    <t>王琦</t>
  </si>
  <si>
    <t>王迪</t>
  </si>
  <si>
    <t>王伟立</t>
  </si>
  <si>
    <t>齐小芹</t>
  </si>
  <si>
    <t>王森旺</t>
  </si>
  <si>
    <t>王修道</t>
  </si>
  <si>
    <t>许爱云</t>
  </si>
  <si>
    <t>王存中</t>
  </si>
  <si>
    <t>李志聪</t>
  </si>
  <si>
    <t>王存有</t>
  </si>
  <si>
    <t>齐香娥</t>
  </si>
  <si>
    <t>王振</t>
  </si>
  <si>
    <t>王永勇</t>
  </si>
  <si>
    <t>崔云灵</t>
  </si>
  <si>
    <t>王存红</t>
  </si>
  <si>
    <t>王永群</t>
  </si>
  <si>
    <t>吕付兰</t>
  </si>
  <si>
    <t>王存谦</t>
  </si>
  <si>
    <t>石玉琴</t>
  </si>
  <si>
    <t>王跃平</t>
  </si>
  <si>
    <t>王国志</t>
  </si>
  <si>
    <t>郑会芝</t>
  </si>
  <si>
    <t>杨红战</t>
  </si>
  <si>
    <t>朱香玲</t>
  </si>
  <si>
    <t>杨德原</t>
  </si>
  <si>
    <t>杨富泉</t>
  </si>
  <si>
    <t>王博</t>
  </si>
  <si>
    <t>谢秀章</t>
  </si>
  <si>
    <t>王玺源</t>
  </si>
  <si>
    <t>王柯雯</t>
  </si>
  <si>
    <t>王松峰</t>
  </si>
  <si>
    <t>王怀让</t>
  </si>
  <si>
    <t>王存义</t>
  </si>
  <si>
    <t>崔文侠</t>
  </si>
  <si>
    <t>王保安</t>
  </si>
  <si>
    <t>孙素华</t>
  </si>
  <si>
    <t>吴桂芳</t>
  </si>
  <si>
    <t>王媛</t>
  </si>
  <si>
    <t>王炳会</t>
  </si>
  <si>
    <t>谭雷雨</t>
  </si>
  <si>
    <t>谭文雅</t>
  </si>
  <si>
    <t>王飞虎</t>
  </si>
  <si>
    <t>王晓华</t>
  </si>
  <si>
    <t>王科茗</t>
  </si>
  <si>
    <t>王一鸣</t>
  </si>
  <si>
    <t>李玉秀</t>
  </si>
  <si>
    <t>刘林召</t>
  </si>
  <si>
    <t>范小女</t>
  </si>
  <si>
    <t>杨香阁</t>
  </si>
  <si>
    <t>刘捞子</t>
  </si>
  <si>
    <t>张小女</t>
  </si>
  <si>
    <t>张秀云</t>
  </si>
  <si>
    <t>李小粉</t>
  </si>
  <si>
    <t>刘景良</t>
  </si>
  <si>
    <t>杨玉萍</t>
  </si>
  <si>
    <t>牛新会</t>
  </si>
  <si>
    <t>牛玉祥</t>
  </si>
  <si>
    <t>刘玉先</t>
  </si>
  <si>
    <t>兰香芝</t>
  </si>
  <si>
    <t>王小红</t>
  </si>
  <si>
    <t>尤桂芝</t>
  </si>
  <si>
    <t>杨成其</t>
  </si>
  <si>
    <t>马改灵</t>
  </si>
  <si>
    <t>王小兰</t>
  </si>
  <si>
    <t>徐巧枝</t>
  </si>
  <si>
    <t>王风巧</t>
  </si>
  <si>
    <t>张花层</t>
  </si>
  <si>
    <t>张金女</t>
  </si>
  <si>
    <t>牛瑞雪</t>
  </si>
  <si>
    <t>潘明莲</t>
  </si>
  <si>
    <t>张绍龙</t>
  </si>
  <si>
    <t>孟相林</t>
  </si>
  <si>
    <t>王运更</t>
  </si>
  <si>
    <t>杨玉堂</t>
  </si>
  <si>
    <t>刘金玉</t>
  </si>
  <si>
    <t>刘富三</t>
  </si>
  <si>
    <t>王国臣</t>
  </si>
  <si>
    <t>薄灵仙</t>
  </si>
  <si>
    <t>刘景固</t>
  </si>
  <si>
    <t>王金生</t>
  </si>
  <si>
    <t>周杰茂</t>
  </si>
  <si>
    <t>陈风盈</t>
  </si>
  <si>
    <t>龚照有</t>
  </si>
  <si>
    <t>张玉兰</t>
  </si>
  <si>
    <t>梁玉道</t>
  </si>
  <si>
    <t>龚明生</t>
  </si>
  <si>
    <t>李照华</t>
  </si>
  <si>
    <t>梁彩侠</t>
  </si>
  <si>
    <t>谭新龙</t>
  </si>
  <si>
    <t>孙梅焕</t>
  </si>
  <si>
    <t>谭书娜</t>
  </si>
  <si>
    <t>席彦娥</t>
  </si>
  <si>
    <t>李想</t>
  </si>
  <si>
    <t>余金娜</t>
  </si>
  <si>
    <t>王熙旺</t>
  </si>
  <si>
    <t>赵展</t>
  </si>
  <si>
    <t>孙万业</t>
  </si>
  <si>
    <t>孙曼玉</t>
  </si>
  <si>
    <t>沈小红</t>
  </si>
  <si>
    <t>胡秀丽</t>
  </si>
  <si>
    <t>沈佳瑶</t>
  </si>
  <si>
    <t>沈俊起</t>
  </si>
  <si>
    <t>刘小英</t>
  </si>
  <si>
    <t>贾铁朋</t>
  </si>
  <si>
    <t>贾铭圳</t>
  </si>
  <si>
    <t>贾芳芳</t>
  </si>
  <si>
    <t>张双红</t>
  </si>
  <si>
    <t>马清华</t>
  </si>
  <si>
    <t>李爽</t>
  </si>
  <si>
    <t>李雨桥</t>
  </si>
  <si>
    <t>李长恩</t>
  </si>
  <si>
    <t>薛翠平</t>
  </si>
  <si>
    <t>李美浓</t>
  </si>
  <si>
    <t>李玉清</t>
  </si>
  <si>
    <t>李湘楠</t>
  </si>
  <si>
    <t>马晓娟</t>
  </si>
  <si>
    <t>陈佳佳</t>
  </si>
  <si>
    <t>贾福祥</t>
  </si>
  <si>
    <t>刘文阁</t>
  </si>
  <si>
    <t>贾小奎</t>
  </si>
  <si>
    <t>贾艳丽</t>
  </si>
  <si>
    <t>岳兰妞</t>
  </si>
  <si>
    <t>梁金锁</t>
  </si>
  <si>
    <t>张京桂</t>
  </si>
  <si>
    <t>邵雪花</t>
  </si>
  <si>
    <t>梁定华</t>
  </si>
  <si>
    <t>杨伯俊</t>
  </si>
  <si>
    <t>孙希云</t>
  </si>
  <si>
    <t>杨玉顺</t>
  </si>
  <si>
    <t>杨银川</t>
  </si>
  <si>
    <t>孙根启</t>
  </si>
  <si>
    <t>孙硕</t>
  </si>
  <si>
    <t>周庚申</t>
  </si>
  <si>
    <t>朱江华</t>
  </si>
  <si>
    <t>朱皓飞</t>
  </si>
  <si>
    <t>朱芸茜</t>
  </si>
  <si>
    <t>贾金有</t>
  </si>
  <si>
    <t>彭春香</t>
  </si>
  <si>
    <t>李志富</t>
  </si>
  <si>
    <t>杨爱华</t>
  </si>
  <si>
    <t>李壮鑫</t>
  </si>
  <si>
    <t>吕春灵</t>
  </si>
  <si>
    <t>贾喜克</t>
  </si>
  <si>
    <t>吕文祥</t>
  </si>
  <si>
    <t>贾照林</t>
  </si>
  <si>
    <t>王玉华</t>
  </si>
  <si>
    <t>别改青</t>
  </si>
  <si>
    <t>黄丽娟</t>
  </si>
  <si>
    <t>王青芝</t>
  </si>
  <si>
    <t>郑小娟</t>
  </si>
  <si>
    <t>刘青珍</t>
  </si>
  <si>
    <t>刘帅</t>
  </si>
  <si>
    <t>贾玉凤</t>
  </si>
  <si>
    <t>吕心园</t>
  </si>
  <si>
    <t>褚瑞华</t>
  </si>
  <si>
    <t>陈桂秋</t>
  </si>
  <si>
    <t>李志强</t>
  </si>
  <si>
    <t>韩新富</t>
  </si>
  <si>
    <t>董秋梅</t>
  </si>
  <si>
    <t>韩建一</t>
  </si>
  <si>
    <t>程爱华</t>
  </si>
  <si>
    <t>李明训</t>
  </si>
  <si>
    <t>李向兵</t>
  </si>
  <si>
    <t>李文豪</t>
  </si>
  <si>
    <t>别少华</t>
  </si>
  <si>
    <t>李晓红</t>
  </si>
  <si>
    <t>李红谊</t>
  </si>
  <si>
    <t>李彦随</t>
  </si>
  <si>
    <t>席小女</t>
  </si>
  <si>
    <t>李子昌</t>
  </si>
  <si>
    <t>李广轩</t>
  </si>
  <si>
    <t>李佳宝</t>
  </si>
  <si>
    <t>贾玉姬</t>
  </si>
  <si>
    <t>吕仁选</t>
  </si>
  <si>
    <t>王小花</t>
  </si>
  <si>
    <t>吕喜洋</t>
  </si>
  <si>
    <t>梁改草</t>
  </si>
  <si>
    <t>吕子杰</t>
  </si>
  <si>
    <t>高梅素</t>
  </si>
  <si>
    <t>贾丹丹</t>
  </si>
  <si>
    <t>吕仁全</t>
  </si>
  <si>
    <t>张小妞</t>
  </si>
  <si>
    <t>吕进虎</t>
  </si>
  <si>
    <t>吕春雨</t>
  </si>
  <si>
    <t>郝青侠</t>
  </si>
  <si>
    <t>贾桂民</t>
  </si>
  <si>
    <t>李灵芝</t>
  </si>
  <si>
    <t>贾亮源</t>
  </si>
  <si>
    <t>贾优源</t>
  </si>
  <si>
    <t>贾康源</t>
  </si>
  <si>
    <t>贾增保</t>
  </si>
  <si>
    <t>贾志田</t>
  </si>
  <si>
    <t>贾文林</t>
  </si>
  <si>
    <t>韩生堂</t>
  </si>
  <si>
    <t>陈月琴</t>
  </si>
  <si>
    <t>韩松永</t>
  </si>
  <si>
    <t>匡彦霞</t>
  </si>
  <si>
    <t>韩举德</t>
  </si>
  <si>
    <t>刘芬勤</t>
  </si>
  <si>
    <t>杨国定</t>
  </si>
  <si>
    <t>杨保才</t>
  </si>
  <si>
    <t>杨国榜</t>
  </si>
  <si>
    <t>别改变</t>
  </si>
  <si>
    <t>杨猛</t>
  </si>
  <si>
    <t>李超峰</t>
  </si>
  <si>
    <t>李荣</t>
  </si>
  <si>
    <t>张顺才</t>
  </si>
  <si>
    <t>张秀荣</t>
  </si>
  <si>
    <t>贾永堂</t>
  </si>
  <si>
    <t>魏彩风</t>
  </si>
  <si>
    <t>张来成</t>
  </si>
  <si>
    <t>黄青阁</t>
  </si>
  <si>
    <t>杨花茹</t>
  </si>
  <si>
    <t>吕博</t>
  </si>
  <si>
    <t>贾振建</t>
  </si>
  <si>
    <t>韩喜成</t>
  </si>
  <si>
    <t>聂玉琴</t>
  </si>
  <si>
    <t>赵秋芝</t>
  </si>
  <si>
    <t>张付成</t>
  </si>
  <si>
    <t>姚彦文</t>
  </si>
  <si>
    <t>张硕</t>
  </si>
  <si>
    <t>李国有</t>
  </si>
  <si>
    <t>任玉焕</t>
  </si>
  <si>
    <t>王合香</t>
  </si>
  <si>
    <t>杨亚旭</t>
  </si>
  <si>
    <t>陈守涛</t>
  </si>
  <si>
    <t>袁花婷</t>
  </si>
  <si>
    <t>熊延玲</t>
  </si>
  <si>
    <t>聂溯</t>
  </si>
  <si>
    <t>李中仁</t>
  </si>
  <si>
    <t>任金变</t>
  </si>
  <si>
    <t>周金改</t>
  </si>
  <si>
    <t>杨百坤</t>
  </si>
  <si>
    <t>杨兵</t>
  </si>
  <si>
    <t>杨瑞航</t>
  </si>
  <si>
    <t>薄照敬</t>
  </si>
  <si>
    <t>程彩虹</t>
  </si>
  <si>
    <t>薄孟</t>
  </si>
  <si>
    <t>薄光英</t>
  </si>
  <si>
    <t>樊小女</t>
  </si>
  <si>
    <t>薄照中</t>
  </si>
  <si>
    <t>薄明志</t>
  </si>
  <si>
    <t>齐改青</t>
  </si>
  <si>
    <t>薄贺源</t>
  </si>
  <si>
    <t>薄梦琰</t>
  </si>
  <si>
    <t>薄明杰</t>
  </si>
  <si>
    <t>薄乾成</t>
  </si>
  <si>
    <t>王云芝</t>
  </si>
  <si>
    <t>杨金月</t>
  </si>
  <si>
    <t>李红伟</t>
  </si>
  <si>
    <t>魏翠柳</t>
  </si>
  <si>
    <t>胡彦功</t>
  </si>
  <si>
    <t>胡喜同</t>
  </si>
  <si>
    <t>杨四喜</t>
  </si>
  <si>
    <t>齐春云</t>
  </si>
  <si>
    <t>薄骁航</t>
  </si>
  <si>
    <t>薄光玉</t>
  </si>
  <si>
    <t>杨仁豪</t>
  </si>
  <si>
    <t>王肖侠</t>
  </si>
  <si>
    <t>杨爽</t>
  </si>
  <si>
    <t>杨伊宁</t>
  </si>
  <si>
    <t>刘青玉</t>
  </si>
  <si>
    <t>胡士义</t>
  </si>
  <si>
    <t>陈爱平</t>
  </si>
  <si>
    <t>胡运克</t>
  </si>
  <si>
    <t>胡晓婵</t>
  </si>
  <si>
    <t>袁风秋</t>
  </si>
  <si>
    <t>李亚平</t>
  </si>
  <si>
    <t>薄明晓</t>
  </si>
  <si>
    <t>薄玉蕊</t>
  </si>
  <si>
    <t>薄晓翔</t>
  </si>
  <si>
    <t>胡桂月</t>
  </si>
  <si>
    <t>薄明坤</t>
  </si>
  <si>
    <t>杨根盘</t>
  </si>
  <si>
    <t>王春层</t>
  </si>
  <si>
    <t>杨果</t>
  </si>
  <si>
    <t>杨欢</t>
  </si>
  <si>
    <t>杨学道</t>
  </si>
  <si>
    <t>田秀芹</t>
  </si>
  <si>
    <t>杨春生</t>
  </si>
  <si>
    <t>任彩英</t>
  </si>
  <si>
    <t>杨改侠</t>
  </si>
  <si>
    <t>刘一诺</t>
  </si>
  <si>
    <t>杨保江</t>
  </si>
  <si>
    <t>杨昊燃</t>
  </si>
  <si>
    <t>陈学基</t>
  </si>
  <si>
    <t>杨其云</t>
  </si>
  <si>
    <t>杨德富</t>
  </si>
  <si>
    <t>张玉灵</t>
  </si>
  <si>
    <t>杨金花</t>
  </si>
  <si>
    <t>杨金果</t>
  </si>
  <si>
    <t>杨起训</t>
  </si>
  <si>
    <t>别春阁</t>
  </si>
  <si>
    <t>杨占中</t>
  </si>
  <si>
    <t>陈燕芝</t>
  </si>
  <si>
    <t>杨国平</t>
  </si>
  <si>
    <t>陈秋莲</t>
  </si>
  <si>
    <t>杨鑫</t>
  </si>
  <si>
    <t>杨君晓</t>
  </si>
  <si>
    <t>薄明朗</t>
  </si>
  <si>
    <t>张春兰</t>
  </si>
  <si>
    <t>陈花芹</t>
  </si>
  <si>
    <t>薄明举</t>
  </si>
  <si>
    <t>裴玉香</t>
  </si>
  <si>
    <t>刘国良</t>
  </si>
  <si>
    <t>薄改花</t>
  </si>
  <si>
    <t>杨景春</t>
  </si>
  <si>
    <t>胡德灵</t>
  </si>
  <si>
    <t>杨国强</t>
  </si>
  <si>
    <t>朱翠灵</t>
  </si>
  <si>
    <t>杨毅铭</t>
  </si>
  <si>
    <t>张英丽</t>
  </si>
  <si>
    <t>冯正亮</t>
  </si>
  <si>
    <t>张瑞焕</t>
  </si>
  <si>
    <t>杨瑜冉</t>
  </si>
  <si>
    <t>杨文举</t>
  </si>
  <si>
    <t>杨忠良</t>
  </si>
  <si>
    <t>程书华</t>
  </si>
  <si>
    <t>杨程</t>
  </si>
  <si>
    <t>胡风超</t>
  </si>
  <si>
    <t>胡喜和</t>
  </si>
  <si>
    <t>胡喜煜</t>
  </si>
  <si>
    <t>胡喜敏</t>
  </si>
  <si>
    <t>郭香改</t>
  </si>
  <si>
    <t>任建会</t>
  </si>
  <si>
    <t>杨歆瑶</t>
  </si>
  <si>
    <t>杨姝瑶</t>
  </si>
  <si>
    <t>陈守茂</t>
  </si>
  <si>
    <t>张雪珍</t>
  </si>
  <si>
    <t>刘菊花</t>
  </si>
  <si>
    <t>薄明信</t>
  </si>
  <si>
    <t>贾玉侠</t>
  </si>
  <si>
    <t>杨萍萍</t>
  </si>
  <si>
    <t>房洁</t>
  </si>
  <si>
    <t>房梦洁</t>
  </si>
  <si>
    <t>薄金生</t>
  </si>
  <si>
    <t>杨金莲</t>
  </si>
  <si>
    <t>杨普</t>
  </si>
  <si>
    <t>薄小州</t>
  </si>
  <si>
    <t>吕富英</t>
  </si>
  <si>
    <t>杨武豪</t>
  </si>
  <si>
    <t>王风芹</t>
  </si>
  <si>
    <t>李现甫</t>
  </si>
  <si>
    <t>李大群</t>
  </si>
  <si>
    <t>贾杨棽</t>
  </si>
  <si>
    <t>刘新基</t>
  </si>
  <si>
    <t>薛虎章</t>
  </si>
  <si>
    <t>陈春香</t>
  </si>
  <si>
    <t>张廷亮</t>
  </si>
  <si>
    <t>贾志万</t>
  </si>
  <si>
    <t>张含</t>
  </si>
  <si>
    <t>贾毅斌</t>
  </si>
  <si>
    <t>宋小女</t>
  </si>
  <si>
    <t>郑香菊</t>
  </si>
  <si>
    <t>张建昆</t>
  </si>
  <si>
    <t>王新转</t>
  </si>
  <si>
    <t>张培勇</t>
  </si>
  <si>
    <t>张培洋</t>
  </si>
  <si>
    <t>张培誉</t>
  </si>
  <si>
    <t>马玉梅</t>
  </si>
  <si>
    <t>雷振源</t>
  </si>
  <si>
    <t>齐小女</t>
  </si>
  <si>
    <t>雷宙杰</t>
  </si>
  <si>
    <t>刘建华</t>
  </si>
  <si>
    <t>杨小娟</t>
  </si>
  <si>
    <t>刘盈盈</t>
  </si>
  <si>
    <t>刘立彦</t>
  </si>
  <si>
    <t>陈转</t>
  </si>
  <si>
    <t>刘奕霆</t>
  </si>
  <si>
    <t>卢廷锁</t>
  </si>
  <si>
    <t>刘圣康</t>
  </si>
  <si>
    <t>卢红超</t>
  </si>
  <si>
    <t>李金条</t>
  </si>
  <si>
    <t>李记</t>
  </si>
  <si>
    <t>卢金星</t>
  </si>
  <si>
    <t>齐立玉</t>
  </si>
  <si>
    <t>陈令阁</t>
  </si>
  <si>
    <t>齐新生</t>
  </si>
  <si>
    <t>齐松理</t>
  </si>
  <si>
    <t>李海宝</t>
  </si>
  <si>
    <t>李庚洁</t>
  </si>
  <si>
    <t>李畹婷</t>
  </si>
  <si>
    <t>李莉</t>
  </si>
  <si>
    <t>黄梅荣</t>
  </si>
  <si>
    <t>郑闻君</t>
  </si>
  <si>
    <t>付国华</t>
  </si>
  <si>
    <t>齐延坤</t>
  </si>
  <si>
    <t>齐金西</t>
  </si>
  <si>
    <t>齐延纯</t>
  </si>
  <si>
    <t>齐熙朝</t>
  </si>
  <si>
    <t>齐晓义</t>
  </si>
  <si>
    <t>赵群信</t>
  </si>
  <si>
    <t>赵英迪</t>
  </si>
  <si>
    <t>余青菊</t>
  </si>
  <si>
    <t>席明思</t>
  </si>
  <si>
    <t>席儒都</t>
  </si>
  <si>
    <t>刘应奇</t>
  </si>
  <si>
    <t>孙全生</t>
  </si>
  <si>
    <t>黄春菊</t>
  </si>
  <si>
    <t>孙智高</t>
  </si>
  <si>
    <t>席新年</t>
  </si>
  <si>
    <t>席玉龙</t>
  </si>
  <si>
    <t>张秋</t>
  </si>
  <si>
    <t>齐金党</t>
  </si>
  <si>
    <t>马秀风</t>
  </si>
  <si>
    <t>齐延华</t>
  </si>
  <si>
    <t>齐年块</t>
  </si>
  <si>
    <t>席桂玲</t>
  </si>
  <si>
    <t>代香丽</t>
  </si>
  <si>
    <t>齐国武</t>
  </si>
  <si>
    <t>齐红林</t>
  </si>
  <si>
    <t>齐金欢</t>
  </si>
  <si>
    <t>雷景顺</t>
  </si>
  <si>
    <t>陈风英</t>
  </si>
  <si>
    <t>付桃花</t>
  </si>
  <si>
    <t>齐延忠</t>
  </si>
  <si>
    <t>任学文</t>
  </si>
  <si>
    <t>朱成荣</t>
  </si>
  <si>
    <t>任凯</t>
  </si>
  <si>
    <t>任中杰</t>
  </si>
  <si>
    <t>任晓丽</t>
  </si>
  <si>
    <t>陈新成</t>
  </si>
  <si>
    <t>任秀娥</t>
  </si>
  <si>
    <t>陈子霖</t>
  </si>
  <si>
    <t>陈桂霖</t>
  </si>
  <si>
    <t>齐世纪</t>
  </si>
  <si>
    <t>袁小风</t>
  </si>
  <si>
    <t>孙学理</t>
  </si>
  <si>
    <t>袁红侠</t>
  </si>
  <si>
    <t>孙滋阳</t>
  </si>
  <si>
    <t>李红晓</t>
  </si>
  <si>
    <t>赵英杰</t>
  </si>
  <si>
    <t>张改灵</t>
  </si>
  <si>
    <t>李先灵</t>
  </si>
  <si>
    <t>孙嘉豪</t>
  </si>
  <si>
    <t>孙嘉瑶</t>
  </si>
  <si>
    <t>孙萌瑶</t>
  </si>
  <si>
    <t>杨帅</t>
  </si>
  <si>
    <t>席国西</t>
  </si>
  <si>
    <t>齐熙成</t>
  </si>
  <si>
    <t>贾新泽</t>
  </si>
  <si>
    <t>孙子荣</t>
  </si>
  <si>
    <t>齐熙磊</t>
  </si>
  <si>
    <t>许明爱</t>
  </si>
  <si>
    <t>齐子理</t>
  </si>
  <si>
    <t>袁金巧</t>
  </si>
  <si>
    <t>齐熙虎</t>
  </si>
  <si>
    <t>王建洪</t>
  </si>
  <si>
    <t>王雅丽</t>
  </si>
  <si>
    <t>王梅香</t>
  </si>
  <si>
    <t>孟丽如</t>
  </si>
  <si>
    <t>贾廷岑</t>
  </si>
  <si>
    <t>吕冬雪</t>
  </si>
  <si>
    <t>袁明范</t>
  </si>
  <si>
    <t>杜雪灵</t>
  </si>
  <si>
    <t>梁九子</t>
  </si>
  <si>
    <t>时金风</t>
  </si>
  <si>
    <t>郑红阳</t>
  </si>
  <si>
    <t>刘秀娥</t>
  </si>
  <si>
    <t>郑少凡</t>
  </si>
  <si>
    <t>陈鹏飞</t>
  </si>
  <si>
    <t>齐喜传</t>
  </si>
  <si>
    <t>武香勤</t>
  </si>
  <si>
    <t>席朝侠</t>
  </si>
  <si>
    <t>王粉华</t>
  </si>
  <si>
    <t>席东阳</t>
  </si>
  <si>
    <t>齐士娃</t>
  </si>
  <si>
    <t>王建龙</t>
  </si>
  <si>
    <t>杨金兰</t>
  </si>
  <si>
    <t>席建彬</t>
  </si>
  <si>
    <t>张巧玲</t>
  </si>
  <si>
    <t>席学庆</t>
  </si>
  <si>
    <t>李巧云</t>
  </si>
  <si>
    <t>梁宗华</t>
  </si>
  <si>
    <t>齐子正</t>
  </si>
  <si>
    <t>李桂侠</t>
  </si>
  <si>
    <t>郑英武</t>
  </si>
  <si>
    <t>郑欢</t>
  </si>
  <si>
    <t>袁春兰</t>
  </si>
  <si>
    <t>席建铁</t>
  </si>
  <si>
    <t>王桂玲</t>
  </si>
  <si>
    <t>齐新洪</t>
  </si>
  <si>
    <t>时金莲</t>
  </si>
  <si>
    <t>许同林</t>
  </si>
  <si>
    <t>孙月芹</t>
  </si>
  <si>
    <t>张英林</t>
  </si>
  <si>
    <t>朱香灵</t>
  </si>
  <si>
    <t>许静</t>
  </si>
  <si>
    <t>王天有</t>
  </si>
  <si>
    <t>贾梅英</t>
  </si>
  <si>
    <t>王云</t>
  </si>
  <si>
    <t>陈彩侠</t>
  </si>
  <si>
    <t>杨志力</t>
  </si>
  <si>
    <t>马文起</t>
  </si>
  <si>
    <t>王更新</t>
  </si>
  <si>
    <t>黄桂荣</t>
  </si>
  <si>
    <t>张桂茹</t>
  </si>
  <si>
    <t>杨豪</t>
  </si>
  <si>
    <t>李玉变</t>
  </si>
  <si>
    <t>杨宝文</t>
  </si>
  <si>
    <t>席志民</t>
  </si>
  <si>
    <t>席慧丽</t>
  </si>
  <si>
    <t>田志有</t>
  </si>
  <si>
    <t>朱秀娟</t>
  </si>
  <si>
    <t>田宁</t>
  </si>
  <si>
    <t>田雅洁</t>
  </si>
  <si>
    <t>田雅心</t>
  </si>
  <si>
    <t>吕燕娜</t>
  </si>
  <si>
    <t>薛力桤</t>
  </si>
  <si>
    <t>范文付</t>
  </si>
  <si>
    <t>李艳飞</t>
  </si>
  <si>
    <t>范红丽</t>
  </si>
  <si>
    <t>杨小女</t>
  </si>
  <si>
    <t>田秀兵</t>
  </si>
  <si>
    <t>李桂花</t>
  </si>
  <si>
    <t>刘云峰</t>
  </si>
  <si>
    <t>王飞</t>
  </si>
  <si>
    <t>王森洋</t>
  </si>
  <si>
    <t>杨子贵</t>
  </si>
  <si>
    <t>杨金峰</t>
  </si>
  <si>
    <t>席风苗</t>
  </si>
  <si>
    <t>杨世杰</t>
  </si>
  <si>
    <t>袁会香</t>
  </si>
  <si>
    <t>马起成</t>
  </si>
  <si>
    <t>王秀琴</t>
  </si>
  <si>
    <t>吕桂柳</t>
  </si>
  <si>
    <t>齐熙会</t>
  </si>
  <si>
    <t>王中华</t>
  </si>
  <si>
    <t>张东雪</t>
  </si>
  <si>
    <t>王晨雨</t>
  </si>
  <si>
    <t>任焕玲</t>
  </si>
  <si>
    <t>李合芝</t>
  </si>
  <si>
    <t>陈德成</t>
  </si>
  <si>
    <t>刘天茹</t>
  </si>
  <si>
    <t>陈俊江</t>
  </si>
  <si>
    <t>郝云灵</t>
  </si>
  <si>
    <t>张华头</t>
  </si>
  <si>
    <t>张滋瑞</t>
  </si>
  <si>
    <t>马武申</t>
  </si>
  <si>
    <t>杨荣霞</t>
  </si>
  <si>
    <t>马涵</t>
  </si>
  <si>
    <t>邵富林</t>
  </si>
  <si>
    <t>李彩阁</t>
  </si>
  <si>
    <t>侯桂兰</t>
  </si>
  <si>
    <t>张五斤</t>
  </si>
  <si>
    <t>刘改兰</t>
  </si>
  <si>
    <t>马九毫</t>
  </si>
  <si>
    <t>李香梅</t>
  </si>
  <si>
    <t>郭亚军</t>
  </si>
  <si>
    <t>郭家强</t>
  </si>
  <si>
    <t>许爱敏</t>
  </si>
  <si>
    <t>封程程</t>
  </si>
  <si>
    <t>王伯林</t>
  </si>
  <si>
    <t>周灵贞</t>
  </si>
  <si>
    <t>王晓英</t>
  </si>
  <si>
    <t>李幸缘</t>
  </si>
  <si>
    <t>李喜娜</t>
  </si>
  <si>
    <t>李佳良</t>
  </si>
  <si>
    <t>李佳慧</t>
  </si>
  <si>
    <t>李桂菊</t>
  </si>
  <si>
    <t>封书义</t>
  </si>
  <si>
    <t>符瑞风</t>
  </si>
  <si>
    <t>封书群</t>
  </si>
  <si>
    <t>孙云芝</t>
  </si>
  <si>
    <t>李涵儒</t>
  </si>
  <si>
    <t>李子琰</t>
  </si>
  <si>
    <t>张海侠</t>
  </si>
  <si>
    <t>王丽杰</t>
  </si>
  <si>
    <t>王天富</t>
  </si>
  <si>
    <t>景阁子</t>
  </si>
  <si>
    <t>崔成林</t>
  </si>
  <si>
    <t>李改云</t>
  </si>
  <si>
    <t>崔俊峤</t>
  </si>
  <si>
    <t>王灵红</t>
  </si>
  <si>
    <t>崔自强</t>
  </si>
  <si>
    <t>崔自筝</t>
  </si>
  <si>
    <t>李金明</t>
  </si>
  <si>
    <t>李先起</t>
  </si>
  <si>
    <t>李军峰</t>
  </si>
  <si>
    <t>许变荣</t>
  </si>
  <si>
    <t>陈应科</t>
  </si>
  <si>
    <t>杨素琴</t>
  </si>
  <si>
    <t>崔运伍</t>
  </si>
  <si>
    <t>崔倩</t>
  </si>
  <si>
    <t>崔红海</t>
  </si>
  <si>
    <t>李花丛</t>
  </si>
  <si>
    <t>谢爱英</t>
  </si>
  <si>
    <t>崔金帅</t>
  </si>
  <si>
    <t>崔金耀</t>
  </si>
  <si>
    <t>崔金多</t>
  </si>
  <si>
    <t>梁永涛</t>
  </si>
  <si>
    <t>梁聪航</t>
  </si>
  <si>
    <t>封文定</t>
  </si>
  <si>
    <t>李彩娇</t>
  </si>
  <si>
    <t>尹俊题</t>
  </si>
  <si>
    <t>高玉梅</t>
  </si>
  <si>
    <t>尹哲函</t>
  </si>
  <si>
    <t>尹彦霖</t>
  </si>
  <si>
    <t>尹红祥</t>
  </si>
  <si>
    <t>尹祖桥</t>
  </si>
  <si>
    <t>尹祖武</t>
  </si>
  <si>
    <t>邹花亭</t>
  </si>
  <si>
    <t>尹建都</t>
  </si>
  <si>
    <t>尹新虎</t>
  </si>
  <si>
    <t>刘香会</t>
  </si>
  <si>
    <t>郑怡莹</t>
  </si>
  <si>
    <t>郑江雨</t>
  </si>
  <si>
    <t>王风姣</t>
  </si>
  <si>
    <t>郑天强</t>
  </si>
  <si>
    <t>李凤灵</t>
  </si>
  <si>
    <t>郭贞</t>
  </si>
  <si>
    <t>沈铁牛</t>
  </si>
  <si>
    <t>沈富才</t>
  </si>
  <si>
    <t>郑平伟</t>
  </si>
  <si>
    <t>郑照礼</t>
  </si>
  <si>
    <t>张凤菊</t>
  </si>
  <si>
    <t>尹先何</t>
  </si>
  <si>
    <t>符玉各</t>
  </si>
  <si>
    <t>尹祖冠</t>
  </si>
  <si>
    <t>尹祖潇</t>
  </si>
  <si>
    <t>尹俊雷</t>
  </si>
  <si>
    <t>尹遵坤</t>
  </si>
  <si>
    <t>尹朝杰</t>
  </si>
  <si>
    <t>周春花</t>
  </si>
  <si>
    <t>周洪有</t>
  </si>
  <si>
    <t>赵亚</t>
  </si>
  <si>
    <t>封玉婷</t>
  </si>
  <si>
    <t>尹佳瑞</t>
  </si>
  <si>
    <t>尹泽凡</t>
  </si>
  <si>
    <t>郑黎明</t>
  </si>
  <si>
    <t>黄常远</t>
  </si>
  <si>
    <t>范大秀</t>
  </si>
  <si>
    <t>王晓晶</t>
  </si>
  <si>
    <t>王永振</t>
  </si>
  <si>
    <t>王永岩</t>
  </si>
  <si>
    <t>王永康</t>
  </si>
  <si>
    <t>王仁理</t>
  </si>
  <si>
    <t>宋红相</t>
  </si>
  <si>
    <t>李明俭</t>
  </si>
  <si>
    <t>李明锁</t>
  </si>
  <si>
    <t>刘爱各</t>
  </si>
  <si>
    <t>张改芝</t>
  </si>
  <si>
    <t>李应俊</t>
  </si>
  <si>
    <t>周云芝</t>
  </si>
  <si>
    <t>江定创</t>
  </si>
  <si>
    <t>陈国君</t>
  </si>
  <si>
    <t>余传侠</t>
  </si>
  <si>
    <t>江天仓</t>
  </si>
  <si>
    <t>孙海燕</t>
  </si>
  <si>
    <t>杨建永</t>
  </si>
  <si>
    <t>杨壮壮</t>
  </si>
  <si>
    <t>陈章梅</t>
  </si>
  <si>
    <t>李占生</t>
  </si>
  <si>
    <t>李金华</t>
  </si>
  <si>
    <t>李帅</t>
  </si>
  <si>
    <t>江延苗</t>
  </si>
  <si>
    <t>张天贵</t>
  </si>
  <si>
    <t>张嫚妮</t>
  </si>
  <si>
    <t>庞大豆</t>
  </si>
  <si>
    <t>黄令消</t>
  </si>
  <si>
    <t>李向东</t>
  </si>
  <si>
    <t>杨占基</t>
  </si>
  <si>
    <t>吕春梅</t>
  </si>
  <si>
    <t>李阳凡</t>
  </si>
  <si>
    <t>王书平</t>
  </si>
  <si>
    <t>王巧兰</t>
  </si>
  <si>
    <t>尹花景</t>
  </si>
  <si>
    <t>徐仓</t>
  </si>
  <si>
    <t>熊小旦</t>
  </si>
  <si>
    <t>李小女</t>
  </si>
  <si>
    <t>李宛豫</t>
  </si>
  <si>
    <t>李军现</t>
  </si>
  <si>
    <t>陈冬阁</t>
  </si>
  <si>
    <t>李红凡</t>
  </si>
  <si>
    <t>李红超</t>
  </si>
  <si>
    <t>李中林</t>
  </si>
  <si>
    <t>李广坤</t>
  </si>
  <si>
    <t>李向敏</t>
  </si>
  <si>
    <t>张清粉</t>
  </si>
  <si>
    <t>李豪运</t>
  </si>
  <si>
    <t>陈红军</t>
  </si>
  <si>
    <t>陈佳钰</t>
  </si>
  <si>
    <t>贾丹</t>
  </si>
  <si>
    <t>贾文学</t>
  </si>
  <si>
    <t>周冬梅</t>
  </si>
  <si>
    <t>李丹丹</t>
  </si>
  <si>
    <t>李盼博</t>
  </si>
  <si>
    <t>李成洲</t>
  </si>
  <si>
    <t>贾锵</t>
  </si>
  <si>
    <t>纪文秀</t>
  </si>
  <si>
    <t>秦遂山</t>
  </si>
  <si>
    <t>班桂梅</t>
  </si>
  <si>
    <t>李春红</t>
  </si>
  <si>
    <t>李巧阁</t>
  </si>
  <si>
    <t>周铁红</t>
  </si>
  <si>
    <t>李非凡</t>
  </si>
  <si>
    <t>周俊辰</t>
  </si>
  <si>
    <t>钟明芝</t>
  </si>
  <si>
    <t>李铁红</t>
  </si>
  <si>
    <t>吕改亭</t>
  </si>
  <si>
    <t>李晨辰</t>
  </si>
  <si>
    <t>徐建林</t>
  </si>
  <si>
    <t>李娜</t>
  </si>
  <si>
    <t>王柯艳</t>
  </si>
  <si>
    <t>王奕博</t>
  </si>
  <si>
    <t>庞小华</t>
  </si>
  <si>
    <t>庞少涵</t>
  </si>
  <si>
    <t>庞红旗</t>
  </si>
  <si>
    <t>庞书锋</t>
  </si>
  <si>
    <t>庞淑雅</t>
  </si>
  <si>
    <t>黄国斌</t>
  </si>
  <si>
    <t>黄振鑫</t>
  </si>
  <si>
    <t>张中信</t>
  </si>
  <si>
    <t>黄运娥</t>
  </si>
  <si>
    <t>黄银生</t>
  </si>
  <si>
    <t>李占国</t>
  </si>
  <si>
    <t>宁高粉</t>
  </si>
  <si>
    <t>李雨晨</t>
  </si>
  <si>
    <t>李雨彤</t>
  </si>
  <si>
    <t>庞广哲</t>
  </si>
  <si>
    <t>周有胜</t>
  </si>
  <si>
    <t>张仙荣</t>
  </si>
  <si>
    <t>周志祥</t>
  </si>
  <si>
    <t>周霄琪</t>
  </si>
  <si>
    <t>王红战</t>
  </si>
  <si>
    <t>崔艳秋</t>
  </si>
  <si>
    <t>郑天杰</t>
  </si>
  <si>
    <t>郑瑞明</t>
  </si>
  <si>
    <t>范金茹</t>
  </si>
  <si>
    <t>王英杰</t>
  </si>
  <si>
    <t>李秀莲</t>
  </si>
  <si>
    <t>王豪杰</t>
  </si>
  <si>
    <t>梁青阁</t>
  </si>
  <si>
    <t>王铎橦</t>
  </si>
  <si>
    <t>梁春华</t>
  </si>
  <si>
    <t>王照富</t>
  </si>
  <si>
    <t>王怡雯</t>
  </si>
  <si>
    <t>王小志</t>
  </si>
  <si>
    <t>王森雪</t>
  </si>
  <si>
    <t>院献超</t>
  </si>
  <si>
    <t>院满阳</t>
  </si>
  <si>
    <t>尹先菊</t>
  </si>
  <si>
    <t>王书健</t>
  </si>
  <si>
    <t>程宜昌</t>
  </si>
  <si>
    <t>张书全</t>
  </si>
  <si>
    <t>曹秋菊</t>
  </si>
  <si>
    <t>张玉林</t>
  </si>
  <si>
    <t>王新民</t>
  </si>
  <si>
    <t>王德振</t>
  </si>
  <si>
    <t>王睁浩</t>
  </si>
  <si>
    <t>闫建会</t>
  </si>
  <si>
    <t>李香焕</t>
  </si>
  <si>
    <t>闫坤</t>
  </si>
  <si>
    <t>许秀丽</t>
  </si>
  <si>
    <t>王喜晨</t>
  </si>
  <si>
    <t>王文忠</t>
  </si>
  <si>
    <t>王旭</t>
  </si>
  <si>
    <t>崔红茹</t>
  </si>
  <si>
    <t>田生彬</t>
  </si>
  <si>
    <t>田生利</t>
  </si>
  <si>
    <t>李亚</t>
  </si>
  <si>
    <t>余香菊</t>
  </si>
  <si>
    <t>周国岑</t>
  </si>
  <si>
    <t>周光春</t>
  </si>
  <si>
    <t>郭改仙</t>
  </si>
  <si>
    <t>周朝彬</t>
  </si>
  <si>
    <t>李喜红</t>
  </si>
  <si>
    <t>王中有</t>
  </si>
  <si>
    <t>周凤英</t>
  </si>
  <si>
    <t>郑鑫</t>
  </si>
  <si>
    <t>殷成实</t>
  </si>
  <si>
    <t>周彩月</t>
  </si>
  <si>
    <t>李玉丽</t>
  </si>
  <si>
    <t>杨红臣</t>
  </si>
  <si>
    <t>郭壮</t>
  </si>
  <si>
    <t>常月星</t>
  </si>
  <si>
    <t>张富永</t>
  </si>
  <si>
    <t>张富安</t>
  </si>
  <si>
    <t>李粉华</t>
  </si>
  <si>
    <t>马士召</t>
  </si>
  <si>
    <t>赵明</t>
  </si>
  <si>
    <t>封国平</t>
  </si>
  <si>
    <t>张宗华</t>
  </si>
  <si>
    <t>郭巧玲</t>
  </si>
  <si>
    <t>张子诺</t>
  </si>
  <si>
    <t>郑小青</t>
  </si>
  <si>
    <t>高禾苗</t>
  </si>
  <si>
    <t>武安玉</t>
  </si>
  <si>
    <t>武少阳</t>
  </si>
  <si>
    <t>武少卿</t>
  </si>
  <si>
    <t>李改惠</t>
  </si>
  <si>
    <t>王丽英</t>
  </si>
  <si>
    <t>王小玉</t>
  </si>
  <si>
    <t>张雲霄</t>
  </si>
  <si>
    <t>周小娥</t>
  </si>
  <si>
    <t>周克侠</t>
  </si>
  <si>
    <t>封金楼</t>
  </si>
  <si>
    <t>刘合营</t>
  </si>
  <si>
    <t>张周显</t>
  </si>
  <si>
    <t>张成都</t>
  </si>
  <si>
    <t>任书仙</t>
  </si>
  <si>
    <t>周青霞</t>
  </si>
  <si>
    <t>刘小多</t>
  </si>
  <si>
    <t>杜建华</t>
  </si>
  <si>
    <t>杜蒙萍</t>
  </si>
  <si>
    <t>杜孟浩</t>
  </si>
  <si>
    <t>李梅莲</t>
  </si>
  <si>
    <t>张新敏</t>
  </si>
  <si>
    <t>张富娜</t>
  </si>
  <si>
    <t>常喜桂</t>
  </si>
  <si>
    <t>常改冬</t>
  </si>
  <si>
    <t>周鹏英</t>
  </si>
  <si>
    <t>高晨阳</t>
  </si>
  <si>
    <t>高晨帆</t>
  </si>
  <si>
    <t>尹显国</t>
  </si>
  <si>
    <t>张富华</t>
  </si>
  <si>
    <t>李香云</t>
  </si>
  <si>
    <t>李书平</t>
  </si>
  <si>
    <t>张师帅</t>
  </si>
  <si>
    <t>张师婵</t>
  </si>
  <si>
    <t>张师艳</t>
  </si>
  <si>
    <t>常桂英</t>
  </si>
  <si>
    <t>王涛</t>
  </si>
  <si>
    <t>王晶晶</t>
  </si>
  <si>
    <t>王奥君</t>
  </si>
  <si>
    <t>王晶丽</t>
  </si>
  <si>
    <t>王奥辉</t>
  </si>
  <si>
    <t>李金栓</t>
  </si>
  <si>
    <t>杨风丽</t>
  </si>
  <si>
    <t>李书林</t>
  </si>
  <si>
    <t>李诗林</t>
  </si>
  <si>
    <t>黄艳晓</t>
  </si>
  <si>
    <t>张世博</t>
  </si>
  <si>
    <t>李秀阁</t>
  </si>
  <si>
    <t>张少阳</t>
  </si>
  <si>
    <t>张嵩雨</t>
  </si>
  <si>
    <t>郑建起</t>
  </si>
  <si>
    <t>张朋展</t>
  </si>
  <si>
    <t>张子红</t>
  </si>
  <si>
    <t>石小变</t>
  </si>
  <si>
    <t>张政</t>
  </si>
  <si>
    <t>张霞</t>
  </si>
  <si>
    <t>张林红</t>
  </si>
  <si>
    <t>石桠帆</t>
  </si>
  <si>
    <t>石亚超</t>
  </si>
  <si>
    <t>袁军龙</t>
  </si>
  <si>
    <t>田四海</t>
  </si>
  <si>
    <t>袁占马</t>
  </si>
  <si>
    <t>袁富贵</t>
  </si>
  <si>
    <t>孙培银</t>
  </si>
  <si>
    <t>袁会岑</t>
  </si>
  <si>
    <t>王文兰</t>
  </si>
  <si>
    <t>张中月</t>
  </si>
  <si>
    <t>田玉敏</t>
  </si>
  <si>
    <t>田冬</t>
  </si>
  <si>
    <t>田悦桐</t>
  </si>
  <si>
    <t>李建</t>
  </si>
  <si>
    <t>李守亭</t>
  </si>
  <si>
    <t>姜小改</t>
  </si>
  <si>
    <t>张香定</t>
  </si>
  <si>
    <t>李宛杰</t>
  </si>
  <si>
    <t>李圳</t>
  </si>
  <si>
    <t>徐照龙</t>
  </si>
  <si>
    <t>徐奥丽</t>
  </si>
  <si>
    <t>赵秀琴</t>
  </si>
  <si>
    <t>张东科</t>
  </si>
  <si>
    <t>张会</t>
  </si>
  <si>
    <t>杨铁妞</t>
  </si>
  <si>
    <t>李雪维</t>
  </si>
  <si>
    <t>黄袁媛</t>
  </si>
  <si>
    <t>李明军</t>
  </si>
  <si>
    <t>许双喜</t>
  </si>
  <si>
    <t>许松博</t>
  </si>
  <si>
    <t>唐红侠</t>
  </si>
  <si>
    <t>许三</t>
  </si>
  <si>
    <t>马双云</t>
  </si>
  <si>
    <t>许守仁</t>
  </si>
  <si>
    <t>齐荣花</t>
  </si>
  <si>
    <t>赵书满</t>
  </si>
  <si>
    <t>王丽</t>
  </si>
  <si>
    <t>赵娟</t>
  </si>
  <si>
    <t>齐改勤</t>
  </si>
  <si>
    <t>赵文立</t>
  </si>
  <si>
    <t>方博</t>
  </si>
  <si>
    <t>唐春来</t>
  </si>
  <si>
    <t>方兴中</t>
  </si>
  <si>
    <t>时花阁</t>
  </si>
  <si>
    <t>吕攀峰</t>
  </si>
  <si>
    <t>吕韵瑶</t>
  </si>
  <si>
    <t>郭香兰</t>
  </si>
  <si>
    <t>王遂兰</t>
  </si>
  <si>
    <t>赵兴其</t>
  </si>
  <si>
    <t>马改青</t>
  </si>
  <si>
    <t>赵祎杰</t>
  </si>
  <si>
    <t>赵柏栋</t>
  </si>
  <si>
    <t>许明礼</t>
  </si>
  <si>
    <t>邹天齐</t>
  </si>
  <si>
    <t>赵建中</t>
  </si>
  <si>
    <t>程伟涛</t>
  </si>
  <si>
    <t>程祥</t>
  </si>
  <si>
    <t>张康</t>
  </si>
  <si>
    <t>张萍芮</t>
  </si>
  <si>
    <t>赵春娜</t>
  </si>
  <si>
    <t>郑花丽</t>
  </si>
  <si>
    <t>邹兴六</t>
  </si>
  <si>
    <t>张爱荣</t>
  </si>
  <si>
    <t>李改荣</t>
  </si>
  <si>
    <t>刘国芳</t>
  </si>
  <si>
    <t>符金英</t>
  </si>
  <si>
    <t>曹富章</t>
  </si>
  <si>
    <t>谢明阁</t>
  </si>
  <si>
    <t>曹少东</t>
  </si>
  <si>
    <t>曹会庭</t>
  </si>
  <si>
    <t>曹德雨</t>
  </si>
  <si>
    <t>孙兰</t>
  </si>
  <si>
    <t>刘松海</t>
  </si>
  <si>
    <t>刘秋丽</t>
  </si>
  <si>
    <t>谢保华</t>
  </si>
  <si>
    <t>谢云晶</t>
  </si>
  <si>
    <t>郭国锋</t>
  </si>
  <si>
    <t>刘海侠</t>
  </si>
  <si>
    <t>许怡斐</t>
  </si>
  <si>
    <t>许相海</t>
  </si>
  <si>
    <t>周文波</t>
  </si>
  <si>
    <t>周郑凯</t>
  </si>
  <si>
    <t>周再生</t>
  </si>
  <si>
    <t>尹改变</t>
  </si>
  <si>
    <t>赵翠兰</t>
  </si>
  <si>
    <t>周维庆</t>
  </si>
  <si>
    <t>杨国娥</t>
  </si>
  <si>
    <t>周少叁</t>
  </si>
  <si>
    <t>刘小兵</t>
  </si>
  <si>
    <t>刘君豪</t>
  </si>
  <si>
    <t>刘文州</t>
  </si>
  <si>
    <t>刘永坤</t>
  </si>
  <si>
    <t>符永杰</t>
  </si>
  <si>
    <t>张粉华</t>
  </si>
  <si>
    <t>朱中秋</t>
  </si>
  <si>
    <t>符晗丹</t>
  </si>
  <si>
    <t>符笑锞</t>
  </si>
  <si>
    <t>杨睿</t>
  </si>
  <si>
    <t>周明丽</t>
  </si>
  <si>
    <t>许秀英</t>
  </si>
  <si>
    <t>郝金保</t>
  </si>
  <si>
    <t>刘相合</t>
  </si>
  <si>
    <t>郝奥勇</t>
  </si>
  <si>
    <t>王桂生</t>
  </si>
  <si>
    <t>王士美</t>
  </si>
  <si>
    <t>吕香灵</t>
  </si>
  <si>
    <t>苗香兰</t>
  </si>
  <si>
    <t>郑长普</t>
  </si>
  <si>
    <t>郑佳宜</t>
  </si>
  <si>
    <t>郑宜伟</t>
  </si>
  <si>
    <t>沈光来</t>
  </si>
  <si>
    <t>梁秀改</t>
  </si>
  <si>
    <t>周英红</t>
  </si>
  <si>
    <t>郝运生</t>
  </si>
  <si>
    <t>冯顺香</t>
  </si>
  <si>
    <t>郝亚辉</t>
  </si>
  <si>
    <t>李自伍</t>
  </si>
  <si>
    <t>盛海超</t>
  </si>
  <si>
    <t>封香亭</t>
  </si>
  <si>
    <t>郝金定</t>
  </si>
  <si>
    <t>曹向明</t>
  </si>
  <si>
    <t>许秀兰</t>
  </si>
  <si>
    <t>齐豪迪</t>
  </si>
  <si>
    <t>王明范</t>
  </si>
  <si>
    <t>尹慧平</t>
  </si>
  <si>
    <t>郝飞扬</t>
  </si>
  <si>
    <t>郝扬帆</t>
  </si>
  <si>
    <t>周介珍</t>
  </si>
  <si>
    <t>杨中岳</t>
  </si>
  <si>
    <t>刘学理</t>
  </si>
  <si>
    <t>周文芝</t>
  </si>
  <si>
    <t>杨明伦</t>
  </si>
  <si>
    <t>刘震</t>
  </si>
  <si>
    <t>刘乾</t>
  </si>
  <si>
    <t>刘海峰</t>
  </si>
  <si>
    <t>曹秀梅</t>
  </si>
  <si>
    <t>刘顺</t>
  </si>
  <si>
    <t>郭长群</t>
  </si>
  <si>
    <t>陈建娥</t>
  </si>
  <si>
    <t>郭遂军</t>
  </si>
  <si>
    <t>郭婉莹</t>
  </si>
  <si>
    <t>周景瑞</t>
  </si>
  <si>
    <t>张玉玲</t>
  </si>
  <si>
    <t>周文江</t>
  </si>
  <si>
    <t>周昊杰</t>
  </si>
  <si>
    <t>郭少波</t>
  </si>
  <si>
    <t>周继红</t>
  </si>
  <si>
    <t>郭姣林</t>
  </si>
  <si>
    <t>郭灵安</t>
  </si>
  <si>
    <t>马书焕</t>
  </si>
  <si>
    <t>郭宇泽</t>
  </si>
  <si>
    <t>王海焕</t>
  </si>
  <si>
    <t>杨锦涛</t>
  </si>
  <si>
    <t>郝保志</t>
  </si>
  <si>
    <t>郝梦尧</t>
  </si>
  <si>
    <t>郝金龙</t>
  </si>
  <si>
    <t>刘花丽</t>
  </si>
  <si>
    <t>周金</t>
  </si>
  <si>
    <t>周妙音</t>
  </si>
  <si>
    <t>朱晓科</t>
  </si>
  <si>
    <t>杨函坤</t>
  </si>
  <si>
    <t>杨恬</t>
  </si>
  <si>
    <t>马红粉</t>
  </si>
  <si>
    <t>郭翰</t>
  </si>
  <si>
    <t>熊又珍</t>
  </si>
  <si>
    <t>郭自然</t>
  </si>
  <si>
    <t>张合定</t>
  </si>
  <si>
    <t>张合茹</t>
  </si>
  <si>
    <t>刘万朋</t>
  </si>
  <si>
    <t>郭雪峰</t>
  </si>
  <si>
    <t>焦彩芹</t>
  </si>
  <si>
    <t>郭朝勇</t>
  </si>
  <si>
    <t>张黑女</t>
  </si>
  <si>
    <t>王华群</t>
  </si>
  <si>
    <t>马小玲</t>
  </si>
  <si>
    <t>王婕</t>
  </si>
  <si>
    <t>王振祥</t>
  </si>
  <si>
    <t>刘彩英</t>
  </si>
  <si>
    <t>王刘春</t>
  </si>
  <si>
    <t>张正珠</t>
  </si>
  <si>
    <t>张天献</t>
  </si>
  <si>
    <t>符兰英</t>
  </si>
  <si>
    <t>郭富礼</t>
  </si>
  <si>
    <t>张金龙</t>
  </si>
  <si>
    <t>张双贤</t>
  </si>
  <si>
    <t>张铁林</t>
  </si>
  <si>
    <t>庞秀敏</t>
  </si>
  <si>
    <t>杜保玉</t>
  </si>
  <si>
    <t>刘伟敏</t>
  </si>
  <si>
    <t>杜照双</t>
  </si>
  <si>
    <t>任应峰</t>
  </si>
  <si>
    <t>王共英</t>
  </si>
  <si>
    <t>吕文中</t>
  </si>
  <si>
    <t>郭喜全</t>
  </si>
  <si>
    <t>黄翠敏</t>
  </si>
  <si>
    <t>郭豪仁</t>
  </si>
  <si>
    <t>郭天祥</t>
  </si>
  <si>
    <t>张玉苗</t>
  </si>
  <si>
    <t>王瑞平</t>
  </si>
  <si>
    <t>杨风各</t>
  </si>
  <si>
    <t>张国强</t>
  </si>
  <si>
    <t>王耀荣</t>
  </si>
  <si>
    <t>张顺帆</t>
  </si>
  <si>
    <t>庞香层</t>
  </si>
  <si>
    <t>张闯</t>
  </si>
  <si>
    <t>张新华</t>
  </si>
  <si>
    <t>陆元泽</t>
  </si>
  <si>
    <t>陆元召</t>
  </si>
  <si>
    <t>陆易洁</t>
  </si>
  <si>
    <t>陆佳昕</t>
  </si>
  <si>
    <t>袁静</t>
  </si>
  <si>
    <t>贾小华</t>
  </si>
  <si>
    <t>王永荣</t>
  </si>
  <si>
    <t>贾同增</t>
  </si>
  <si>
    <t>张景来</t>
  </si>
  <si>
    <t>曾贤荣</t>
  </si>
  <si>
    <t>贾建国</t>
  </si>
  <si>
    <t>昌晓娟</t>
  </si>
  <si>
    <t>贾玉文</t>
  </si>
  <si>
    <t>韩青连</t>
  </si>
  <si>
    <t>张贵芳</t>
  </si>
  <si>
    <t>王金凤</t>
  </si>
  <si>
    <t>张新</t>
  </si>
  <si>
    <t>张若甜</t>
  </si>
  <si>
    <t>张若曦</t>
  </si>
  <si>
    <t>封新贵</t>
  </si>
  <si>
    <t>昌更选</t>
  </si>
  <si>
    <t>高香芬</t>
  </si>
  <si>
    <t>昌钰霖</t>
  </si>
  <si>
    <t>李秀云</t>
  </si>
  <si>
    <t>马智</t>
  </si>
  <si>
    <t>范香梅</t>
  </si>
  <si>
    <t>马双玉</t>
  </si>
  <si>
    <t>马彩芹</t>
  </si>
  <si>
    <t>王文玲</t>
  </si>
  <si>
    <t>李振海</t>
  </si>
  <si>
    <t>罗长云</t>
  </si>
  <si>
    <t>马彦朋</t>
  </si>
  <si>
    <t>张秀芝</t>
  </si>
  <si>
    <t>马继成</t>
  </si>
  <si>
    <t>孙孝风</t>
  </si>
  <si>
    <t>张子龙</t>
  </si>
  <si>
    <t>许仙</t>
  </si>
  <si>
    <t>符果</t>
  </si>
  <si>
    <t>张倩瑜</t>
  </si>
  <si>
    <t>张益康</t>
  </si>
  <si>
    <t>张金来</t>
  </si>
  <si>
    <t>王丽粉</t>
  </si>
  <si>
    <t>张松雨</t>
  </si>
  <si>
    <t>张松文</t>
  </si>
  <si>
    <t>张松帅</t>
  </si>
  <si>
    <t>马成群</t>
  </si>
  <si>
    <t>田丽</t>
  </si>
  <si>
    <t>封青玉</t>
  </si>
  <si>
    <t>封明珠</t>
  </si>
  <si>
    <t>封峪宁</t>
  </si>
  <si>
    <t>张花菊</t>
  </si>
  <si>
    <t>黄香苹</t>
  </si>
  <si>
    <t>封文雨</t>
  </si>
  <si>
    <t>陈果</t>
  </si>
  <si>
    <t>许艺馨</t>
  </si>
  <si>
    <t>许艺杰</t>
  </si>
  <si>
    <t>许杰荣</t>
  </si>
  <si>
    <t>许杰富</t>
  </si>
  <si>
    <t>贾彤</t>
  </si>
  <si>
    <t>张春风</t>
  </si>
  <si>
    <t>封建林</t>
  </si>
  <si>
    <t>封晓燕</t>
  </si>
  <si>
    <t>马红岑</t>
  </si>
  <si>
    <t>徐粉</t>
  </si>
  <si>
    <t>马祥</t>
  </si>
  <si>
    <t>李光文</t>
  </si>
  <si>
    <t>马利</t>
  </si>
  <si>
    <t>马欣冉</t>
  </si>
  <si>
    <t>郭秀芝</t>
  </si>
  <si>
    <t>刘景群</t>
  </si>
  <si>
    <t>周彩金</t>
  </si>
  <si>
    <t>周新虎</t>
  </si>
  <si>
    <t>周珂怡</t>
  </si>
  <si>
    <t>王航</t>
  </si>
  <si>
    <t>王宇翔</t>
  </si>
  <si>
    <t>郭德信</t>
  </si>
  <si>
    <t>郭子仪</t>
  </si>
  <si>
    <t>郭美萱</t>
  </si>
  <si>
    <t>王永周</t>
  </si>
  <si>
    <t>郭文卿</t>
  </si>
  <si>
    <t>郭建国</t>
  </si>
  <si>
    <t>周文延</t>
  </si>
  <si>
    <t>周振起</t>
  </si>
  <si>
    <t>周莹</t>
  </si>
  <si>
    <t>张粉合</t>
  </si>
  <si>
    <t>孙瑞侠</t>
  </si>
  <si>
    <t>周秀华</t>
  </si>
  <si>
    <t>郑箕然</t>
  </si>
  <si>
    <t>周湍河</t>
  </si>
  <si>
    <t>肖玉玲</t>
  </si>
  <si>
    <t>刘秀花</t>
  </si>
  <si>
    <t>刘斌</t>
  </si>
  <si>
    <t>高岩</t>
  </si>
  <si>
    <t>周国基</t>
  </si>
  <si>
    <t>赵翠芝</t>
  </si>
  <si>
    <t>李中六</t>
  </si>
  <si>
    <t>盆玉兰</t>
  </si>
  <si>
    <t>李学德</t>
  </si>
  <si>
    <t>李冲</t>
  </si>
  <si>
    <t>许东菊</t>
  </si>
  <si>
    <t>王英华</t>
  </si>
  <si>
    <t>赵秀花</t>
  </si>
  <si>
    <t>王富华</t>
  </si>
  <si>
    <t>杨秀芹</t>
  </si>
  <si>
    <t>王菲</t>
  </si>
  <si>
    <t>朱绘勤</t>
  </si>
  <si>
    <t>李润博</t>
  </si>
  <si>
    <t>李晓岩</t>
  </si>
  <si>
    <t>吴士平</t>
  </si>
  <si>
    <t>杨子敬</t>
  </si>
  <si>
    <t>王玉定</t>
  </si>
  <si>
    <t>杨奎选</t>
  </si>
  <si>
    <t>张风勤</t>
  </si>
  <si>
    <t>尹胜奎</t>
  </si>
  <si>
    <t>尹华贵</t>
  </si>
  <si>
    <t>陈红秀</t>
  </si>
  <si>
    <t>李学连</t>
  </si>
  <si>
    <t>刘丰洲</t>
  </si>
  <si>
    <t>韩克粉</t>
  </si>
  <si>
    <t>张金娥</t>
  </si>
  <si>
    <t>刘书恒</t>
  </si>
  <si>
    <t>罗会芹</t>
  </si>
  <si>
    <t>刘书学</t>
  </si>
  <si>
    <t>刘锦菊</t>
  </si>
  <si>
    <t>陈中华</t>
  </si>
  <si>
    <t>李花云</t>
  </si>
  <si>
    <t>周明选</t>
  </si>
  <si>
    <t>周聪聪</t>
  </si>
  <si>
    <t>李秀花</t>
  </si>
  <si>
    <t>孙春风</t>
  </si>
  <si>
    <t>陈风起</t>
  </si>
  <si>
    <t>陈欣怡</t>
  </si>
  <si>
    <t>陈玲玲</t>
  </si>
  <si>
    <t>刘中创</t>
  </si>
  <si>
    <t>李风阁</t>
  </si>
  <si>
    <t>周卓群</t>
  </si>
  <si>
    <t>刘学永</t>
  </si>
  <si>
    <t>黄林献</t>
  </si>
  <si>
    <t>高同灵</t>
  </si>
  <si>
    <t>高双琴</t>
  </si>
  <si>
    <t>高双平</t>
  </si>
  <si>
    <t>杨玉娥</t>
  </si>
  <si>
    <t>刘丹</t>
  </si>
  <si>
    <t>王心颖</t>
  </si>
  <si>
    <t>杨心灵</t>
  </si>
  <si>
    <t>吴洪林</t>
  </si>
  <si>
    <t>吴洪伟</t>
  </si>
  <si>
    <t>马雷</t>
  </si>
  <si>
    <t>李占敏</t>
  </si>
  <si>
    <t>刘荣侠</t>
  </si>
  <si>
    <t>赵秀霞</t>
  </si>
  <si>
    <t>刘朝兴</t>
  </si>
  <si>
    <t>刘松周</t>
  </si>
  <si>
    <t>李彦</t>
  </si>
  <si>
    <t>李俊浩</t>
  </si>
  <si>
    <t>李晓云</t>
  </si>
  <si>
    <t>杨鹏</t>
  </si>
  <si>
    <t>杨铭语</t>
  </si>
  <si>
    <t>杨家乐</t>
  </si>
  <si>
    <t>杨百京</t>
  </si>
  <si>
    <t>马婉洁</t>
  </si>
  <si>
    <t>唐秀花</t>
  </si>
  <si>
    <t>王桂荣</t>
  </si>
  <si>
    <t>王中朝</t>
  </si>
  <si>
    <t>刘雪芹</t>
  </si>
  <si>
    <t>王遂州</t>
  </si>
  <si>
    <t>王改暖</t>
  </si>
  <si>
    <t>李国俊</t>
  </si>
  <si>
    <t>张女</t>
  </si>
  <si>
    <t>李紫晗</t>
  </si>
  <si>
    <t>李紫莹</t>
  </si>
  <si>
    <t>周玉转</t>
  </si>
  <si>
    <t>刘中饶</t>
  </si>
  <si>
    <t>王遂香</t>
  </si>
  <si>
    <t>张国恒</t>
  </si>
  <si>
    <t>郭春兰</t>
  </si>
  <si>
    <t>刘金扁</t>
  </si>
  <si>
    <t>封海定</t>
  </si>
  <si>
    <t>李瑞兰</t>
  </si>
  <si>
    <t>李文新</t>
  </si>
  <si>
    <t>尹玉宾</t>
  </si>
  <si>
    <t>尹毅鹏</t>
  </si>
  <si>
    <t>尹龙博</t>
  </si>
  <si>
    <t>尹晓锦</t>
  </si>
  <si>
    <t>刘进功</t>
  </si>
  <si>
    <t>龚玉花</t>
  </si>
  <si>
    <t>黄保元</t>
  </si>
  <si>
    <t>黄桂芝</t>
  </si>
  <si>
    <t>李明甫</t>
  </si>
  <si>
    <t>马玉着</t>
  </si>
  <si>
    <t>吴东梅</t>
  </si>
  <si>
    <t>封书红</t>
  </si>
  <si>
    <t>王彦龙</t>
  </si>
  <si>
    <t>王国宾</t>
  </si>
  <si>
    <t>封青涛</t>
  </si>
  <si>
    <t>李瑞丽</t>
  </si>
  <si>
    <t>任其合</t>
  </si>
  <si>
    <t>肖改云</t>
  </si>
  <si>
    <t>封丙华</t>
  </si>
  <si>
    <t>张炎红</t>
  </si>
  <si>
    <t>杨清选</t>
  </si>
  <si>
    <t>潘裕妙</t>
  </si>
  <si>
    <t>马梅花</t>
  </si>
  <si>
    <t>周维杰</t>
  </si>
  <si>
    <t>尹秀阁</t>
  </si>
  <si>
    <t>郭秀勤</t>
  </si>
  <si>
    <t>周金平</t>
  </si>
  <si>
    <t>赵士臣</t>
  </si>
  <si>
    <t>周进虎</t>
  </si>
  <si>
    <t>常玉芝</t>
  </si>
  <si>
    <t>杨秀芝</t>
  </si>
  <si>
    <t>周阳</t>
  </si>
  <si>
    <t>王星乔</t>
  </si>
  <si>
    <t>刘花茹</t>
  </si>
  <si>
    <t>王荣秋</t>
  </si>
  <si>
    <t>封雪梅</t>
  </si>
  <si>
    <t>周瑞雪</t>
  </si>
  <si>
    <t>郑爱侠</t>
  </si>
  <si>
    <t>周子英</t>
  </si>
  <si>
    <t>梁爱华</t>
  </si>
  <si>
    <t>周文庆</t>
  </si>
  <si>
    <t>郭改娥</t>
  </si>
  <si>
    <t>周怡琳</t>
  </si>
  <si>
    <t>周文伟</t>
  </si>
  <si>
    <t>周江洋</t>
  </si>
  <si>
    <t>张文秀</t>
  </si>
  <si>
    <t>周宝仪</t>
  </si>
  <si>
    <t>周维峰</t>
  </si>
  <si>
    <t>马风英</t>
  </si>
  <si>
    <t>高花改</t>
  </si>
  <si>
    <t>周青聚</t>
  </si>
  <si>
    <t>周宏桥</t>
  </si>
  <si>
    <t>张巧莲</t>
  </si>
  <si>
    <t>周宽</t>
  </si>
  <si>
    <t>赵红杏</t>
  </si>
  <si>
    <t>赵景林</t>
  </si>
  <si>
    <t>吕秀红</t>
  </si>
  <si>
    <t>周定坤</t>
  </si>
  <si>
    <t>周贵林</t>
  </si>
  <si>
    <t>周毅凡</t>
  </si>
  <si>
    <t>周天义</t>
  </si>
  <si>
    <t>董秀侠</t>
  </si>
  <si>
    <t>周书林</t>
  </si>
  <si>
    <t>马书霞</t>
  </si>
  <si>
    <t>符秀玲</t>
  </si>
  <si>
    <t>周子怡</t>
  </si>
  <si>
    <t>周宜新</t>
  </si>
  <si>
    <t>周苹</t>
  </si>
  <si>
    <t>朱晓磊</t>
  </si>
  <si>
    <t>周梦荷</t>
  </si>
  <si>
    <t>周梦瑾</t>
  </si>
  <si>
    <t>张变云</t>
  </si>
  <si>
    <t>冯灵阁</t>
  </si>
  <si>
    <t>周兵</t>
  </si>
  <si>
    <t>封双喜</t>
  </si>
  <si>
    <t>王华敏</t>
  </si>
  <si>
    <t>王保敬</t>
  </si>
  <si>
    <t>张文昌</t>
  </si>
  <si>
    <t>张春红</t>
  </si>
  <si>
    <t>郭英华</t>
  </si>
  <si>
    <t>李素丽</t>
  </si>
  <si>
    <t>周书海</t>
  </si>
  <si>
    <t>李云鹤</t>
  </si>
  <si>
    <t>李广房</t>
  </si>
  <si>
    <t>周元铎</t>
  </si>
  <si>
    <t>李国熬</t>
  </si>
  <si>
    <t>周婉莹</t>
  </si>
  <si>
    <t>封彦信</t>
  </si>
  <si>
    <t>李仙强</t>
  </si>
  <si>
    <t>朱雪贞</t>
  </si>
  <si>
    <t>李康</t>
  </si>
  <si>
    <t>王小妞</t>
  </si>
  <si>
    <t>李保国</t>
  </si>
  <si>
    <t>李新磊</t>
  </si>
  <si>
    <t>赵海法</t>
  </si>
  <si>
    <t>朱均贵</t>
  </si>
  <si>
    <t>于尚</t>
  </si>
  <si>
    <t>于贤</t>
  </si>
  <si>
    <t>赵建玲</t>
  </si>
  <si>
    <t>梁文焕</t>
  </si>
  <si>
    <t>张妞子</t>
  </si>
  <si>
    <t>程花兰</t>
  </si>
  <si>
    <t>张宏喜</t>
  </si>
  <si>
    <t>梁小芹</t>
  </si>
  <si>
    <t>谢百亮</t>
  </si>
  <si>
    <t>刘秀云</t>
  </si>
  <si>
    <t>陈世杰</t>
  </si>
  <si>
    <t>程文改</t>
  </si>
  <si>
    <t>贾秀华</t>
  </si>
  <si>
    <t>赵尚凤</t>
  </si>
  <si>
    <t>陈公布</t>
  </si>
  <si>
    <t>张安敏</t>
  </si>
  <si>
    <t>谢振铎</t>
  </si>
  <si>
    <t>张冬梅</t>
  </si>
  <si>
    <t>李海龙</t>
  </si>
  <si>
    <t>李翠云</t>
  </si>
  <si>
    <t>符未炳</t>
  </si>
  <si>
    <t>张丽兵</t>
  </si>
  <si>
    <t>陈明合</t>
  </si>
  <si>
    <t>符德彬</t>
  </si>
  <si>
    <t>常青梅</t>
  </si>
  <si>
    <t>王红丽</t>
  </si>
  <si>
    <t>李雪成</t>
  </si>
  <si>
    <t>李运灵</t>
  </si>
  <si>
    <t>张香荣</t>
  </si>
  <si>
    <t>陈天群</t>
  </si>
  <si>
    <t>徐有芳</t>
  </si>
  <si>
    <t>李雯</t>
  </si>
  <si>
    <t>符佳</t>
  </si>
  <si>
    <t>王风菊</t>
  </si>
  <si>
    <t>马富英</t>
  </si>
  <si>
    <t>徐玉巧</t>
  </si>
  <si>
    <t>陈金玉</t>
  </si>
  <si>
    <t>杨焕</t>
  </si>
  <si>
    <t>姜秀改</t>
  </si>
  <si>
    <t>陈希灵</t>
  </si>
  <si>
    <t>陈江波</t>
  </si>
  <si>
    <t>陈玉合</t>
  </si>
  <si>
    <t>徐招展</t>
  </si>
  <si>
    <t>符占先</t>
  </si>
  <si>
    <t>徐文生</t>
  </si>
  <si>
    <t>陈文周</t>
  </si>
  <si>
    <t>张书梅</t>
  </si>
  <si>
    <t>周安庆</t>
  </si>
  <si>
    <t>陈明占</t>
  </si>
  <si>
    <t>陈壮</t>
  </si>
  <si>
    <t>陈惜</t>
  </si>
  <si>
    <t>陈雨</t>
  </si>
  <si>
    <t>赵青华</t>
  </si>
  <si>
    <t>符巧平</t>
  </si>
  <si>
    <t>范国娥</t>
  </si>
  <si>
    <t>张德龙</t>
  </si>
  <si>
    <t>符梅玲</t>
  </si>
  <si>
    <t>符国敏</t>
  </si>
  <si>
    <t>刘春礼</t>
  </si>
  <si>
    <t>李金博</t>
  </si>
  <si>
    <t>陈盈富</t>
  </si>
  <si>
    <t>李克丽</t>
  </si>
  <si>
    <t>符聪艺</t>
  </si>
  <si>
    <t>徐丙健</t>
  </si>
  <si>
    <t>闫香菊</t>
  </si>
  <si>
    <t>符德立</t>
  </si>
  <si>
    <t>徐星申</t>
  </si>
  <si>
    <t>陈文成</t>
  </si>
  <si>
    <t>陈银明</t>
  </si>
  <si>
    <t>余黑</t>
  </si>
  <si>
    <t>陈俊强</t>
  </si>
  <si>
    <t>陈松柏</t>
  </si>
  <si>
    <t>徐九红</t>
  </si>
  <si>
    <t>陈媛媛</t>
  </si>
  <si>
    <t>陈保战</t>
  </si>
  <si>
    <t>李新芝</t>
  </si>
  <si>
    <t>王贵荣</t>
  </si>
  <si>
    <t>符袆临</t>
  </si>
  <si>
    <t>符志勇</t>
  </si>
  <si>
    <t>符飞</t>
  </si>
  <si>
    <t>陈来科</t>
  </si>
  <si>
    <t>刘兰中</t>
  </si>
  <si>
    <t>杨秀花</t>
  </si>
  <si>
    <t>符裕平</t>
  </si>
  <si>
    <t>谢书敏</t>
  </si>
  <si>
    <t>陈嘉鑫</t>
  </si>
  <si>
    <t>谢国文</t>
  </si>
  <si>
    <t>谢州杨</t>
  </si>
  <si>
    <t>王理想</t>
  </si>
  <si>
    <t>胡宗武</t>
  </si>
  <si>
    <t>孔令梅</t>
  </si>
  <si>
    <t>胡风洋</t>
  </si>
  <si>
    <t>樊殿飞</t>
  </si>
  <si>
    <t>李灵琢</t>
  </si>
  <si>
    <t>樊志勇</t>
  </si>
  <si>
    <t>马桂花</t>
  </si>
  <si>
    <t>周文彪</t>
  </si>
  <si>
    <t>李静侠</t>
  </si>
  <si>
    <t>周硕</t>
  </si>
  <si>
    <t>马长更</t>
  </si>
  <si>
    <t>胡金菊</t>
  </si>
  <si>
    <t>马长安</t>
  </si>
  <si>
    <t>刘国强</t>
  </si>
  <si>
    <t>樊景超</t>
  </si>
  <si>
    <t>樊文德</t>
  </si>
  <si>
    <t>陈继巧</t>
  </si>
  <si>
    <t>马明义</t>
  </si>
  <si>
    <t>樊文民</t>
  </si>
  <si>
    <t>樊其三</t>
  </si>
  <si>
    <t>樊文群</t>
  </si>
  <si>
    <t>刘有生</t>
  </si>
  <si>
    <t>马文举</t>
  </si>
  <si>
    <t>杨风梅</t>
  </si>
  <si>
    <t>马文胜</t>
  </si>
  <si>
    <t>查永芬</t>
  </si>
  <si>
    <t>马六成</t>
  </si>
  <si>
    <t>曲竹琴</t>
  </si>
  <si>
    <t>马琦</t>
  </si>
  <si>
    <t>李国现</t>
  </si>
  <si>
    <t>杨丰花</t>
  </si>
  <si>
    <t>樊有才</t>
  </si>
  <si>
    <t>张颖黎</t>
  </si>
  <si>
    <t>王苹</t>
  </si>
  <si>
    <t>樊杰婷</t>
  </si>
  <si>
    <t>闫文菊</t>
  </si>
  <si>
    <t>沈灵法</t>
  </si>
  <si>
    <t>张爱芝</t>
  </si>
  <si>
    <t>沈丹丹</t>
  </si>
  <si>
    <t>樊相林</t>
  </si>
  <si>
    <t>张国兰</t>
  </si>
  <si>
    <t>沈建国</t>
  </si>
  <si>
    <t>杨连敏</t>
  </si>
  <si>
    <t>李光录</t>
  </si>
  <si>
    <t>姚木芳</t>
  </si>
  <si>
    <t>李鑫睿</t>
  </si>
  <si>
    <t>杨林红</t>
  </si>
  <si>
    <t>李桂淼</t>
  </si>
  <si>
    <t>李梅荣</t>
  </si>
  <si>
    <t>杜四转</t>
  </si>
  <si>
    <t>李欣瑶</t>
  </si>
  <si>
    <t>樊金卫</t>
  </si>
  <si>
    <t>樊刘冰</t>
  </si>
  <si>
    <t>樊东建</t>
  </si>
  <si>
    <t>樊嘉</t>
  </si>
  <si>
    <t>樊赫</t>
  </si>
  <si>
    <t>王银环</t>
  </si>
  <si>
    <t>杨成普</t>
  </si>
  <si>
    <t>李小娟</t>
  </si>
  <si>
    <t>吕钰飞</t>
  </si>
  <si>
    <t>吕婷婷</t>
  </si>
  <si>
    <t>王梅</t>
  </si>
  <si>
    <t>周符平</t>
  </si>
  <si>
    <t>郭书奎</t>
  </si>
  <si>
    <t>王远成</t>
  </si>
  <si>
    <t>张风各</t>
  </si>
  <si>
    <t>王宇柱</t>
  </si>
  <si>
    <t>郭书光</t>
  </si>
  <si>
    <t>国合花</t>
  </si>
  <si>
    <t>程定华</t>
  </si>
  <si>
    <t>马爱平</t>
  </si>
  <si>
    <t>郭中杰</t>
  </si>
  <si>
    <t>黎伟连</t>
  </si>
  <si>
    <t>王德先</t>
  </si>
  <si>
    <t>王颖</t>
  </si>
  <si>
    <t>贾春娜</t>
  </si>
  <si>
    <t>程照强</t>
  </si>
  <si>
    <t>杨军侠</t>
  </si>
  <si>
    <t>王宜坤</t>
  </si>
  <si>
    <t>王文献</t>
  </si>
  <si>
    <t>鲁天德</t>
  </si>
  <si>
    <t>屈保层</t>
  </si>
  <si>
    <t>鲁克明</t>
  </si>
  <si>
    <t>鲁红刚</t>
  </si>
  <si>
    <t>鲁双</t>
  </si>
  <si>
    <t>张岐龙</t>
  </si>
  <si>
    <t>郭朝海</t>
  </si>
  <si>
    <t>郭朝甫</t>
  </si>
  <si>
    <t>吕明合</t>
  </si>
  <si>
    <t>杨成周</t>
  </si>
  <si>
    <t>周丰连</t>
  </si>
  <si>
    <t>杨金台</t>
  </si>
  <si>
    <t>杨林台</t>
  </si>
  <si>
    <t>郭盘峰</t>
  </si>
  <si>
    <t>张彩梅</t>
  </si>
  <si>
    <t>郭春博</t>
  </si>
  <si>
    <t>郭博宇</t>
  </si>
  <si>
    <t>李静勤</t>
  </si>
  <si>
    <t>郭潇</t>
  </si>
  <si>
    <t>郭双</t>
  </si>
  <si>
    <t>郭建同</t>
  </si>
  <si>
    <t>郭红敏</t>
  </si>
  <si>
    <t>郭亮</t>
  </si>
  <si>
    <t>屈风莲</t>
  </si>
  <si>
    <t>马俊峰</t>
  </si>
  <si>
    <t>马俊哲</t>
  </si>
  <si>
    <t>马欢</t>
  </si>
  <si>
    <t>马文超</t>
  </si>
  <si>
    <t>马海军</t>
  </si>
  <si>
    <t>马洪昌</t>
  </si>
  <si>
    <t>马斌迪</t>
  </si>
  <si>
    <t>马小迪</t>
  </si>
  <si>
    <t>马秋平</t>
  </si>
  <si>
    <t>雷洪英</t>
  </si>
  <si>
    <t>雷舒涵</t>
  </si>
  <si>
    <t>张国志</t>
  </si>
  <si>
    <t>马金菊</t>
  </si>
  <si>
    <t>张玉</t>
  </si>
  <si>
    <t>张波</t>
  </si>
  <si>
    <t>马许昌</t>
  </si>
  <si>
    <t>马成文</t>
  </si>
  <si>
    <t>曾祖梅</t>
  </si>
  <si>
    <t>马建军</t>
  </si>
  <si>
    <t>王国娜</t>
  </si>
  <si>
    <t>马宛欣</t>
  </si>
  <si>
    <t>马宛博</t>
  </si>
  <si>
    <t>张瑞丽</t>
  </si>
  <si>
    <t>马纪恒</t>
  </si>
  <si>
    <t>余德巧</t>
  </si>
  <si>
    <t>马贝贝</t>
  </si>
  <si>
    <t>马荣荣</t>
  </si>
  <si>
    <t>马秀琴</t>
  </si>
  <si>
    <t>马越洲</t>
  </si>
  <si>
    <t>张丽平</t>
  </si>
  <si>
    <t>马玉彦</t>
  </si>
  <si>
    <t>马亦搏</t>
  </si>
  <si>
    <t>马运法</t>
  </si>
  <si>
    <t>马炳昂</t>
  </si>
  <si>
    <t>马禀惠</t>
  </si>
  <si>
    <t>马硕</t>
  </si>
  <si>
    <t>马梦园</t>
  </si>
  <si>
    <t>马理想</t>
  </si>
  <si>
    <t>马运才</t>
  </si>
  <si>
    <t>马东风</t>
  </si>
  <si>
    <t>马彩亭</t>
  </si>
  <si>
    <t>马甜甜</t>
  </si>
  <si>
    <t>马庚寅</t>
  </si>
  <si>
    <t>马名扬</t>
  </si>
  <si>
    <t>马晓红</t>
  </si>
  <si>
    <t>王硕</t>
  </si>
  <si>
    <t>王爽</t>
  </si>
  <si>
    <t>马永祥</t>
  </si>
  <si>
    <t>孙海妞</t>
  </si>
  <si>
    <t>马玉迪</t>
  </si>
  <si>
    <t>马德顺</t>
  </si>
  <si>
    <t>刘汉桃</t>
  </si>
  <si>
    <t>胡青顺</t>
  </si>
  <si>
    <t>郭翠英</t>
  </si>
  <si>
    <t>宋香灵</t>
  </si>
  <si>
    <t>王元林</t>
  </si>
  <si>
    <t>沈云仙</t>
  </si>
  <si>
    <t>尚明让</t>
  </si>
  <si>
    <t>刘富川</t>
  </si>
  <si>
    <t>刘妍</t>
  </si>
  <si>
    <t>吴雪雨</t>
  </si>
  <si>
    <t>胡钰晗</t>
  </si>
  <si>
    <t>胡钰杰</t>
  </si>
  <si>
    <t>刘伦楼</t>
  </si>
  <si>
    <t>王春兰</t>
  </si>
  <si>
    <t>张明焕</t>
  </si>
  <si>
    <t>胡章群</t>
  </si>
  <si>
    <t>蒋桂勤</t>
  </si>
  <si>
    <t>胡增毅</t>
  </si>
  <si>
    <t>路海法</t>
  </si>
  <si>
    <t>路亮</t>
  </si>
  <si>
    <t>路壮</t>
  </si>
  <si>
    <t>刘志红</t>
  </si>
  <si>
    <t>王英奇</t>
  </si>
  <si>
    <t>胡云先</t>
  </si>
  <si>
    <t>胡彦良</t>
  </si>
  <si>
    <t>张小芹</t>
  </si>
  <si>
    <t>张丽阁</t>
  </si>
  <si>
    <t>刘兆梅</t>
  </si>
  <si>
    <t>刘钰楠</t>
  </si>
  <si>
    <t>刘钰乐</t>
  </si>
  <si>
    <t>王振卓</t>
  </si>
  <si>
    <t>符冬阁</t>
  </si>
  <si>
    <t>符正琳</t>
  </si>
  <si>
    <t>符廷振</t>
  </si>
  <si>
    <t>王华阁</t>
  </si>
  <si>
    <t>薛进兰</t>
  </si>
  <si>
    <t>王钰浩</t>
  </si>
  <si>
    <t>刘照国</t>
  </si>
  <si>
    <t>樊艳茹</t>
  </si>
  <si>
    <t>马贵林</t>
  </si>
  <si>
    <t>祝海英</t>
  </si>
  <si>
    <t>马艳丽</t>
  </si>
  <si>
    <t>路国营</t>
  </si>
  <si>
    <t>范桂香</t>
  </si>
  <si>
    <t>路意鹏</t>
  </si>
  <si>
    <t>路梦琪</t>
  </si>
  <si>
    <t>李新荣</t>
  </si>
  <si>
    <t>张灵云</t>
  </si>
  <si>
    <t>张玉芝</t>
  </si>
  <si>
    <t>胡海波</t>
  </si>
  <si>
    <t>刘金聚</t>
  </si>
  <si>
    <t>王振伟</t>
  </si>
  <si>
    <t>冯运超</t>
  </si>
  <si>
    <t>冯芳芳</t>
  </si>
  <si>
    <t>冯银科</t>
  </si>
  <si>
    <t>王丰亭</t>
  </si>
  <si>
    <t>冯圳</t>
  </si>
  <si>
    <t>袁丽娜</t>
  </si>
  <si>
    <t>刘新用</t>
  </si>
  <si>
    <t>杨月胜</t>
  </si>
  <si>
    <t>杨双</t>
  </si>
  <si>
    <t>杨昊然</t>
  </si>
  <si>
    <t>杨婧媛</t>
  </si>
  <si>
    <t>梁玉洋</t>
  </si>
  <si>
    <t>梁卓冉</t>
  </si>
  <si>
    <t>李秋双</t>
  </si>
  <si>
    <t>李生群</t>
  </si>
  <si>
    <t>李国顺</t>
  </si>
  <si>
    <t>陆亚平</t>
  </si>
  <si>
    <t>李占光</t>
  </si>
  <si>
    <t>梁小卫</t>
  </si>
  <si>
    <t>李铅</t>
  </si>
  <si>
    <t>杨平</t>
  </si>
  <si>
    <t>李国合</t>
  </si>
  <si>
    <t>张全侠</t>
  </si>
  <si>
    <t>李彦普</t>
  </si>
  <si>
    <t>杜仙菊</t>
  </si>
  <si>
    <t>李耿旭</t>
  </si>
  <si>
    <t>李建彬</t>
  </si>
  <si>
    <t>齐玉环</t>
  </si>
  <si>
    <t>李世博</t>
  </si>
  <si>
    <t>李遂文</t>
  </si>
  <si>
    <t>李国号</t>
  </si>
  <si>
    <t>王仙云</t>
  </si>
  <si>
    <t>高花楼</t>
  </si>
  <si>
    <t>李硕</t>
  </si>
  <si>
    <t>齐建灵</t>
  </si>
  <si>
    <t>李玉敏</t>
  </si>
  <si>
    <t>徐清娥</t>
  </si>
  <si>
    <t>李凤银</t>
  </si>
  <si>
    <t>刘毅</t>
  </si>
  <si>
    <t>王三女</t>
  </si>
  <si>
    <t>李旭曼</t>
  </si>
  <si>
    <t>李跃林</t>
  </si>
  <si>
    <t>李振华</t>
  </si>
  <si>
    <t>李改灵</t>
  </si>
  <si>
    <t>郭变勤</t>
  </si>
  <si>
    <t>李黑女</t>
  </si>
  <si>
    <t>曹玉山</t>
  </si>
  <si>
    <t>张志荣</t>
  </si>
  <si>
    <t>李景健</t>
  </si>
  <si>
    <t>冯灵姣</t>
  </si>
  <si>
    <t>李梦洁</t>
  </si>
  <si>
    <t>符秀彩</t>
  </si>
  <si>
    <t>朱成莲</t>
  </si>
  <si>
    <t>李遂转</t>
  </si>
  <si>
    <t>李玉红</t>
  </si>
  <si>
    <t>李梨艳</t>
  </si>
  <si>
    <t>李昊阳</t>
  </si>
  <si>
    <t>李足平</t>
  </si>
  <si>
    <t>李生桥</t>
  </si>
  <si>
    <t>杨满园</t>
  </si>
  <si>
    <t>马森</t>
  </si>
  <si>
    <t>李天龙</t>
  </si>
  <si>
    <t>马风菊</t>
  </si>
  <si>
    <t>李安林</t>
  </si>
  <si>
    <t>李玉香</t>
  </si>
  <si>
    <t>赵花呢</t>
  </si>
  <si>
    <t>李秀元</t>
  </si>
  <si>
    <t>徐文辉</t>
  </si>
  <si>
    <t>徐彬杰</t>
  </si>
  <si>
    <t>徐冉</t>
  </si>
  <si>
    <t>张会丽</t>
  </si>
  <si>
    <t>张花平</t>
  </si>
  <si>
    <t>李国志</t>
  </si>
  <si>
    <t>徐红克</t>
  </si>
  <si>
    <t>张玉莲</t>
  </si>
  <si>
    <t>李明慧</t>
  </si>
  <si>
    <t>齐金龙</t>
  </si>
  <si>
    <t>齐军安</t>
  </si>
  <si>
    <t>孙新灵</t>
  </si>
  <si>
    <t>黄朝飞</t>
  </si>
  <si>
    <t>夏喜乐</t>
  </si>
  <si>
    <t>夏明强</t>
  </si>
  <si>
    <t>夏明坤</t>
  </si>
  <si>
    <t>乔秀芹</t>
  </si>
  <si>
    <t>徐红伟</t>
  </si>
  <si>
    <t>徐文涛</t>
  </si>
  <si>
    <t>齐玉飞</t>
  </si>
  <si>
    <t>乔德变</t>
  </si>
  <si>
    <t>李爱芝</t>
  </si>
  <si>
    <t>罗好伦</t>
  </si>
  <si>
    <t>齐梅芝</t>
  </si>
  <si>
    <t>罗明彦</t>
  </si>
  <si>
    <t>齐国芳</t>
  </si>
  <si>
    <t>任守彦</t>
  </si>
  <si>
    <t>齐汉英</t>
  </si>
  <si>
    <t>宋随娥</t>
  </si>
  <si>
    <t>齐怀平</t>
  </si>
  <si>
    <t>周小红</t>
  </si>
  <si>
    <t>齐小彬</t>
  </si>
  <si>
    <t>齐欣萍</t>
  </si>
  <si>
    <t>齐富萍</t>
  </si>
  <si>
    <t>齐贵萍</t>
  </si>
  <si>
    <t>齐安泽</t>
  </si>
  <si>
    <t>齐灵选</t>
  </si>
  <si>
    <t>赵桂英</t>
  </si>
  <si>
    <t>马维荣</t>
  </si>
  <si>
    <t>齐志播</t>
  </si>
  <si>
    <t>齐富臣</t>
  </si>
  <si>
    <t>齐师娟</t>
  </si>
  <si>
    <t>黄定周</t>
  </si>
  <si>
    <t>赵凤枝</t>
  </si>
  <si>
    <t>黄素柯</t>
  </si>
  <si>
    <t>黄素银</t>
  </si>
  <si>
    <t>黄素莲</t>
  </si>
  <si>
    <t>李国同</t>
  </si>
  <si>
    <t>李姣姣</t>
  </si>
  <si>
    <t>李中奥</t>
  </si>
  <si>
    <t>李新行</t>
  </si>
  <si>
    <t>李秋丽</t>
  </si>
  <si>
    <t>刘虽国</t>
  </si>
  <si>
    <t>王晓令</t>
  </si>
  <si>
    <t>刘硕</t>
  </si>
  <si>
    <t>彭改花</t>
  </si>
  <si>
    <t>陆长更</t>
  </si>
  <si>
    <t>陆配</t>
  </si>
  <si>
    <t>齐岐彬</t>
  </si>
  <si>
    <t>梁新各</t>
  </si>
  <si>
    <t>齐范范</t>
  </si>
  <si>
    <t>齐肖云</t>
  </si>
  <si>
    <t>李红娟</t>
  </si>
  <si>
    <t>张统枭</t>
  </si>
  <si>
    <t>张丁梦</t>
  </si>
  <si>
    <t>徐黎彬</t>
  </si>
  <si>
    <t>庞秀群</t>
  </si>
  <si>
    <t>徐贵阳</t>
  </si>
  <si>
    <t>罗东生</t>
  </si>
  <si>
    <t>时小芹</t>
  </si>
  <si>
    <t>罗玉环</t>
  </si>
  <si>
    <t>徐照普</t>
  </si>
  <si>
    <t>齐德科</t>
  </si>
  <si>
    <t>任惠丽</t>
  </si>
  <si>
    <t>任雅静</t>
  </si>
  <si>
    <t>齐任义</t>
  </si>
  <si>
    <t>齐好晨</t>
  </si>
  <si>
    <t>冯纪妞</t>
  </si>
  <si>
    <t>徐栋科</t>
  </si>
  <si>
    <t>王秋芹</t>
  </si>
  <si>
    <t>齐家豪</t>
  </si>
  <si>
    <t>哑吧</t>
  </si>
  <si>
    <t>徐瑞华</t>
  </si>
  <si>
    <t>张书芳</t>
  </si>
  <si>
    <t>徐爱周</t>
  </si>
  <si>
    <t>徐健</t>
  </si>
  <si>
    <t>徐艳</t>
  </si>
  <si>
    <t>张春玲</t>
  </si>
  <si>
    <t>徐士伟</t>
  </si>
  <si>
    <t>齐二女</t>
  </si>
  <si>
    <t>齐天芝</t>
  </si>
  <si>
    <t>齐海超</t>
  </si>
  <si>
    <t>石彩勤</t>
  </si>
  <si>
    <t>徐海茂</t>
  </si>
  <si>
    <t>范秀花</t>
  </si>
  <si>
    <t>陆金仓</t>
  </si>
  <si>
    <t>沈书莲</t>
  </si>
  <si>
    <t>罗国都</t>
  </si>
  <si>
    <t>李银平</t>
  </si>
  <si>
    <t>罗好申</t>
  </si>
  <si>
    <t>罗振奇</t>
  </si>
  <si>
    <t>齐花梅</t>
  </si>
  <si>
    <t>齐合亭</t>
  </si>
  <si>
    <t>陈满芬</t>
  </si>
  <si>
    <t>齐国华</t>
  </si>
  <si>
    <t>王芳</t>
  </si>
  <si>
    <t>齐海法</t>
  </si>
  <si>
    <t>牛富娥</t>
  </si>
  <si>
    <t>齐元</t>
  </si>
  <si>
    <t>张云阁</t>
  </si>
  <si>
    <t>时奇荣</t>
  </si>
  <si>
    <t>汪成华</t>
  </si>
  <si>
    <t>齐长明</t>
  </si>
  <si>
    <t>齐梦爽</t>
  </si>
  <si>
    <t>周国灵</t>
  </si>
  <si>
    <t>刘秀梅</t>
  </si>
  <si>
    <t>齐谦文</t>
  </si>
  <si>
    <t>张书兰</t>
  </si>
  <si>
    <t>齐力</t>
  </si>
  <si>
    <t>齐子胜</t>
  </si>
  <si>
    <t>张雷刚</t>
  </si>
  <si>
    <t>陈春年</t>
  </si>
  <si>
    <t>齐国云</t>
  </si>
  <si>
    <t>齐镇</t>
  </si>
  <si>
    <t>齐慧</t>
  </si>
  <si>
    <t>余氏</t>
  </si>
  <si>
    <t>齐朝阳</t>
  </si>
  <si>
    <t>梁秀英</t>
  </si>
  <si>
    <t>齐等弟</t>
  </si>
  <si>
    <t>张云华</t>
  </si>
  <si>
    <t>郑风娥</t>
  </si>
  <si>
    <t>齐奎然</t>
  </si>
  <si>
    <t>齐濛丽</t>
  </si>
  <si>
    <t>齐彦灵</t>
  </si>
  <si>
    <t>张建国</t>
  </si>
  <si>
    <t>杨国菊</t>
  </si>
  <si>
    <t>张玩乐</t>
  </si>
  <si>
    <t>齐子平</t>
  </si>
  <si>
    <t>胡冬花</t>
  </si>
  <si>
    <t>齐春平</t>
  </si>
  <si>
    <t>齐延彩</t>
  </si>
  <si>
    <t>郑金芝</t>
  </si>
  <si>
    <t>杨照晓</t>
  </si>
  <si>
    <t>齐钰然</t>
  </si>
  <si>
    <t>李金秀</t>
  </si>
  <si>
    <t>吴改英</t>
  </si>
  <si>
    <t>程红云</t>
  </si>
  <si>
    <t>杨雪灵</t>
  </si>
  <si>
    <t>齐天红</t>
  </si>
  <si>
    <t>陈长林</t>
  </si>
  <si>
    <t>杨艳丽</t>
  </si>
  <si>
    <t>陈梓怡</t>
  </si>
  <si>
    <t>陈梓菲</t>
  </si>
  <si>
    <t>齐年许</t>
  </si>
  <si>
    <t>刘姣丽</t>
  </si>
  <si>
    <t>罗国业</t>
  </si>
  <si>
    <t>刘岐梅</t>
  </si>
  <si>
    <t>齐占山</t>
  </si>
  <si>
    <t>胡岑芝</t>
  </si>
  <si>
    <t>齐智远</t>
  </si>
  <si>
    <t>齐丰群</t>
  </si>
  <si>
    <t>赵彩琴</t>
  </si>
  <si>
    <t>齐天亮</t>
  </si>
  <si>
    <t>江秀荣</t>
  </si>
  <si>
    <t>徐俊六</t>
  </si>
  <si>
    <t>徐琬钧</t>
  </si>
  <si>
    <t>罗玉印</t>
  </si>
  <si>
    <t>石兰香</t>
  </si>
  <si>
    <t>罗金城</t>
  </si>
  <si>
    <t>耿云华</t>
  </si>
  <si>
    <t>邓川云</t>
  </si>
  <si>
    <t>周书来</t>
  </si>
  <si>
    <t>省大春</t>
  </si>
  <si>
    <t>徐丰如</t>
  </si>
  <si>
    <t>罗红荣</t>
  </si>
  <si>
    <t>王运香</t>
  </si>
  <si>
    <t>程新华</t>
  </si>
  <si>
    <t>王春英</t>
  </si>
  <si>
    <t>程梦钰</t>
  </si>
  <si>
    <t>卢巧芝</t>
  </si>
  <si>
    <t>程红浩</t>
  </si>
  <si>
    <t>程合意</t>
  </si>
  <si>
    <t>刘保国</t>
  </si>
  <si>
    <t>王英娜</t>
  </si>
  <si>
    <t>刘永勤</t>
  </si>
  <si>
    <t>刘万层</t>
  </si>
  <si>
    <t>陈国荣</t>
  </si>
  <si>
    <t>刘玉宛</t>
  </si>
  <si>
    <t>冯彩玉</t>
  </si>
  <si>
    <t>马魁恋</t>
  </si>
  <si>
    <t>程全中</t>
  </si>
  <si>
    <t>王九月</t>
  </si>
  <si>
    <t>张月娥</t>
  </si>
  <si>
    <t>程占锋</t>
  </si>
  <si>
    <t>刘晓</t>
  </si>
  <si>
    <t>杨云灵</t>
  </si>
  <si>
    <t>罗国丽</t>
  </si>
  <si>
    <t>王深</t>
  </si>
  <si>
    <t>程天仓</t>
  </si>
  <si>
    <t>程亚祺</t>
  </si>
  <si>
    <t>王成良</t>
  </si>
  <si>
    <t>周喜亭</t>
  </si>
  <si>
    <t>王红果</t>
  </si>
  <si>
    <t>谢瑞奇</t>
  </si>
  <si>
    <t>谢瑶瑶</t>
  </si>
  <si>
    <t>樊彦果</t>
  </si>
  <si>
    <t>刘聪</t>
  </si>
  <si>
    <t>刘鸿轩</t>
  </si>
  <si>
    <t>刘懿森</t>
  </si>
  <si>
    <t>刘玉彬</t>
  </si>
  <si>
    <t>刘红耀</t>
  </si>
  <si>
    <t>马变玲</t>
  </si>
  <si>
    <t>刘洋柯</t>
  </si>
  <si>
    <t>刘建东</t>
  </si>
  <si>
    <t>刘普京</t>
  </si>
  <si>
    <t>侯玉勤</t>
  </si>
  <si>
    <t>薛青柯</t>
  </si>
  <si>
    <t>刘占胜</t>
  </si>
  <si>
    <t>彭永梅</t>
  </si>
  <si>
    <t>刘兴</t>
  </si>
  <si>
    <t>王风仙</t>
  </si>
  <si>
    <t>刘建祥</t>
  </si>
  <si>
    <t>罗丽风</t>
  </si>
  <si>
    <t>刘洪洲</t>
  </si>
  <si>
    <t>刘新月</t>
  </si>
  <si>
    <t>刘宏涛</t>
  </si>
  <si>
    <t>陈香芝</t>
  </si>
  <si>
    <t>程建元</t>
  </si>
  <si>
    <t>樊瑞兰</t>
  </si>
  <si>
    <t>程文秀</t>
  </si>
  <si>
    <t>程艺沫</t>
  </si>
  <si>
    <t>程艺鸣</t>
  </si>
  <si>
    <t>刘小国</t>
  </si>
  <si>
    <t>张书巧</t>
  </si>
  <si>
    <t>刘纪坤</t>
  </si>
  <si>
    <t>贾晓庆</t>
  </si>
  <si>
    <t>刘志佳</t>
  </si>
  <si>
    <t>刘佳乐</t>
  </si>
  <si>
    <t>刘保正</t>
  </si>
  <si>
    <t>杨秀勤</t>
  </si>
  <si>
    <t>谢文先</t>
  </si>
  <si>
    <t>程二峰</t>
  </si>
  <si>
    <t>程鹏</t>
  </si>
  <si>
    <t>程豪</t>
  </si>
  <si>
    <t>贾秀芹</t>
  </si>
  <si>
    <t>王利盈</t>
  </si>
  <si>
    <t>王志刚</t>
  </si>
  <si>
    <t>刘金秀</t>
  </si>
  <si>
    <t>刘彩芹</t>
  </si>
  <si>
    <t>谢凤英</t>
  </si>
  <si>
    <t>王小会</t>
  </si>
  <si>
    <t>刘献州</t>
  </si>
  <si>
    <t>冯秀英</t>
  </si>
  <si>
    <t>刘朋伟</t>
  </si>
  <si>
    <t>樊粉荣</t>
  </si>
  <si>
    <t>程耀青</t>
  </si>
  <si>
    <t>齐爱</t>
  </si>
  <si>
    <t>谢慧楠</t>
  </si>
  <si>
    <t>程玉花</t>
  </si>
  <si>
    <t>杨丰娥</t>
  </si>
  <si>
    <t>牛金秀</t>
  </si>
  <si>
    <t>刘合方</t>
  </si>
  <si>
    <t>符改焕</t>
  </si>
  <si>
    <t>刘创中</t>
  </si>
  <si>
    <t>刘玉洁</t>
  </si>
  <si>
    <t>谢顺江</t>
  </si>
  <si>
    <t>马春灵</t>
  </si>
  <si>
    <t>王红武</t>
  </si>
  <si>
    <t>王艺博</t>
  </si>
  <si>
    <t>王艺婷</t>
  </si>
  <si>
    <t>刘观生</t>
  </si>
  <si>
    <t>马彩荣</t>
  </si>
  <si>
    <t>程会磊</t>
  </si>
  <si>
    <t>陈香</t>
  </si>
  <si>
    <t>程立恒</t>
  </si>
  <si>
    <t>程丽航</t>
  </si>
  <si>
    <t>程玉龙</t>
  </si>
  <si>
    <t>赵景丽</t>
  </si>
  <si>
    <t>程启航</t>
  </si>
  <si>
    <t>程启阳</t>
  </si>
  <si>
    <t>刘方成</t>
  </si>
  <si>
    <t>崔建云</t>
  </si>
  <si>
    <t>陈文申</t>
  </si>
  <si>
    <t>陈少鹏</t>
  </si>
  <si>
    <t>陈雅</t>
  </si>
  <si>
    <t>陈梦寒</t>
  </si>
  <si>
    <t>陈如意</t>
  </si>
  <si>
    <t>陈柄银</t>
  </si>
  <si>
    <t>陈薏安</t>
  </si>
  <si>
    <t>陈怡琳</t>
  </si>
  <si>
    <t>齐国钦</t>
  </si>
  <si>
    <t>王红晓</t>
  </si>
  <si>
    <t>陈柯</t>
  </si>
  <si>
    <t>齐俊省</t>
  </si>
  <si>
    <t>齐文浚</t>
  </si>
  <si>
    <t>齐喜发</t>
  </si>
  <si>
    <t>陈万巧</t>
  </si>
  <si>
    <t>齐贵轩</t>
  </si>
  <si>
    <t>齐佳琦</t>
  </si>
  <si>
    <t>齐佳瑶</t>
  </si>
  <si>
    <t>齐佳乐</t>
  </si>
  <si>
    <t>齐荣华</t>
  </si>
  <si>
    <t>李成阁</t>
  </si>
  <si>
    <t>张丽敏</t>
  </si>
  <si>
    <t>齐金建</t>
  </si>
  <si>
    <t>齐锋展</t>
  </si>
  <si>
    <t>陈耀午</t>
  </si>
  <si>
    <t>杨佳丽</t>
  </si>
  <si>
    <t>陈梦月</t>
  </si>
  <si>
    <t>陈志聪</t>
  </si>
  <si>
    <t>陈嘉兴</t>
  </si>
  <si>
    <t>齐等全</t>
  </si>
  <si>
    <t>齐梦雅</t>
  </si>
  <si>
    <t>齐昌和</t>
  </si>
  <si>
    <t>庞改娥</t>
  </si>
  <si>
    <t>齐元奎</t>
  </si>
  <si>
    <t>石会粉</t>
  </si>
  <si>
    <t>齐增桂</t>
  </si>
  <si>
    <t>齐增沱</t>
  </si>
  <si>
    <t>魏梅芳</t>
  </si>
  <si>
    <t>禹淑晴</t>
  </si>
  <si>
    <t>张淑涵</t>
  </si>
  <si>
    <t>陈运亭</t>
  </si>
  <si>
    <t>王改玉</t>
  </si>
  <si>
    <t>齐培林</t>
  </si>
  <si>
    <t>王银凤</t>
  </si>
  <si>
    <t>齐统</t>
  </si>
  <si>
    <t>张长甫</t>
  </si>
  <si>
    <t>张勤双</t>
  </si>
  <si>
    <t>张孔</t>
  </si>
  <si>
    <t>崔桂香</t>
  </si>
  <si>
    <t>陈鸿剑</t>
  </si>
  <si>
    <t>陈素红</t>
  </si>
  <si>
    <t>崔鸿亮</t>
  </si>
  <si>
    <t>齐新荣</t>
  </si>
  <si>
    <t>时桂云</t>
  </si>
  <si>
    <t>张俊礼</t>
  </si>
  <si>
    <t>齐永强</t>
  </si>
  <si>
    <t>齐昌贵</t>
  </si>
  <si>
    <t>李双平</t>
  </si>
  <si>
    <t>齐博</t>
  </si>
  <si>
    <t>马建彬</t>
  </si>
  <si>
    <t>马记高</t>
  </si>
  <si>
    <t>张彩连</t>
  </si>
  <si>
    <t>王有欣</t>
  </si>
  <si>
    <t>王好显</t>
  </si>
  <si>
    <t>马俊林</t>
  </si>
  <si>
    <t>杨桂兰</t>
  </si>
  <si>
    <t>赵成翠</t>
  </si>
  <si>
    <t>赵克文</t>
  </si>
  <si>
    <t>马国华</t>
  </si>
  <si>
    <t>马松波</t>
  </si>
  <si>
    <t>马万林</t>
  </si>
  <si>
    <t>尤焕志</t>
  </si>
  <si>
    <t>马等见</t>
  </si>
  <si>
    <t>马天记</t>
  </si>
  <si>
    <t>王玉风</t>
  </si>
  <si>
    <t>马武林</t>
  </si>
  <si>
    <t>李瑞芳</t>
  </si>
  <si>
    <t>马刚国</t>
  </si>
  <si>
    <t>贾文华</t>
  </si>
  <si>
    <t>王国成</t>
  </si>
  <si>
    <t>王小平</t>
  </si>
  <si>
    <t>王辉良</t>
  </si>
  <si>
    <t>杨云侠</t>
  </si>
  <si>
    <t>王旦旦</t>
  </si>
  <si>
    <t>刘匡群</t>
  </si>
  <si>
    <t>李春峰</t>
  </si>
  <si>
    <t>刘起源</t>
  </si>
  <si>
    <t>刘玉香</t>
  </si>
  <si>
    <t>刘依朵</t>
  </si>
  <si>
    <t>魏奇云</t>
  </si>
  <si>
    <t>张天桃</t>
  </si>
  <si>
    <t>郭瑞芹</t>
  </si>
  <si>
    <t>闫红海</t>
  </si>
  <si>
    <t>刘匡会</t>
  </si>
  <si>
    <t>刘峰</t>
  </si>
  <si>
    <t>杨荣华</t>
  </si>
  <si>
    <t>贾现召</t>
  </si>
  <si>
    <t>贾欢焱</t>
  </si>
  <si>
    <t>贾明朝</t>
  </si>
  <si>
    <t>齐书凤</t>
  </si>
  <si>
    <t>贾子豪</t>
  </si>
  <si>
    <t>贾熙源</t>
  </si>
  <si>
    <t>刘廷海</t>
  </si>
  <si>
    <t>吕彩丰</t>
  </si>
  <si>
    <t>刘廷荣</t>
  </si>
  <si>
    <t>闫应理</t>
  </si>
  <si>
    <t>马建玉</t>
  </si>
  <si>
    <t>贾正光</t>
  </si>
  <si>
    <t>闫军晓</t>
  </si>
  <si>
    <t>刘玉秀</t>
  </si>
  <si>
    <t>闫富章</t>
  </si>
  <si>
    <t>李风各</t>
  </si>
  <si>
    <t>闫华普</t>
  </si>
  <si>
    <t>庞小兰</t>
  </si>
  <si>
    <t>闫伟东</t>
  </si>
  <si>
    <t>贾有成</t>
  </si>
  <si>
    <t>贾正西</t>
  </si>
  <si>
    <t>贾长富</t>
  </si>
  <si>
    <t>吴广兰</t>
  </si>
  <si>
    <t>贾正华</t>
  </si>
  <si>
    <t>谢改勤</t>
  </si>
  <si>
    <t>贾国三</t>
  </si>
  <si>
    <t>马秀题</t>
  </si>
  <si>
    <t>杨文甫</t>
  </si>
  <si>
    <t>闫云安</t>
  </si>
  <si>
    <t>张丰柳</t>
  </si>
  <si>
    <t>闫子坤</t>
  </si>
  <si>
    <t>闫宏基</t>
  </si>
  <si>
    <t>符宛侠</t>
  </si>
  <si>
    <t>闫伟秋</t>
  </si>
  <si>
    <t>刘书莲</t>
  </si>
  <si>
    <t>谢荣花</t>
  </si>
  <si>
    <t>闫国肖</t>
  </si>
  <si>
    <t>杨环丽</t>
  </si>
  <si>
    <t>闫寅威</t>
  </si>
  <si>
    <t>闫寅娇</t>
  </si>
  <si>
    <t>刘华昌</t>
  </si>
  <si>
    <t>刘改月</t>
  </si>
  <si>
    <t>王书杰</t>
  </si>
  <si>
    <t>冯志国</t>
  </si>
  <si>
    <t>冯习根</t>
  </si>
  <si>
    <t>冯喜柳</t>
  </si>
  <si>
    <t>冯东升</t>
  </si>
  <si>
    <t>王文普</t>
  </si>
  <si>
    <t>陈香云</t>
  </si>
  <si>
    <t>屈有良</t>
  </si>
  <si>
    <t>冯全生</t>
  </si>
  <si>
    <t>冯炳豪</t>
  </si>
  <si>
    <t>冯季玉</t>
  </si>
  <si>
    <t>屈欣欣</t>
  </si>
  <si>
    <t>冯召和</t>
  </si>
  <si>
    <t>刘三文</t>
  </si>
  <si>
    <t>王花琴</t>
  </si>
  <si>
    <t>屈国庆</t>
  </si>
  <si>
    <t>屈长有</t>
  </si>
  <si>
    <t>柯玉章</t>
  </si>
  <si>
    <t>冯红克</t>
  </si>
  <si>
    <t>齐小平</t>
  </si>
  <si>
    <t>陈小妹</t>
  </si>
  <si>
    <t>屈富成</t>
  </si>
  <si>
    <t>冯照云</t>
  </si>
  <si>
    <t>齐自华</t>
  </si>
  <si>
    <t>屈豪果</t>
  </si>
  <si>
    <t>屈胜彦</t>
  </si>
  <si>
    <t>屈金卓</t>
  </si>
  <si>
    <t>屈洋洋</t>
  </si>
  <si>
    <t>冯忠勤</t>
  </si>
  <si>
    <t>余凤珍</t>
  </si>
  <si>
    <t>冯梓嘉</t>
  </si>
  <si>
    <t>王国豪</t>
  </si>
  <si>
    <t>王双全</t>
  </si>
  <si>
    <t>王泓鑫</t>
  </si>
  <si>
    <t>王泓博</t>
  </si>
  <si>
    <t>冯香丽</t>
  </si>
  <si>
    <t>冯崇欢</t>
  </si>
  <si>
    <t>冯浩洋</t>
  </si>
  <si>
    <t>冯崇岚</t>
  </si>
  <si>
    <t>冯占国</t>
  </si>
  <si>
    <t>冯星</t>
  </si>
  <si>
    <t>杨云丽</t>
  </si>
  <si>
    <t>冯海森</t>
  </si>
  <si>
    <t>冯景华</t>
  </si>
  <si>
    <t>冯宇翔</t>
  </si>
  <si>
    <t>冯婉馨</t>
  </si>
  <si>
    <t>齐文恒</t>
  </si>
  <si>
    <t>马国文</t>
  </si>
  <si>
    <t>杨会琴</t>
  </si>
  <si>
    <t>齐国申</t>
  </si>
  <si>
    <t>齐江洋</t>
  </si>
  <si>
    <t>宋春玲</t>
  </si>
  <si>
    <t>陈国林</t>
  </si>
  <si>
    <t>杨志中</t>
  </si>
  <si>
    <t>齐中义</t>
  </si>
  <si>
    <t>梁金重</t>
  </si>
  <si>
    <t>齐振现</t>
  </si>
  <si>
    <t>齐一冰</t>
  </si>
  <si>
    <t>王中浩</t>
  </si>
  <si>
    <t>韩红侠</t>
  </si>
  <si>
    <t>梁柯豪</t>
  </si>
  <si>
    <t>梁运召</t>
  </si>
  <si>
    <t>齐增奎</t>
  </si>
  <si>
    <t>齐晨</t>
  </si>
  <si>
    <t>齐欢</t>
  </si>
  <si>
    <t>齐玉雷</t>
  </si>
  <si>
    <t>齐刚</t>
  </si>
  <si>
    <t>齐建刚</t>
  </si>
  <si>
    <t>齐英豪</t>
  </si>
  <si>
    <t>齐柏林</t>
  </si>
  <si>
    <t>董敬先</t>
  </si>
  <si>
    <t>齐海深</t>
  </si>
  <si>
    <t>齐云泽</t>
  </si>
  <si>
    <t>王志显</t>
  </si>
  <si>
    <t>齐国本</t>
  </si>
  <si>
    <t>于建军</t>
  </si>
  <si>
    <t>袁立艳</t>
  </si>
  <si>
    <t>梁玉坤</t>
  </si>
  <si>
    <t>梁军法</t>
  </si>
  <si>
    <t>姚巧玲</t>
  </si>
  <si>
    <t>董香焕</t>
  </si>
  <si>
    <t>齐建党</t>
  </si>
  <si>
    <t>张玉敏</t>
  </si>
  <si>
    <t>王丰灵</t>
  </si>
  <si>
    <t>马改焕</t>
  </si>
  <si>
    <t>齐明春</t>
  </si>
  <si>
    <t>齐朱锦</t>
  </si>
  <si>
    <t>董兴聚</t>
  </si>
  <si>
    <t>李书月</t>
  </si>
  <si>
    <t>齐保国</t>
  </si>
  <si>
    <t>齐芮缘</t>
  </si>
  <si>
    <t>齐缘豪</t>
  </si>
  <si>
    <t>于周洁</t>
  </si>
  <si>
    <t>路长丽</t>
  </si>
  <si>
    <t>齐爱庆</t>
  </si>
  <si>
    <t>杨书娜</t>
  </si>
  <si>
    <t>齐梦珂</t>
  </si>
  <si>
    <t>王振华</t>
  </si>
  <si>
    <t>韩富焕</t>
  </si>
  <si>
    <t>梁新宽</t>
  </si>
  <si>
    <t>赵金焕</t>
  </si>
  <si>
    <t>梁会生</t>
  </si>
  <si>
    <t>田小女</t>
  </si>
  <si>
    <t>杨玉周</t>
  </si>
  <si>
    <t>张国锋</t>
  </si>
  <si>
    <t>王兴华</t>
  </si>
  <si>
    <t>杨瑞云</t>
  </si>
  <si>
    <t>赵金哲</t>
  </si>
  <si>
    <t>张国岑</t>
  </si>
  <si>
    <t>王国华</t>
  </si>
  <si>
    <t>杨国芳</t>
  </si>
  <si>
    <t>张琬钰</t>
  </si>
  <si>
    <t>张家瑜</t>
  </si>
  <si>
    <t>张岩</t>
  </si>
  <si>
    <t>王东五</t>
  </si>
  <si>
    <t>王三彬</t>
  </si>
  <si>
    <t>赵党创</t>
  </si>
  <si>
    <t>赵曼</t>
  </si>
  <si>
    <t>张国阁</t>
  </si>
  <si>
    <t>张金桂</t>
  </si>
  <si>
    <t>张金辉</t>
  </si>
  <si>
    <t>张大钊</t>
  </si>
  <si>
    <t>杨灵伟</t>
  </si>
  <si>
    <t>杜志花</t>
  </si>
  <si>
    <t>杨久清</t>
  </si>
  <si>
    <t>杨镇闻</t>
  </si>
  <si>
    <t>杨雯雯</t>
  </si>
  <si>
    <t>王荣堂</t>
  </si>
  <si>
    <t>王宇航</t>
  </si>
  <si>
    <t>张书欣</t>
  </si>
  <si>
    <t>张国华</t>
  </si>
  <si>
    <t>张海峰</t>
  </si>
  <si>
    <t>张翠云</t>
  </si>
  <si>
    <t>张翠芳</t>
  </si>
  <si>
    <t>张翠朵</t>
  </si>
  <si>
    <t>王书傲</t>
  </si>
  <si>
    <t>张会兵</t>
  </si>
  <si>
    <t>王渊明</t>
  </si>
  <si>
    <t>王怡宁</t>
  </si>
  <si>
    <t>张秀生</t>
  </si>
  <si>
    <t>李成女</t>
  </si>
  <si>
    <t>张聪浩</t>
  </si>
  <si>
    <t>张聪慧</t>
  </si>
  <si>
    <t>田新焕</t>
  </si>
  <si>
    <t>王傲康</t>
  </si>
  <si>
    <t>桑丰莲</t>
  </si>
  <si>
    <t>赵晓涵</t>
  </si>
  <si>
    <t>赵睿</t>
  </si>
  <si>
    <t>王丰山</t>
  </si>
  <si>
    <t>赵红武</t>
  </si>
  <si>
    <t>马春香</t>
  </si>
  <si>
    <t>赵冬冬</t>
  </si>
  <si>
    <t>赵珍</t>
  </si>
  <si>
    <t>赵银太</t>
  </si>
  <si>
    <t>李彩风</t>
  </si>
  <si>
    <t>赵学甫</t>
  </si>
  <si>
    <t>赵文奇</t>
  </si>
  <si>
    <t>王五富</t>
  </si>
  <si>
    <t>王笛</t>
  </si>
  <si>
    <t>赵建敏</t>
  </si>
  <si>
    <t>徐建党</t>
  </si>
  <si>
    <t>杨曦</t>
  </si>
  <si>
    <t>杨珺妤</t>
  </si>
  <si>
    <t>张金荣</t>
  </si>
  <si>
    <t>张运州</t>
  </si>
  <si>
    <t>赵孟洋</t>
  </si>
  <si>
    <t>赵振裕</t>
  </si>
  <si>
    <t>赵梦雅</t>
  </si>
  <si>
    <t>陈广范</t>
  </si>
  <si>
    <t>刘小彦</t>
  </si>
  <si>
    <t>杨东伟</t>
  </si>
  <si>
    <t>杨士林</t>
  </si>
  <si>
    <t>杨义恒</t>
  </si>
  <si>
    <t>于虎勤</t>
  </si>
  <si>
    <t>李季昕</t>
  </si>
  <si>
    <t>李建中</t>
  </si>
  <si>
    <t>牛荣粉</t>
  </si>
  <si>
    <t>周明刚</t>
  </si>
  <si>
    <t>周会荣</t>
  </si>
  <si>
    <t>周振江</t>
  </si>
  <si>
    <t>杨占强</t>
  </si>
  <si>
    <t>周晓锋</t>
  </si>
  <si>
    <t>周子得</t>
  </si>
  <si>
    <t>徐焕香</t>
  </si>
  <si>
    <t>杨得京</t>
  </si>
  <si>
    <t>龙明莲</t>
  </si>
  <si>
    <t>杨晓</t>
  </si>
  <si>
    <t>杨艳玉</t>
  </si>
  <si>
    <t>张锦栋</t>
  </si>
  <si>
    <t>周春海</t>
  </si>
  <si>
    <t>齐永兴</t>
  </si>
  <si>
    <t>陈夫荣</t>
  </si>
  <si>
    <t>周金朝</t>
  </si>
  <si>
    <t>李保华</t>
  </si>
  <si>
    <t>李小芳</t>
  </si>
  <si>
    <t>李国生</t>
  </si>
  <si>
    <t>王风</t>
  </si>
  <si>
    <t>李志豪</t>
  </si>
  <si>
    <t>杨秀改</t>
  </si>
  <si>
    <t>杨书成</t>
  </si>
  <si>
    <t>谢明翠</t>
  </si>
  <si>
    <t>黄李院</t>
  </si>
  <si>
    <t>李松华</t>
  </si>
  <si>
    <t>孙玉玲</t>
  </si>
  <si>
    <t>齐贵芳</t>
  </si>
  <si>
    <t>张诗涵</t>
  </si>
  <si>
    <t>张元胜</t>
  </si>
  <si>
    <t>符凤莲</t>
  </si>
  <si>
    <t>杨希贵</t>
  </si>
  <si>
    <t>马荣各</t>
  </si>
  <si>
    <t>杨付来</t>
  </si>
  <si>
    <t>杨占会</t>
  </si>
  <si>
    <t>时晓玉</t>
  </si>
  <si>
    <t>杨蒙寒</t>
  </si>
  <si>
    <t>胡灵改</t>
  </si>
  <si>
    <t>齐一帆</t>
  </si>
  <si>
    <t>齐梦新</t>
  </si>
  <si>
    <t>郭良</t>
  </si>
  <si>
    <t>王春丽</t>
  </si>
  <si>
    <t>王召伟</t>
  </si>
  <si>
    <t>张正侠</t>
  </si>
  <si>
    <t>张社章</t>
  </si>
  <si>
    <t>程凤侠</t>
  </si>
  <si>
    <t>宋彬艳</t>
  </si>
  <si>
    <t>李甜甜</t>
  </si>
  <si>
    <t>张彩灵</t>
  </si>
  <si>
    <t>李文显</t>
  </si>
  <si>
    <t>齐佰让</t>
  </si>
  <si>
    <t>符巧云</t>
  </si>
  <si>
    <t>陈秀琴</t>
  </si>
  <si>
    <t>李喜层</t>
  </si>
  <si>
    <t>沈舒政</t>
  </si>
  <si>
    <t>王新栓</t>
  </si>
  <si>
    <t>沈万胜</t>
  </si>
  <si>
    <t>郭春荣</t>
  </si>
  <si>
    <t>沈舒题</t>
  </si>
  <si>
    <t>沈彤</t>
  </si>
  <si>
    <t>谢秀峰</t>
  </si>
  <si>
    <t>刘应华</t>
  </si>
  <si>
    <t>梁荣阁</t>
  </si>
  <si>
    <t>刘岗</t>
  </si>
  <si>
    <t>刘梦辉</t>
  </si>
  <si>
    <t>刘奥辉</t>
  </si>
  <si>
    <t>张军照</t>
  </si>
  <si>
    <t>吴秋莲</t>
  </si>
  <si>
    <t>沈欣怡</t>
  </si>
  <si>
    <t>谢党群</t>
  </si>
  <si>
    <t>张奥翔</t>
  </si>
  <si>
    <t>张迎奥</t>
  </si>
  <si>
    <t>杨宗兰</t>
  </si>
  <si>
    <t>张书峰</t>
  </si>
  <si>
    <t>张佳乐</t>
  </si>
  <si>
    <t>张佳庆</t>
  </si>
  <si>
    <t>张明坤</t>
  </si>
  <si>
    <t>杨爱芝</t>
  </si>
  <si>
    <t>张丰章</t>
  </si>
  <si>
    <t>齐彦飞</t>
  </si>
  <si>
    <t>杨国英</t>
  </si>
  <si>
    <t>王风霞</t>
  </si>
  <si>
    <t>齐新堂</t>
  </si>
  <si>
    <t>罗粉琴</t>
  </si>
  <si>
    <t>谢丰硕</t>
  </si>
  <si>
    <t>王占峰</t>
  </si>
  <si>
    <t>王帅</t>
  </si>
  <si>
    <t>张军普</t>
  </si>
  <si>
    <t>张攀</t>
  </si>
  <si>
    <t>张婧</t>
  </si>
  <si>
    <t>齐玉侠</t>
  </si>
  <si>
    <t>张小宁</t>
  </si>
  <si>
    <t>张少辉</t>
  </si>
  <si>
    <t>张梦涵</t>
  </si>
  <si>
    <t>张运三</t>
  </si>
  <si>
    <t>王桂菊</t>
  </si>
  <si>
    <t>沈香亭</t>
  </si>
  <si>
    <t>张秀丽</t>
  </si>
  <si>
    <t>王巧英</t>
  </si>
  <si>
    <t>齐新贵</t>
  </si>
  <si>
    <t>贾秀侠</t>
  </si>
  <si>
    <t>王正九</t>
  </si>
  <si>
    <t>刘雄</t>
  </si>
  <si>
    <t>刘维</t>
  </si>
  <si>
    <t>王国武</t>
  </si>
  <si>
    <t>马建敏</t>
  </si>
  <si>
    <t>俞红荣</t>
  </si>
  <si>
    <t>李水华</t>
  </si>
  <si>
    <t>程永佳</t>
  </si>
  <si>
    <t>姚新芳</t>
  </si>
  <si>
    <t>程红伟</t>
  </si>
  <si>
    <t>樊得运</t>
  </si>
  <si>
    <t>樊克</t>
  </si>
  <si>
    <t>杨卫侠</t>
  </si>
  <si>
    <t>王佳</t>
  </si>
  <si>
    <t>王国均</t>
  </si>
  <si>
    <t>王建英</t>
  </si>
  <si>
    <t>王俊富</t>
  </si>
  <si>
    <t>谢凤彩</t>
  </si>
  <si>
    <t>王书敏</t>
  </si>
  <si>
    <t>王聪丽</t>
  </si>
  <si>
    <t>王林建</t>
  </si>
  <si>
    <t>王晓林</t>
  </si>
  <si>
    <t>杨香亭</t>
  </si>
  <si>
    <t>王林梓</t>
  </si>
  <si>
    <t>张焕</t>
  </si>
  <si>
    <t>王金栓</t>
  </si>
  <si>
    <t>王雪丽</t>
  </si>
  <si>
    <t>王玉志</t>
  </si>
  <si>
    <t>闫凤云</t>
  </si>
  <si>
    <t>王东阳</t>
  </si>
  <si>
    <t>王佳音</t>
  </si>
  <si>
    <t>马国生</t>
  </si>
  <si>
    <t>周花娥</t>
  </si>
  <si>
    <t>杨文礼</t>
  </si>
  <si>
    <t>程满午</t>
  </si>
  <si>
    <t>程杨洁</t>
  </si>
  <si>
    <t>李四萍</t>
  </si>
  <si>
    <t>李博</t>
  </si>
  <si>
    <t>李芳</t>
  </si>
  <si>
    <t>李志</t>
  </si>
  <si>
    <t>王建更</t>
  </si>
  <si>
    <t>李铁文</t>
  </si>
  <si>
    <t>杨遂莲</t>
  </si>
  <si>
    <t>李森茂</t>
  </si>
  <si>
    <t>杨旭景</t>
  </si>
  <si>
    <t>王景红</t>
  </si>
  <si>
    <t>杨宛</t>
  </si>
  <si>
    <t>徐有菊</t>
  </si>
  <si>
    <t>李春久</t>
  </si>
  <si>
    <t>杨文东</t>
  </si>
  <si>
    <t>李万伍</t>
  </si>
  <si>
    <t>王芬侠</t>
  </si>
  <si>
    <t>邹举红</t>
  </si>
  <si>
    <t>杨成申</t>
  </si>
  <si>
    <t>何丰娥</t>
  </si>
  <si>
    <t>周亮</t>
  </si>
  <si>
    <t>周冉</t>
  </si>
  <si>
    <t>杨荣敏</t>
  </si>
  <si>
    <t>张二黑</t>
  </si>
  <si>
    <t>周劳子</t>
  </si>
  <si>
    <t>陈文孟</t>
  </si>
  <si>
    <t>张国芝</t>
  </si>
  <si>
    <t>符书芳</t>
  </si>
  <si>
    <t>周明娥</t>
  </si>
  <si>
    <t>杨国亭</t>
  </si>
  <si>
    <t>杨浩奇</t>
  </si>
  <si>
    <t>肖三女</t>
  </si>
  <si>
    <t>周花丽</t>
  </si>
  <si>
    <t>李泳岩</t>
  </si>
  <si>
    <t>李嘉怡</t>
  </si>
  <si>
    <t>李嘉栋</t>
  </si>
  <si>
    <t>王喜娜</t>
  </si>
  <si>
    <t>李东洋</t>
  </si>
  <si>
    <t>张彼德</t>
  </si>
  <si>
    <t>张艳秋</t>
  </si>
  <si>
    <t>李雄伟</t>
  </si>
  <si>
    <t>樊改兰</t>
  </si>
  <si>
    <t>李尤闯</t>
  </si>
  <si>
    <t>李华阁</t>
  </si>
  <si>
    <t>李荣良</t>
  </si>
  <si>
    <t>李赞奇</t>
  </si>
  <si>
    <t>时爱变</t>
  </si>
  <si>
    <t>李春</t>
  </si>
  <si>
    <t>张正青</t>
  </si>
  <si>
    <t>张小迪</t>
  </si>
  <si>
    <t>时红勤</t>
  </si>
  <si>
    <t>杨朝许</t>
  </si>
  <si>
    <t>杨丽丽</t>
  </si>
  <si>
    <t>杨丽艳</t>
  </si>
  <si>
    <t>杨寅三</t>
  </si>
  <si>
    <t>李淑敏</t>
  </si>
  <si>
    <t>周琼</t>
  </si>
  <si>
    <t>李纪党</t>
  </si>
  <si>
    <t>李顺林</t>
  </si>
  <si>
    <t>李朝茹</t>
  </si>
  <si>
    <t>李怡姣</t>
  </si>
  <si>
    <t>李云三</t>
  </si>
  <si>
    <t>齐爱莲</t>
  </si>
  <si>
    <t>李纪杰</t>
  </si>
  <si>
    <t>杨红梅</t>
  </si>
  <si>
    <t>杨文超</t>
  </si>
  <si>
    <t>李杨贵</t>
  </si>
  <si>
    <t>李景芝</t>
  </si>
  <si>
    <t>李纪明</t>
  </si>
  <si>
    <t>樊红彩</t>
  </si>
  <si>
    <t>李宛帅</t>
  </si>
  <si>
    <t>李宛晴</t>
  </si>
  <si>
    <t>钱巧云</t>
  </si>
  <si>
    <t>李苛连</t>
  </si>
  <si>
    <t>杨文国</t>
  </si>
  <si>
    <t>时改焕</t>
  </si>
  <si>
    <t>杨宛娟</t>
  </si>
  <si>
    <t>李振伟</t>
  </si>
  <si>
    <t>王书萍</t>
  </si>
  <si>
    <t>李晓玉</t>
  </si>
  <si>
    <t>李晓洛</t>
  </si>
  <si>
    <t>李颍华</t>
  </si>
  <si>
    <t>贾素苹</t>
  </si>
  <si>
    <t>李绰</t>
  </si>
  <si>
    <t>李籽翰</t>
  </si>
  <si>
    <t>李慧萍</t>
  </si>
  <si>
    <t>郭建涛</t>
  </si>
  <si>
    <t>桑巧平</t>
  </si>
  <si>
    <t>郭淼</t>
  </si>
  <si>
    <t>郭佳馨</t>
  </si>
  <si>
    <t>郭彤</t>
  </si>
  <si>
    <t>李丙奇</t>
  </si>
  <si>
    <t>陈国亭</t>
  </si>
  <si>
    <t>王文英</t>
  </si>
  <si>
    <t>马文集</t>
  </si>
  <si>
    <t>杨成业</t>
  </si>
  <si>
    <t>杨盼</t>
  </si>
  <si>
    <t>马艳平</t>
  </si>
  <si>
    <t>马航</t>
  </si>
  <si>
    <t>马群章</t>
  </si>
  <si>
    <t>李玲</t>
  </si>
  <si>
    <t>白丰英</t>
  </si>
  <si>
    <t>杨免</t>
  </si>
  <si>
    <t>杨现德</t>
  </si>
  <si>
    <t>樊风兰</t>
  </si>
  <si>
    <t>杨雪</t>
  </si>
  <si>
    <t>杨冰</t>
  </si>
  <si>
    <t>杨国玉</t>
  </si>
  <si>
    <t>杨一磊</t>
  </si>
  <si>
    <t>马国强</t>
  </si>
  <si>
    <t>马小女</t>
  </si>
  <si>
    <t>杨国亮</t>
  </si>
  <si>
    <t>杨先芝</t>
  </si>
  <si>
    <t>马国法</t>
  </si>
  <si>
    <t>马金荣</t>
  </si>
  <si>
    <t>马阳</t>
  </si>
  <si>
    <t>马金超</t>
  </si>
  <si>
    <t>代瑞雪</t>
  </si>
  <si>
    <t>马铁茂</t>
  </si>
  <si>
    <t>刘巧月</t>
  </si>
  <si>
    <t>杨焕成</t>
  </si>
  <si>
    <t>符小丽</t>
  </si>
  <si>
    <t>程金凤</t>
  </si>
  <si>
    <t>王改兰</t>
  </si>
  <si>
    <t>杨灵坡</t>
  </si>
  <si>
    <t>杨宗保</t>
  </si>
  <si>
    <t>杨佳伟</t>
  </si>
  <si>
    <t>杨东阳</t>
  </si>
  <si>
    <t>杨灵侠</t>
  </si>
  <si>
    <t>李建敏</t>
  </si>
  <si>
    <t>赖定菊</t>
  </si>
  <si>
    <t>杨金德</t>
  </si>
  <si>
    <t>代东兰</t>
  </si>
  <si>
    <t>杨青晨</t>
  </si>
  <si>
    <t>杨红晨</t>
  </si>
  <si>
    <t>马遂洲</t>
  </si>
  <si>
    <t>马会丽</t>
  </si>
  <si>
    <t>关永才</t>
  </si>
  <si>
    <t>马小海</t>
  </si>
  <si>
    <t>谢金凤</t>
  </si>
  <si>
    <t>牧振法</t>
  </si>
  <si>
    <t>姬玉兰</t>
  </si>
  <si>
    <t>杨玉梅</t>
  </si>
  <si>
    <t>杨绿叶</t>
  </si>
  <si>
    <t>杨锦雅</t>
  </si>
  <si>
    <t>张东果</t>
  </si>
  <si>
    <t>马玉</t>
  </si>
  <si>
    <t>杨英伟</t>
  </si>
  <si>
    <t>杨源斌</t>
  </si>
  <si>
    <t>杨诗雅</t>
  </si>
  <si>
    <t>王文巧</t>
  </si>
  <si>
    <t>杨书亮</t>
  </si>
  <si>
    <t>刘朝荣</t>
  </si>
  <si>
    <t>陈文阁</t>
  </si>
  <si>
    <t>马成伟</t>
  </si>
  <si>
    <t>马金田</t>
  </si>
  <si>
    <t>马进才</t>
  </si>
  <si>
    <t>樊玉兰</t>
  </si>
  <si>
    <t>马明侠</t>
  </si>
  <si>
    <t>杨小乐</t>
  </si>
  <si>
    <t>杨新娴</t>
  </si>
  <si>
    <t>杨新</t>
  </si>
  <si>
    <t>马玉毫</t>
  </si>
  <si>
    <t>宋乾乾</t>
  </si>
  <si>
    <t>马晓佩</t>
  </si>
  <si>
    <t>樊红转</t>
  </si>
  <si>
    <t>陈俊三</t>
  </si>
  <si>
    <t>杨勇</t>
  </si>
  <si>
    <t>樊花灵</t>
  </si>
  <si>
    <t>谢梅花</t>
  </si>
  <si>
    <t>杨新闻</t>
  </si>
  <si>
    <t>杨晓丽</t>
  </si>
  <si>
    <t>张月梅</t>
  </si>
  <si>
    <t>杨祖照</t>
  </si>
  <si>
    <t>杨子富</t>
  </si>
  <si>
    <t>杨见</t>
  </si>
  <si>
    <t>谢文贵</t>
  </si>
  <si>
    <t>陈清银</t>
  </si>
  <si>
    <t>杨建周</t>
  </si>
  <si>
    <t>马粉侠</t>
  </si>
  <si>
    <t>杨林</t>
  </si>
  <si>
    <t>马雪芹</t>
  </si>
  <si>
    <t>马晓霞</t>
  </si>
  <si>
    <t>马江波</t>
  </si>
  <si>
    <t>马飞旗</t>
  </si>
  <si>
    <t>马博文</t>
  </si>
  <si>
    <t>陈佳音</t>
  </si>
  <si>
    <t>杨宗侠</t>
  </si>
  <si>
    <t>王桂兰</t>
  </si>
  <si>
    <t>周广峡</t>
  </si>
  <si>
    <t>马丙心</t>
  </si>
  <si>
    <t>程玉改</t>
  </si>
  <si>
    <t>陈桂金</t>
  </si>
  <si>
    <t>杨永堂</t>
  </si>
  <si>
    <t>杨国石</t>
  </si>
  <si>
    <t>谢俊侠</t>
  </si>
  <si>
    <t>代巧丰</t>
  </si>
  <si>
    <t>符爱玲</t>
  </si>
  <si>
    <t>张中华</t>
  </si>
  <si>
    <t>杨相朋</t>
  </si>
  <si>
    <t>张红苛</t>
  </si>
  <si>
    <t>杨金平</t>
  </si>
  <si>
    <t>樊更孝</t>
  </si>
  <si>
    <t>侯书杰</t>
  </si>
  <si>
    <t>曾改焕</t>
  </si>
  <si>
    <t>张运泽</t>
  </si>
  <si>
    <t>彭小丽</t>
  </si>
  <si>
    <t>王秀梅</t>
  </si>
  <si>
    <t>张玉芬</t>
  </si>
  <si>
    <t>张九成</t>
  </si>
  <si>
    <t>程义侠</t>
  </si>
  <si>
    <t>周红伟</t>
  </si>
  <si>
    <t>周顺发</t>
  </si>
  <si>
    <t>周玖琳</t>
  </si>
  <si>
    <t>李和坤</t>
  </si>
  <si>
    <t>李红叶</t>
  </si>
  <si>
    <t>杨小周</t>
  </si>
  <si>
    <t>张建保</t>
  </si>
  <si>
    <t>侯瑞满</t>
  </si>
  <si>
    <t>贾明香</t>
  </si>
  <si>
    <t>谢瑞丽</t>
  </si>
  <si>
    <t>张成</t>
  </si>
  <si>
    <t>谢献贞</t>
  </si>
  <si>
    <t>李姣</t>
  </si>
  <si>
    <t>何小女</t>
  </si>
  <si>
    <t>侯中文</t>
  </si>
  <si>
    <t>王隆</t>
  </si>
  <si>
    <t>赵丰廷</t>
  </si>
  <si>
    <t>杨春兰</t>
  </si>
  <si>
    <t>赵俊雅</t>
  </si>
  <si>
    <t>马玉星</t>
  </si>
  <si>
    <t>薛金华</t>
  </si>
  <si>
    <t>马强</t>
  </si>
  <si>
    <t>马壮</t>
  </si>
  <si>
    <t>赵双全</t>
  </si>
  <si>
    <t>谢德明</t>
  </si>
  <si>
    <t>张勇康</t>
  </si>
  <si>
    <t>侯双平</t>
  </si>
  <si>
    <t>谢桂</t>
  </si>
  <si>
    <t>周秀焕</t>
  </si>
  <si>
    <t>刘秀改</t>
  </si>
  <si>
    <t>周银旺</t>
  </si>
  <si>
    <t>杨群生</t>
  </si>
  <si>
    <t>杨祖云</t>
  </si>
  <si>
    <t>张小丹</t>
  </si>
  <si>
    <t>张俊六</t>
  </si>
  <si>
    <t>侯婉钰</t>
  </si>
  <si>
    <t>侯婉津</t>
  </si>
  <si>
    <t>侯婉恒</t>
  </si>
  <si>
    <t>杨国珍</t>
  </si>
  <si>
    <t>侯国恩</t>
  </si>
  <si>
    <t>罗书侠</t>
  </si>
  <si>
    <t>张进生</t>
  </si>
  <si>
    <t>会雪娥</t>
  </si>
  <si>
    <t>马云星</t>
  </si>
  <si>
    <t>张荣丽</t>
  </si>
  <si>
    <t>马傲翔</t>
  </si>
  <si>
    <t>张庆泽</t>
  </si>
  <si>
    <t>张军浩</t>
  </si>
  <si>
    <t>张巍涵</t>
  </si>
  <si>
    <t>侯云仙</t>
  </si>
  <si>
    <t>杨芳</t>
  </si>
  <si>
    <t>张瑜琨</t>
  </si>
  <si>
    <t>张瑜</t>
  </si>
  <si>
    <t>杨书堂</t>
  </si>
  <si>
    <t>侯光敏</t>
  </si>
  <si>
    <t>赵景梅</t>
  </si>
  <si>
    <t>侯爽</t>
  </si>
  <si>
    <t>马爱荣</t>
  </si>
  <si>
    <t>张京书</t>
  </si>
  <si>
    <t>王学士</t>
  </si>
  <si>
    <t>张红园</t>
  </si>
  <si>
    <t>周国训</t>
  </si>
  <si>
    <t>罗建红</t>
  </si>
  <si>
    <t>罗瑞华</t>
  </si>
  <si>
    <t>罗琪麒</t>
  </si>
  <si>
    <t>刘雪红</t>
  </si>
  <si>
    <t>杨博</t>
  </si>
  <si>
    <t>胡运香</t>
  </si>
  <si>
    <t>刘红</t>
  </si>
  <si>
    <t>徐东娥</t>
  </si>
  <si>
    <t>张志明</t>
  </si>
  <si>
    <t>侯朝范</t>
  </si>
  <si>
    <t>杨荣林</t>
  </si>
  <si>
    <t>周素伦</t>
  </si>
  <si>
    <t>侯书景</t>
  </si>
  <si>
    <t>刘改琴</t>
  </si>
  <si>
    <t>侯雅钰</t>
  </si>
  <si>
    <t>张治国</t>
  </si>
  <si>
    <t>闫改兰</t>
  </si>
  <si>
    <t>张文江</t>
  </si>
  <si>
    <t>马永岑</t>
  </si>
  <si>
    <t>薛帮宗</t>
  </si>
  <si>
    <t>薛豫贵</t>
  </si>
  <si>
    <t>刘红转</t>
  </si>
  <si>
    <t>张俊英</t>
  </si>
  <si>
    <t>张广敬</t>
  </si>
  <si>
    <t>徐香云</t>
  </si>
  <si>
    <t>张辛怡</t>
  </si>
  <si>
    <t>李新敏</t>
  </si>
  <si>
    <t>李毅</t>
  </si>
  <si>
    <t>李真</t>
  </si>
  <si>
    <t>侯明柳</t>
  </si>
  <si>
    <t>周彦恒</t>
  </si>
  <si>
    <t>周海坤</t>
  </si>
  <si>
    <t>周洁莹</t>
  </si>
  <si>
    <t>周映彩</t>
  </si>
  <si>
    <t>张春景</t>
  </si>
  <si>
    <t>陈彩琴</t>
  </si>
  <si>
    <t>马丽萍</t>
  </si>
  <si>
    <t>王家乐</t>
  </si>
  <si>
    <t>王家欣</t>
  </si>
  <si>
    <t>王姣</t>
  </si>
  <si>
    <t>马天明</t>
  </si>
  <si>
    <t>薛天增</t>
  </si>
  <si>
    <t>陈巧玲</t>
  </si>
  <si>
    <t>薛琰</t>
  </si>
  <si>
    <t>关爱连</t>
  </si>
  <si>
    <t>刘凯薛</t>
  </si>
  <si>
    <t>张成甫</t>
  </si>
  <si>
    <t>杨玉灵</t>
  </si>
  <si>
    <t>杨保中</t>
  </si>
  <si>
    <t>杨建山</t>
  </si>
  <si>
    <t>薛晓兰</t>
  </si>
  <si>
    <t>杨继飒</t>
  </si>
  <si>
    <t>杨卓谕</t>
  </si>
  <si>
    <t>马玉荣</t>
  </si>
  <si>
    <t>杨蕾</t>
  </si>
  <si>
    <t>张荣改</t>
  </si>
  <si>
    <t>张秀妞</t>
  </si>
  <si>
    <t>贾钒</t>
  </si>
  <si>
    <t>李彩菊</t>
  </si>
  <si>
    <t>张定涛</t>
  </si>
  <si>
    <t>杨相兵</t>
  </si>
  <si>
    <t>刘风香</t>
  </si>
  <si>
    <t>张红涛</t>
  </si>
  <si>
    <t>杨瑞华</t>
  </si>
  <si>
    <t>杨中云</t>
  </si>
  <si>
    <t>杨冬梅</t>
  </si>
  <si>
    <t>吴进朝</t>
  </si>
  <si>
    <t>贾露露</t>
  </si>
  <si>
    <t>杨召军</t>
  </si>
  <si>
    <t>李花各</t>
  </si>
  <si>
    <t>杨长山</t>
  </si>
  <si>
    <t>张振伟</t>
  </si>
  <si>
    <t>杨荣义</t>
  </si>
  <si>
    <t>杨小军</t>
  </si>
  <si>
    <t>杨香卿</t>
  </si>
  <si>
    <t>杨香盈</t>
  </si>
  <si>
    <t>杨香奕</t>
  </si>
  <si>
    <t>吕仙梅</t>
  </si>
  <si>
    <t>张定基</t>
  </si>
  <si>
    <t>张焕荣</t>
  </si>
  <si>
    <t>明雪花</t>
  </si>
  <si>
    <t>杨彩平</t>
  </si>
  <si>
    <t>吴姿雨</t>
  </si>
  <si>
    <t>杨俊亚</t>
  </si>
  <si>
    <t>杨奥</t>
  </si>
  <si>
    <t>杨相国</t>
  </si>
  <si>
    <t>杨玉玺</t>
  </si>
  <si>
    <t>杨双双</t>
  </si>
  <si>
    <t>杨青桂</t>
  </si>
  <si>
    <t>秦秀花</t>
  </si>
  <si>
    <t>杨世磊</t>
  </si>
  <si>
    <t>杨辰鹏</t>
  </si>
  <si>
    <t>郝花党</t>
  </si>
  <si>
    <t>王小波</t>
  </si>
  <si>
    <t>符瑞华</t>
  </si>
  <si>
    <t>杨双元</t>
  </si>
  <si>
    <t>杨花菊</t>
  </si>
  <si>
    <t>张丰各</t>
  </si>
  <si>
    <t>贾子旺</t>
  </si>
  <si>
    <t>贾正楠</t>
  </si>
  <si>
    <t>张耀飞</t>
  </si>
  <si>
    <t>张应甫</t>
  </si>
  <si>
    <t>袁纪仙</t>
  </si>
  <si>
    <t>樊彩梅</t>
  </si>
  <si>
    <t>刘小芳</t>
  </si>
  <si>
    <t>张尧祖</t>
  </si>
  <si>
    <t>张尧彤</t>
  </si>
  <si>
    <t>杨明武</t>
  </si>
  <si>
    <t>杨露</t>
  </si>
  <si>
    <t>杨怡霰</t>
  </si>
  <si>
    <t>周秀兰</t>
  </si>
  <si>
    <t>杨地各</t>
  </si>
  <si>
    <t>田六荣</t>
  </si>
  <si>
    <t>杨庆</t>
  </si>
  <si>
    <t>张书芬</t>
  </si>
  <si>
    <t>杨成楠</t>
  </si>
  <si>
    <t>杨成曦</t>
  </si>
  <si>
    <t>樊会柯</t>
  </si>
  <si>
    <t>谢国英</t>
  </si>
  <si>
    <t>杨进生</t>
  </si>
  <si>
    <t>瞿学会</t>
  </si>
  <si>
    <t>郭云侠</t>
  </si>
  <si>
    <t>杨焕红</t>
  </si>
  <si>
    <t>吕明梅</t>
  </si>
  <si>
    <t>马贵建</t>
  </si>
  <si>
    <t>李耀云</t>
  </si>
  <si>
    <t>张改变</t>
  </si>
  <si>
    <t>杨玲果</t>
  </si>
  <si>
    <t>李铁磊</t>
  </si>
  <si>
    <t>李展</t>
  </si>
  <si>
    <t>马国万</t>
  </si>
  <si>
    <t>孙天云</t>
  </si>
  <si>
    <t>杨一搏</t>
  </si>
  <si>
    <t>杨海龙</t>
  </si>
  <si>
    <t>张荣范</t>
  </si>
  <si>
    <t>杨成蕾</t>
  </si>
  <si>
    <t>周运成</t>
  </si>
  <si>
    <t>周天文</t>
  </si>
  <si>
    <t>杨丰英</t>
  </si>
  <si>
    <t>周新法</t>
  </si>
  <si>
    <t>蒋群</t>
  </si>
  <si>
    <t>周晓峰</t>
  </si>
  <si>
    <t>马英丽</t>
  </si>
  <si>
    <t>周梦瑶</t>
  </si>
  <si>
    <t>周箫</t>
  </si>
  <si>
    <t>周文圣</t>
  </si>
  <si>
    <t>李转云</t>
  </si>
  <si>
    <t>周雨杰</t>
  </si>
  <si>
    <t>周小庚</t>
  </si>
  <si>
    <t>周书有</t>
  </si>
  <si>
    <t>周明森</t>
  </si>
  <si>
    <t>周明汇</t>
  </si>
  <si>
    <t>周希才</t>
  </si>
  <si>
    <t>田合芝</t>
  </si>
  <si>
    <t>周艺平</t>
  </si>
  <si>
    <t>陈可丽</t>
  </si>
  <si>
    <t>周赛</t>
  </si>
  <si>
    <t>周壮</t>
  </si>
  <si>
    <t>周雨合</t>
  </si>
  <si>
    <t>谢丛梅</t>
  </si>
  <si>
    <t>杜香葱</t>
  </si>
  <si>
    <t>白佳强</t>
  </si>
  <si>
    <t>周四中</t>
  </si>
  <si>
    <t>周文涛</t>
  </si>
  <si>
    <t>程改勤</t>
  </si>
  <si>
    <t>周金合</t>
  </si>
  <si>
    <t>万秀勤</t>
  </si>
  <si>
    <t>马姣</t>
  </si>
  <si>
    <t>周明瑞</t>
  </si>
  <si>
    <t>周淑媛</t>
  </si>
  <si>
    <t>马文菊</t>
  </si>
  <si>
    <t>周金箱</t>
  </si>
  <si>
    <t>时玉先</t>
  </si>
  <si>
    <t>周国普</t>
  </si>
  <si>
    <t>周桂生</t>
  </si>
  <si>
    <t>马春红</t>
  </si>
  <si>
    <t>马富桂</t>
  </si>
  <si>
    <t>马紫焕</t>
  </si>
  <si>
    <t>穆中群</t>
  </si>
  <si>
    <t>董留栓</t>
  </si>
  <si>
    <t>穆炳辉</t>
  </si>
  <si>
    <t>穆克毅</t>
  </si>
  <si>
    <t>张萍萍</t>
  </si>
  <si>
    <t>杨萌</t>
  </si>
  <si>
    <t>樊荷兰</t>
  </si>
  <si>
    <t>岳东各</t>
  </si>
  <si>
    <t>王世莲</t>
  </si>
  <si>
    <t>齐秀萍</t>
  </si>
  <si>
    <t>高红彩</t>
  </si>
  <si>
    <t>段晓峰</t>
  </si>
  <si>
    <t>段晓迪</t>
  </si>
  <si>
    <t>李朝占</t>
  </si>
  <si>
    <t>杨全克</t>
  </si>
  <si>
    <t>杨国范</t>
  </si>
  <si>
    <t>李庚朔</t>
  </si>
  <si>
    <t>闫彩青</t>
  </si>
  <si>
    <t>杨佳辉</t>
  </si>
  <si>
    <t>杨亚军</t>
  </si>
  <si>
    <t>杨小雪</t>
  </si>
  <si>
    <t>杨英豪</t>
  </si>
  <si>
    <t>周爱华</t>
  </si>
  <si>
    <t>杨志征</t>
  </si>
  <si>
    <t>张天赐</t>
  </si>
  <si>
    <t>闫荣芝</t>
  </si>
  <si>
    <t>沈香转</t>
  </si>
  <si>
    <t>杨佳乐</t>
  </si>
  <si>
    <t>杨雪甲</t>
  </si>
  <si>
    <t>杨子龙</t>
  </si>
  <si>
    <t>齐鹏</t>
  </si>
  <si>
    <t>张风琴</t>
  </si>
  <si>
    <t>齐玉琦</t>
  </si>
  <si>
    <t>马合灵</t>
  </si>
  <si>
    <t>马吒</t>
  </si>
  <si>
    <t>马铭扬</t>
  </si>
  <si>
    <t>马玉良</t>
  </si>
  <si>
    <t>赵丹</t>
  </si>
  <si>
    <t>马佳怡</t>
  </si>
  <si>
    <t>范桂花</t>
  </si>
  <si>
    <t>李转红</t>
  </si>
  <si>
    <t>陈傲硕</t>
  </si>
  <si>
    <t>钱卫萍</t>
  </si>
  <si>
    <t>刘东记</t>
  </si>
  <si>
    <t>刘洋</t>
  </si>
  <si>
    <t>刘骐硕</t>
  </si>
  <si>
    <t>刘蕊绮</t>
  </si>
  <si>
    <t>伍二女</t>
  </si>
  <si>
    <t>徐媛媛</t>
  </si>
  <si>
    <t>徐文献</t>
  </si>
  <si>
    <t>李金莲</t>
  </si>
  <si>
    <t>陈兵</t>
  </si>
  <si>
    <t>陈振宽</t>
  </si>
  <si>
    <t>陈晨</t>
  </si>
  <si>
    <t>陈毅</t>
  </si>
  <si>
    <t>闫午强</t>
  </si>
  <si>
    <t>尹秀兰</t>
  </si>
  <si>
    <t>张瑞英</t>
  </si>
  <si>
    <t>李爱茹</t>
  </si>
  <si>
    <t>陈占成</t>
  </si>
  <si>
    <t>江合军</t>
  </si>
  <si>
    <t>吴来申</t>
  </si>
  <si>
    <t>闫保三</t>
  </si>
  <si>
    <t>范春英</t>
  </si>
  <si>
    <t>王新红</t>
  </si>
  <si>
    <t>王奥博</t>
  </si>
  <si>
    <t>王梦瑶</t>
  </si>
  <si>
    <t>江雪灵</t>
  </si>
  <si>
    <t>王克兵</t>
  </si>
  <si>
    <t>何忠兰</t>
  </si>
  <si>
    <t>闫文才</t>
  </si>
  <si>
    <t>闫通</t>
  </si>
  <si>
    <t>王红超</t>
  </si>
  <si>
    <t>王靖雅</t>
  </si>
  <si>
    <t>薛秀云</t>
  </si>
  <si>
    <t>闫保朝</t>
  </si>
  <si>
    <t>闫保国</t>
  </si>
  <si>
    <t>闫皓玮</t>
  </si>
  <si>
    <t>江亚楠</t>
  </si>
  <si>
    <t>王文周</t>
  </si>
  <si>
    <t>郝成杰</t>
  </si>
  <si>
    <t>白翠茹</t>
  </si>
  <si>
    <t>郝桃丽</t>
  </si>
  <si>
    <t>郝晨梨</t>
  </si>
  <si>
    <t>郝嵩彬</t>
  </si>
  <si>
    <t>张小丽</t>
  </si>
  <si>
    <t>江广伟</t>
  </si>
  <si>
    <t>江合中</t>
  </si>
  <si>
    <t>江学伟</t>
  </si>
  <si>
    <t>程小果</t>
  </si>
  <si>
    <t>江澳康</t>
  </si>
  <si>
    <t>江荣志</t>
  </si>
  <si>
    <t>江省伟</t>
  </si>
  <si>
    <t>王合红</t>
  </si>
  <si>
    <t>江学广</t>
  </si>
  <si>
    <t>江贯庆</t>
  </si>
  <si>
    <t>马彩侠</t>
  </si>
  <si>
    <t>李改季</t>
  </si>
  <si>
    <t>江金波</t>
  </si>
  <si>
    <t>江春记</t>
  </si>
  <si>
    <t>徐国题</t>
  </si>
  <si>
    <t>许爱冬</t>
  </si>
  <si>
    <t>徐维肖</t>
  </si>
  <si>
    <t>张焕成</t>
  </si>
  <si>
    <t>江定岐</t>
  </si>
  <si>
    <t>秦拴芹</t>
  </si>
  <si>
    <t>江普涛</t>
  </si>
  <si>
    <t>江义航</t>
  </si>
  <si>
    <t>江胜奎</t>
  </si>
  <si>
    <t>江红安</t>
  </si>
  <si>
    <t>徐春兰</t>
  </si>
  <si>
    <t>江佳瑞</t>
  </si>
  <si>
    <t>江瑞涵</t>
  </si>
  <si>
    <t>马秀英</t>
  </si>
  <si>
    <t>马桂英</t>
  </si>
  <si>
    <t>江红振</t>
  </si>
  <si>
    <t>江君岩</t>
  </si>
  <si>
    <t>江占国</t>
  </si>
  <si>
    <t>李青子</t>
  </si>
  <si>
    <t>朱瑞丽</t>
  </si>
  <si>
    <t>江梦聪</t>
  </si>
  <si>
    <t>王双芹</t>
  </si>
  <si>
    <t>马改成</t>
  </si>
  <si>
    <t>王桂娥</t>
  </si>
  <si>
    <t>江道航</t>
  </si>
  <si>
    <t>疗香云</t>
  </si>
  <si>
    <t>江志远</t>
  </si>
  <si>
    <t>江丽哲</t>
  </si>
  <si>
    <t>江梦涵</t>
  </si>
  <si>
    <t>江涵磊</t>
  </si>
  <si>
    <t>王国题</t>
  </si>
  <si>
    <t>吴彩云</t>
  </si>
  <si>
    <t>江书平</t>
  </si>
  <si>
    <t>王国伟</t>
  </si>
  <si>
    <t>薛小翠</t>
  </si>
  <si>
    <t>江怀新</t>
  </si>
  <si>
    <t>汪国丰</t>
  </si>
  <si>
    <t>翟江凯</t>
  </si>
  <si>
    <t>翟惠丽</t>
  </si>
  <si>
    <t>王国芳</t>
  </si>
  <si>
    <t>宋玉荣</t>
  </si>
  <si>
    <t>王毅</t>
  </si>
  <si>
    <t>徐国营</t>
  </si>
  <si>
    <t>徐明堂</t>
  </si>
  <si>
    <t>徐宛丽</t>
  </si>
  <si>
    <t>樊荣花</t>
  </si>
  <si>
    <t>徐荣昌</t>
  </si>
  <si>
    <t>薛香云</t>
  </si>
  <si>
    <t>王爱勤</t>
  </si>
  <si>
    <t>朱样英</t>
  </si>
  <si>
    <t>江松玲</t>
  </si>
  <si>
    <t>江坪果</t>
  </si>
  <si>
    <t>江坪青</t>
  </si>
  <si>
    <t>江东成</t>
  </si>
  <si>
    <t>郭子云</t>
  </si>
  <si>
    <t>丁泉义</t>
  </si>
  <si>
    <t>刘静</t>
  </si>
  <si>
    <t>徐静怡</t>
  </si>
  <si>
    <t>赵花梅</t>
  </si>
  <si>
    <t>何朝军</t>
  </si>
  <si>
    <t>何明辉</t>
  </si>
  <si>
    <t>王耀华</t>
  </si>
  <si>
    <t>刘国营</t>
  </si>
  <si>
    <t>江国立</t>
  </si>
  <si>
    <t>李金平</t>
  </si>
  <si>
    <t>江定洋</t>
  </si>
  <si>
    <t>江佳阳</t>
  </si>
  <si>
    <t>王耀峰</t>
  </si>
  <si>
    <t>江学起</t>
  </si>
  <si>
    <t>张金阁</t>
  </si>
  <si>
    <t>崔宗莲</t>
  </si>
  <si>
    <t>何祺仁</t>
  </si>
  <si>
    <t>何宏平</t>
  </si>
  <si>
    <t>闫宝国</t>
  </si>
  <si>
    <t>何变荣</t>
  </si>
  <si>
    <t>李妞</t>
  </si>
  <si>
    <t>江小贝</t>
  </si>
  <si>
    <t>闫红君</t>
  </si>
  <si>
    <t>马小堂</t>
  </si>
  <si>
    <t>张东改</t>
  </si>
  <si>
    <t>华定国</t>
  </si>
  <si>
    <t>秦银来</t>
  </si>
  <si>
    <t>秦柳林</t>
  </si>
  <si>
    <t>陈改平</t>
  </si>
  <si>
    <t>朱秋花</t>
  </si>
  <si>
    <t>朱俊州</t>
  </si>
  <si>
    <t>孙九梅</t>
  </si>
  <si>
    <t>赵害女</t>
  </si>
  <si>
    <t>华明显</t>
  </si>
  <si>
    <t>薛丰仙</t>
  </si>
  <si>
    <t>杨梅欣</t>
  </si>
  <si>
    <t>朱同乐</t>
  </si>
  <si>
    <t>李春连</t>
  </si>
  <si>
    <t>李春妞</t>
  </si>
  <si>
    <t>朱占国</t>
  </si>
  <si>
    <t>朱晓锋</t>
  </si>
  <si>
    <t>朱建东</t>
  </si>
  <si>
    <t>朱运龙</t>
  </si>
  <si>
    <t>陈太山</t>
  </si>
  <si>
    <t>陈铁曾</t>
  </si>
  <si>
    <t>陈明党</t>
  </si>
  <si>
    <t>李改香</t>
  </si>
  <si>
    <t>陈锋</t>
  </si>
  <si>
    <t>邢秋玲</t>
  </si>
  <si>
    <t>徐国莲</t>
  </si>
  <si>
    <t>徐桂平</t>
  </si>
  <si>
    <t>赵子学</t>
  </si>
  <si>
    <t>杨书先</t>
  </si>
  <si>
    <t>樊玉侠</t>
  </si>
  <si>
    <t>张明朝</t>
  </si>
  <si>
    <t>汪国甫</t>
  </si>
  <si>
    <t>张玉献</t>
  </si>
  <si>
    <t>张赫倩</t>
  </si>
  <si>
    <t>张赫洋</t>
  </si>
  <si>
    <t>杨国锋</t>
  </si>
  <si>
    <t>陈富花</t>
  </si>
  <si>
    <t>李占奇</t>
  </si>
  <si>
    <t>汪秋菊</t>
  </si>
  <si>
    <t>张栓华</t>
  </si>
  <si>
    <t>李宇豪</t>
  </si>
  <si>
    <t>李全令</t>
  </si>
  <si>
    <t>方书莲</t>
  </si>
  <si>
    <t>李全意</t>
  </si>
  <si>
    <t>李学云</t>
  </si>
  <si>
    <t>薛玉娟</t>
  </si>
  <si>
    <t>王明霞</t>
  </si>
  <si>
    <t>薛秀各</t>
  </si>
  <si>
    <t>李银乐</t>
  </si>
  <si>
    <t>李佳恒</t>
  </si>
  <si>
    <t>李佳俊</t>
  </si>
  <si>
    <t>张荣根</t>
  </si>
  <si>
    <t>闫维</t>
  </si>
  <si>
    <t>张栩棣</t>
  </si>
  <si>
    <t>张露</t>
  </si>
  <si>
    <t>朱各子</t>
  </si>
  <si>
    <t>何新凯</t>
  </si>
  <si>
    <t>郭粉连</t>
  </si>
  <si>
    <t>刘继明</t>
  </si>
  <si>
    <t>王柳森</t>
  </si>
  <si>
    <t>刘红博</t>
  </si>
  <si>
    <t>赵花菊</t>
  </si>
  <si>
    <t>刘其拴</t>
  </si>
  <si>
    <t>余云风</t>
  </si>
  <si>
    <t>刘伟强</t>
  </si>
  <si>
    <t>岳粉侠</t>
  </si>
  <si>
    <t>刘保贵</t>
  </si>
  <si>
    <t>刘相军</t>
  </si>
  <si>
    <t>麻雨婍</t>
  </si>
  <si>
    <t>麻雨茜</t>
  </si>
  <si>
    <t>徐花云</t>
  </si>
  <si>
    <t>张合章</t>
  </si>
  <si>
    <t>刘丰英</t>
  </si>
  <si>
    <t>张国生</t>
  </si>
  <si>
    <t>江爱云</t>
  </si>
  <si>
    <t>张卫国</t>
  </si>
  <si>
    <t>范改灵</t>
  </si>
  <si>
    <t>张俊生</t>
  </si>
  <si>
    <t>朱玉芹</t>
  </si>
  <si>
    <t>张成先</t>
  </si>
  <si>
    <t>陈黑女</t>
  </si>
  <si>
    <t>樊巧变</t>
  </si>
  <si>
    <t>陈书粉</t>
  </si>
  <si>
    <t>李文才</t>
  </si>
  <si>
    <t>张建岐</t>
  </si>
  <si>
    <t>秦会玲</t>
  </si>
  <si>
    <t>张晓丹</t>
  </si>
  <si>
    <t>杨献雨</t>
  </si>
  <si>
    <t>马丰梅</t>
  </si>
  <si>
    <t>杨永富</t>
  </si>
  <si>
    <t>刘东花</t>
  </si>
  <si>
    <t>曾敏</t>
  </si>
  <si>
    <t>徐素丽</t>
  </si>
  <si>
    <t>张振海</t>
  </si>
  <si>
    <t>朱洪亮</t>
  </si>
  <si>
    <t>雷改芹</t>
  </si>
  <si>
    <t>朱明园</t>
  </si>
  <si>
    <t>朱榮滟</t>
  </si>
  <si>
    <t>朱会耀</t>
  </si>
  <si>
    <t>华俊锋</t>
  </si>
  <si>
    <t>张玉尚</t>
  </si>
  <si>
    <t>张柯冉</t>
  </si>
  <si>
    <t>张玉新</t>
  </si>
  <si>
    <t>张文才</t>
  </si>
  <si>
    <t>樊玲</t>
  </si>
  <si>
    <t>张成彦</t>
  </si>
  <si>
    <t>张青来</t>
  </si>
  <si>
    <t>曹雨建</t>
  </si>
  <si>
    <t>曹雨瑶</t>
  </si>
  <si>
    <t>杨晓贵</t>
  </si>
  <si>
    <t>杨依飒</t>
  </si>
  <si>
    <t>杨飒</t>
  </si>
  <si>
    <t>张振有</t>
  </si>
  <si>
    <t>薛丰阁</t>
  </si>
  <si>
    <t>张俊和</t>
  </si>
  <si>
    <t>岳粉镯</t>
  </si>
  <si>
    <t>华强</t>
  </si>
  <si>
    <t>华铮</t>
  </si>
  <si>
    <t>李全国</t>
  </si>
  <si>
    <t>朱天州</t>
  </si>
  <si>
    <t>秦晓变</t>
  </si>
  <si>
    <t>张月丽</t>
  </si>
  <si>
    <t>张坤</t>
  </si>
  <si>
    <t>汪洪甫</t>
  </si>
  <si>
    <t>毛金华</t>
  </si>
  <si>
    <t>汪会</t>
  </si>
  <si>
    <t>汪会丽</t>
  </si>
  <si>
    <t>刘保纪</t>
  </si>
  <si>
    <t>刘松鹤</t>
  </si>
  <si>
    <t>李全红</t>
  </si>
  <si>
    <t>李斌龙</t>
  </si>
  <si>
    <t>李月茹</t>
  </si>
  <si>
    <t>马春苗</t>
  </si>
  <si>
    <t>张栩晨</t>
  </si>
  <si>
    <t>刘文克</t>
  </si>
  <si>
    <t>刘佳萌</t>
  </si>
  <si>
    <t>张改香</t>
  </si>
  <si>
    <t>刘佳昊</t>
  </si>
  <si>
    <t>吕高题</t>
  </si>
  <si>
    <t>李平国</t>
  </si>
  <si>
    <t>张花云</t>
  </si>
  <si>
    <t>李俊国</t>
  </si>
  <si>
    <t>王丰彩</t>
  </si>
  <si>
    <t>李潇</t>
  </si>
  <si>
    <t>赵金昌</t>
  </si>
  <si>
    <t>赵运亭</t>
  </si>
  <si>
    <t>钱建华</t>
  </si>
  <si>
    <t>杨明炎</t>
  </si>
  <si>
    <t>郑秋各</t>
  </si>
  <si>
    <t>赵国林</t>
  </si>
  <si>
    <t>赵亦菲</t>
  </si>
  <si>
    <t>徐改焕</t>
  </si>
  <si>
    <t>郭巧枝</t>
  </si>
  <si>
    <t>薛文虎</t>
  </si>
  <si>
    <t>周彩红</t>
  </si>
  <si>
    <t>薛章遂</t>
  </si>
  <si>
    <t>薛巧锋</t>
  </si>
  <si>
    <t>张国云</t>
  </si>
  <si>
    <t>李长英</t>
  </si>
  <si>
    <t>张东文</t>
  </si>
  <si>
    <t>李炳坤</t>
  </si>
  <si>
    <t>李晓</t>
  </si>
  <si>
    <t>李佳珂</t>
  </si>
  <si>
    <t>李秀珍</t>
  </si>
  <si>
    <t>李文光</t>
  </si>
  <si>
    <t>岳灵机</t>
  </si>
  <si>
    <t>张永琴</t>
  </si>
  <si>
    <t>刘雪琴</t>
  </si>
  <si>
    <t>杨瑞红</t>
  </si>
  <si>
    <t>岳东林</t>
  </si>
  <si>
    <t>岳海龙</t>
  </si>
  <si>
    <t>岳佳欣</t>
  </si>
  <si>
    <t>岳欣</t>
  </si>
  <si>
    <t>任秀珍</t>
  </si>
  <si>
    <t>李粉芝</t>
  </si>
  <si>
    <t>岳辉</t>
  </si>
  <si>
    <t>岳朋申</t>
  </si>
  <si>
    <t>汪春梅</t>
  </si>
  <si>
    <t>岳彦楼</t>
  </si>
  <si>
    <t>张改云</t>
  </si>
  <si>
    <t>岳美</t>
  </si>
  <si>
    <t>岳书彦</t>
  </si>
  <si>
    <t>付丰岑</t>
  </si>
  <si>
    <t>岳学林</t>
  </si>
  <si>
    <t>张玉层</t>
  </si>
  <si>
    <t>岳云丽</t>
  </si>
  <si>
    <t>赵冬芹</t>
  </si>
  <si>
    <t>岳耀柯</t>
  </si>
  <si>
    <t>岳佳莹</t>
  </si>
  <si>
    <t>岳有朝</t>
  </si>
  <si>
    <t>张改莲</t>
  </si>
  <si>
    <t>薛振有</t>
  </si>
  <si>
    <t>薛红卫</t>
  </si>
  <si>
    <t>薛喜长</t>
  </si>
  <si>
    <t>代桂英</t>
  </si>
  <si>
    <t>薛萌娟</t>
  </si>
  <si>
    <t>马书才</t>
  </si>
  <si>
    <t>张云各</t>
  </si>
  <si>
    <t>马中伟</t>
  </si>
  <si>
    <t>马万通</t>
  </si>
  <si>
    <t>杨国奇</t>
  </si>
  <si>
    <t>郭花平</t>
  </si>
  <si>
    <t>赵小拴</t>
  </si>
  <si>
    <t>李群富</t>
  </si>
  <si>
    <t>张荣午</t>
  </si>
  <si>
    <t>赵改丰</t>
  </si>
  <si>
    <t>薛华彬</t>
  </si>
  <si>
    <t>薛现欣</t>
  </si>
  <si>
    <t>付粉兰</t>
  </si>
  <si>
    <t>薛春盈</t>
  </si>
  <si>
    <t>齐金侠</t>
  </si>
  <si>
    <t>薛正东</t>
  </si>
  <si>
    <t>薛朵朵</t>
  </si>
  <si>
    <t>薛小华</t>
  </si>
  <si>
    <t>陈小慧</t>
  </si>
  <si>
    <t>薛国定</t>
  </si>
  <si>
    <t>张云改</t>
  </si>
  <si>
    <t>薛骞</t>
  </si>
  <si>
    <t>赵遂花</t>
  </si>
  <si>
    <t>肖春菊</t>
  </si>
  <si>
    <t>薛英锋</t>
  </si>
  <si>
    <t>薛常见</t>
  </si>
  <si>
    <t>洪冬节</t>
  </si>
  <si>
    <t>薛瑞锋</t>
  </si>
  <si>
    <t>薛洪义</t>
  </si>
  <si>
    <t>吴改云</t>
  </si>
  <si>
    <t>李丰兰</t>
  </si>
  <si>
    <t>薛自强</t>
  </si>
  <si>
    <t>梁秋莲</t>
  </si>
  <si>
    <t>薛慧杰</t>
  </si>
  <si>
    <t>薛聪聪</t>
  </si>
  <si>
    <t>薛国普</t>
  </si>
  <si>
    <t>徐秀娥</t>
  </si>
  <si>
    <t>岳国其</t>
  </si>
  <si>
    <t>岳江林</t>
  </si>
  <si>
    <t>吴瑞红</t>
  </si>
  <si>
    <t>岳双凯</t>
  </si>
  <si>
    <t>岳红朝</t>
  </si>
  <si>
    <t>岳芝鑫</t>
  </si>
  <si>
    <t>樊栓子</t>
  </si>
  <si>
    <t>张小香</t>
  </si>
  <si>
    <t>张景安</t>
  </si>
  <si>
    <t>薛富起</t>
  </si>
  <si>
    <t>王金荣</t>
  </si>
  <si>
    <t>赵云平</t>
  </si>
  <si>
    <t>田瑞丽</t>
  </si>
  <si>
    <t>岳文立</t>
  </si>
  <si>
    <t>王海洋</t>
  </si>
  <si>
    <t>王雨珊</t>
  </si>
  <si>
    <t>王正德</t>
  </si>
  <si>
    <t>王侠云</t>
  </si>
  <si>
    <t>张文占</t>
  </si>
  <si>
    <t>岳金萍</t>
  </si>
  <si>
    <t>白光才</t>
  </si>
  <si>
    <t>李彩红</t>
  </si>
  <si>
    <t>冯小英</t>
  </si>
  <si>
    <t>王保华</t>
  </si>
  <si>
    <t>姚国忠</t>
  </si>
  <si>
    <t>杜秋平</t>
  </si>
  <si>
    <t>张建锋</t>
  </si>
  <si>
    <t>李祥</t>
  </si>
  <si>
    <t>张丙成</t>
  </si>
  <si>
    <t>郭先妞</t>
  </si>
  <si>
    <t>杨丰云</t>
  </si>
  <si>
    <t>秦现会</t>
  </si>
  <si>
    <t>张振奇</t>
  </si>
  <si>
    <t>薛银生</t>
  </si>
  <si>
    <t>王海峰</t>
  </si>
  <si>
    <t>王烨</t>
  </si>
  <si>
    <t>张天瑞</t>
  </si>
  <si>
    <t>王玉治</t>
  </si>
  <si>
    <t>王加领</t>
  </si>
  <si>
    <t>王世芳</t>
  </si>
  <si>
    <t>赵香妞</t>
  </si>
  <si>
    <t>张秀玲</t>
  </si>
  <si>
    <t>张怀成</t>
  </si>
  <si>
    <t>赵丰英</t>
  </si>
  <si>
    <t>宋永成</t>
  </si>
  <si>
    <t>彭秀云</t>
  </si>
  <si>
    <t>张天盈</t>
  </si>
  <si>
    <t>谢青梅</t>
  </si>
  <si>
    <t>罗妞子</t>
  </si>
  <si>
    <t>任珍</t>
  </si>
  <si>
    <t>张宇飞</t>
  </si>
  <si>
    <t>王中岐</t>
  </si>
  <si>
    <t>徐书粉</t>
  </si>
  <si>
    <t>王教中</t>
  </si>
  <si>
    <t>王思彬</t>
  </si>
  <si>
    <t>梁红侠</t>
  </si>
  <si>
    <t>王康</t>
  </si>
  <si>
    <t>徐雪强</t>
  </si>
  <si>
    <t>丁彦会</t>
  </si>
  <si>
    <t>徐恩晓</t>
  </si>
  <si>
    <t>徐恩婷</t>
  </si>
  <si>
    <t>彭桂娥</t>
  </si>
  <si>
    <t>仵红伟</t>
  </si>
  <si>
    <t>张金榜</t>
  </si>
  <si>
    <t>孙宏云</t>
  </si>
  <si>
    <t>张洋洋</t>
  </si>
  <si>
    <t>刘龙芹</t>
  </si>
  <si>
    <t>田宇哲</t>
  </si>
  <si>
    <t>马瑞</t>
  </si>
  <si>
    <t>张怡彬</t>
  </si>
  <si>
    <t>张杏怡</t>
  </si>
  <si>
    <t>张洪波</t>
  </si>
  <si>
    <t>李川风</t>
  </si>
  <si>
    <t>王甜</t>
  </si>
  <si>
    <t>张海彬</t>
  </si>
  <si>
    <t>李花桃</t>
  </si>
  <si>
    <t>张柯霏</t>
  </si>
  <si>
    <t>徐向莲</t>
  </si>
  <si>
    <t>杨柯海</t>
  </si>
  <si>
    <t>马会荣</t>
  </si>
  <si>
    <t>戴鑫坡</t>
  </si>
  <si>
    <t>郭六德</t>
  </si>
  <si>
    <t>李春良</t>
  </si>
  <si>
    <t>张东显</t>
  </si>
  <si>
    <t>王武章</t>
  </si>
  <si>
    <t>张现堂</t>
  </si>
  <si>
    <t>付杨果</t>
  </si>
  <si>
    <t>翟金亮</t>
  </si>
  <si>
    <t>陈秋丽</t>
  </si>
  <si>
    <t>杨改令</t>
  </si>
  <si>
    <t>李宗才</t>
  </si>
  <si>
    <t>张秋阁</t>
  </si>
  <si>
    <t>常俊会</t>
  </si>
  <si>
    <t>李烁</t>
  </si>
  <si>
    <t>袁国青</t>
  </si>
  <si>
    <t>李文改</t>
  </si>
  <si>
    <t>袁金伟</t>
  </si>
  <si>
    <t>袁金瑞</t>
  </si>
  <si>
    <t>杨运九</t>
  </si>
  <si>
    <t>王建伟</t>
  </si>
  <si>
    <t>刘桂英</t>
  </si>
  <si>
    <t>王天义</t>
  </si>
  <si>
    <t>张权</t>
  </si>
  <si>
    <t>张怡</t>
  </si>
  <si>
    <t>袁国正</t>
  </si>
  <si>
    <t>张清孝</t>
  </si>
  <si>
    <t>张荣国</t>
  </si>
  <si>
    <t>岳章有</t>
  </si>
  <si>
    <t>马国英</t>
  </si>
  <si>
    <t>李海宽</t>
  </si>
  <si>
    <t>张东海</t>
  </si>
  <si>
    <t>吴改楼</t>
  </si>
  <si>
    <t>常红民</t>
  </si>
  <si>
    <t>张花珍</t>
  </si>
  <si>
    <t>芦晓旭</t>
  </si>
  <si>
    <t>芦明远</t>
  </si>
  <si>
    <t>芦博</t>
  </si>
  <si>
    <t>江改红</t>
  </si>
  <si>
    <t>曹玉盘</t>
  </si>
  <si>
    <t>张改青</t>
  </si>
  <si>
    <t>王平和</t>
  </si>
  <si>
    <t>王俊克</t>
  </si>
  <si>
    <t>钱贵风</t>
  </si>
  <si>
    <t>谢国华</t>
  </si>
  <si>
    <t>毛秋阁</t>
  </si>
  <si>
    <t>孙桂敏</t>
  </si>
  <si>
    <t>郑改柱</t>
  </si>
  <si>
    <t>李长有</t>
  </si>
  <si>
    <t>李坤</t>
  </si>
  <si>
    <t>李进德</t>
  </si>
  <si>
    <t>李玉平</t>
  </si>
  <si>
    <t>柴富芹</t>
  </si>
  <si>
    <t>李天顺</t>
  </si>
  <si>
    <t>汪香云</t>
  </si>
  <si>
    <t>周秋阁</t>
  </si>
  <si>
    <t>王春芝</t>
  </si>
  <si>
    <t>李光禄</t>
  </si>
  <si>
    <t>徐雪琴</t>
  </si>
  <si>
    <t>李茹平</t>
  </si>
  <si>
    <t>李天军</t>
  </si>
  <si>
    <t>李均志</t>
  </si>
  <si>
    <t>李朋飞</t>
  </si>
  <si>
    <t>李雅静</t>
  </si>
  <si>
    <t>李清华</t>
  </si>
  <si>
    <t>李怀申</t>
  </si>
  <si>
    <t>王俊华</t>
  </si>
  <si>
    <t>李红艳</t>
  </si>
  <si>
    <t>余新焕</t>
  </si>
  <si>
    <t>冼文嫦</t>
  </si>
  <si>
    <t>李天银</t>
  </si>
  <si>
    <t>李喜风</t>
  </si>
  <si>
    <t>付照勤</t>
  </si>
  <si>
    <t>段冬梅</t>
  </si>
  <si>
    <t>王春仓</t>
  </si>
  <si>
    <t>江建超</t>
  </si>
  <si>
    <t>孙玉芝</t>
  </si>
  <si>
    <t>江冬云</t>
  </si>
  <si>
    <t>王合法</t>
  </si>
  <si>
    <t>付秀焕</t>
  </si>
  <si>
    <t>李云仓</t>
  </si>
  <si>
    <t>党金焕</t>
  </si>
  <si>
    <t>何书贵</t>
  </si>
  <si>
    <t>李焕子</t>
  </si>
  <si>
    <t>何遂中</t>
  </si>
  <si>
    <t>付银平</t>
  </si>
  <si>
    <t>何丽</t>
  </si>
  <si>
    <t>何雯恬</t>
  </si>
  <si>
    <t>何东雅</t>
  </si>
  <si>
    <t>李荣妞</t>
  </si>
  <si>
    <t>何岑立</t>
  </si>
  <si>
    <t>何金川</t>
  </si>
  <si>
    <t>李增金</t>
  </si>
  <si>
    <t>王成兰</t>
  </si>
  <si>
    <t>李高飞</t>
  </si>
  <si>
    <t>李光朝</t>
  </si>
  <si>
    <t>李宇翰</t>
  </si>
  <si>
    <t>李宇萌</t>
  </si>
  <si>
    <t>江浩阳</t>
  </si>
  <si>
    <t>周爱玲</t>
  </si>
  <si>
    <t>李奇高</t>
  </si>
  <si>
    <t>江文智</t>
  </si>
  <si>
    <t>付蕊</t>
  </si>
  <si>
    <t>李玉兰</t>
  </si>
  <si>
    <t>付广才</t>
  </si>
  <si>
    <t>李丰梅</t>
  </si>
  <si>
    <t>付长合</t>
  </si>
  <si>
    <t>付家辉</t>
  </si>
  <si>
    <t>付家俊</t>
  </si>
  <si>
    <t>杜国林</t>
  </si>
  <si>
    <t>李丰花</t>
  </si>
  <si>
    <t>江国林</t>
  </si>
  <si>
    <t>陈建成</t>
  </si>
  <si>
    <t>范云</t>
  </si>
  <si>
    <t>谢江莲</t>
  </si>
  <si>
    <t>陈博</t>
  </si>
  <si>
    <t>陈倩</t>
  </si>
  <si>
    <t>陈涵</t>
  </si>
  <si>
    <t>刘继成</t>
  </si>
  <si>
    <t>付书林</t>
  </si>
  <si>
    <t>李秋平</t>
  </si>
  <si>
    <t>江国亮</t>
  </si>
  <si>
    <t>谷建敏</t>
  </si>
  <si>
    <t>江丽</t>
  </si>
  <si>
    <t>江建林</t>
  </si>
  <si>
    <t>江宏印</t>
  </si>
  <si>
    <t>江更申</t>
  </si>
  <si>
    <t>李泽生</t>
  </si>
  <si>
    <t>张喜盘</t>
  </si>
  <si>
    <t>李丹</t>
  </si>
  <si>
    <t>李国军</t>
  </si>
  <si>
    <t>李永照</t>
  </si>
  <si>
    <t>李新立</t>
  </si>
  <si>
    <t>李明华</t>
  </si>
  <si>
    <t>李欣女</t>
  </si>
  <si>
    <t>王文武</t>
  </si>
  <si>
    <t>陈兰云</t>
  </si>
  <si>
    <t>李丰林</t>
  </si>
  <si>
    <t>徐富梅</t>
  </si>
  <si>
    <t>李兵</t>
  </si>
  <si>
    <t>许小珍</t>
  </si>
  <si>
    <t>江喜才</t>
  </si>
  <si>
    <t>江卓</t>
  </si>
  <si>
    <t>付海军</t>
  </si>
  <si>
    <t>程桂芬</t>
  </si>
  <si>
    <t>李三荣</t>
  </si>
  <si>
    <t>李书敏</t>
  </si>
  <si>
    <t>徐黑女</t>
  </si>
  <si>
    <t>徐文举</t>
  </si>
  <si>
    <t>赵侠</t>
  </si>
  <si>
    <t>徐艺寒</t>
  </si>
  <si>
    <t>付改变</t>
  </si>
  <si>
    <t>李长志</t>
  </si>
  <si>
    <t>吴香荣</t>
  </si>
  <si>
    <t>李正午</t>
  </si>
  <si>
    <t>刘青彦</t>
  </si>
  <si>
    <t>徐嘉彤</t>
  </si>
  <si>
    <t>李润生</t>
  </si>
  <si>
    <t>李源</t>
  </si>
  <si>
    <t>李国栋</t>
  </si>
  <si>
    <t>李俊停</t>
  </si>
  <si>
    <t>程改焕</t>
  </si>
  <si>
    <t>付建虎</t>
  </si>
  <si>
    <t>江宏涛</t>
  </si>
  <si>
    <t>王建合</t>
  </si>
  <si>
    <t>王建文</t>
  </si>
  <si>
    <t>王庆</t>
  </si>
  <si>
    <t>郭桂花</t>
  </si>
  <si>
    <t>王玉祥</t>
  </si>
  <si>
    <t>樊荣华</t>
  </si>
  <si>
    <t>赵改瑞</t>
  </si>
  <si>
    <t>朱铁侠</t>
  </si>
  <si>
    <t>刘雪华</t>
  </si>
  <si>
    <t>王世昌</t>
  </si>
  <si>
    <t>李金克</t>
  </si>
  <si>
    <t>李建志</t>
  </si>
  <si>
    <t>李敬坤</t>
  </si>
  <si>
    <t>李红喜</t>
  </si>
  <si>
    <t>李荣桂</t>
  </si>
  <si>
    <t>杨春荣</t>
  </si>
  <si>
    <t>李文保</t>
  </si>
  <si>
    <t>时春花</t>
  </si>
  <si>
    <t>李敬玉</t>
  </si>
  <si>
    <t>李荣彬</t>
  </si>
  <si>
    <t>罗少伟</t>
  </si>
  <si>
    <t>罗佳璐</t>
  </si>
  <si>
    <t>姚保才</t>
  </si>
  <si>
    <t>尹三女</t>
  </si>
  <si>
    <t>刘小丽</t>
  </si>
  <si>
    <t>李凯家</t>
  </si>
  <si>
    <t>马俊亭</t>
  </si>
  <si>
    <t>马思源</t>
  </si>
  <si>
    <t>马思琳</t>
  </si>
  <si>
    <t>李天增</t>
  </si>
  <si>
    <t>李克午</t>
  </si>
  <si>
    <t>朱新耀</t>
  </si>
  <si>
    <t>李怀德</t>
  </si>
  <si>
    <t>李红朝</t>
  </si>
  <si>
    <t>朱玉良</t>
  </si>
  <si>
    <t>李文阔</t>
  </si>
  <si>
    <t>郑五女</t>
  </si>
  <si>
    <t>王海兵</t>
  </si>
  <si>
    <t>杨丰麦</t>
  </si>
  <si>
    <t>李更林</t>
  </si>
  <si>
    <t>李改萍</t>
  </si>
  <si>
    <t>张玉楼</t>
  </si>
  <si>
    <t>朱玉芝</t>
  </si>
  <si>
    <t>李晓芳</t>
  </si>
  <si>
    <t>李洪伟</t>
  </si>
  <si>
    <t>李文克</t>
  </si>
  <si>
    <t>孙江丰</t>
  </si>
  <si>
    <t>李文江</t>
  </si>
  <si>
    <t>李来生</t>
  </si>
  <si>
    <t>朱秀娥</t>
  </si>
  <si>
    <t>李孟聪</t>
  </si>
  <si>
    <t>王新荣</t>
  </si>
  <si>
    <t>王琪超</t>
  </si>
  <si>
    <t>王桂欣</t>
  </si>
  <si>
    <t>张彦成</t>
  </si>
  <si>
    <t>王秀转</t>
  </si>
  <si>
    <t>曹国甫</t>
  </si>
  <si>
    <t>杨乐乐</t>
  </si>
  <si>
    <t>刘正楼</t>
  </si>
  <si>
    <t>刘彦如</t>
  </si>
  <si>
    <t>刘彦楼</t>
  </si>
  <si>
    <t>吴桂花</t>
  </si>
  <si>
    <t>刘新国</t>
  </si>
  <si>
    <t>秦金彩</t>
  </si>
  <si>
    <t>王巧枝</t>
  </si>
  <si>
    <t>杨武旺</t>
  </si>
  <si>
    <t>张玉先</t>
  </si>
  <si>
    <t>贾文侠</t>
  </si>
  <si>
    <t>张泮林</t>
  </si>
  <si>
    <t>杨国文</t>
  </si>
  <si>
    <t>杨国政</t>
  </si>
  <si>
    <t>曹六莲</t>
  </si>
  <si>
    <t>杨国甫</t>
  </si>
  <si>
    <t>张香莲</t>
  </si>
  <si>
    <t>杨喜彩</t>
  </si>
  <si>
    <t>郑维纳</t>
  </si>
  <si>
    <t>杨益</t>
  </si>
  <si>
    <t>赵花兰</t>
  </si>
  <si>
    <t>赵林山</t>
  </si>
  <si>
    <t>江金荣</t>
  </si>
  <si>
    <t>甄玉傲</t>
  </si>
  <si>
    <t>甄鑫</t>
  </si>
  <si>
    <t>张巧瑞</t>
  </si>
  <si>
    <t>陈狗成</t>
  </si>
  <si>
    <t>陈梦瑶</t>
  </si>
  <si>
    <t>陈会晓</t>
  </si>
  <si>
    <t>刘红丽</t>
  </si>
  <si>
    <t>陈金有</t>
  </si>
  <si>
    <t>杨小改</t>
  </si>
  <si>
    <t>吴各女</t>
  </si>
  <si>
    <t>陈书峰</t>
  </si>
  <si>
    <t>陈进保</t>
  </si>
  <si>
    <t>谢国明</t>
  </si>
  <si>
    <t>李梅花</t>
  </si>
  <si>
    <t>秦春各</t>
  </si>
  <si>
    <t>朱熙风</t>
  </si>
  <si>
    <t>刘富灵</t>
  </si>
  <si>
    <t>孙冬冬</t>
  </si>
  <si>
    <t>孙剑</t>
  </si>
  <si>
    <t>孙平安</t>
  </si>
  <si>
    <t>孙振山</t>
  </si>
  <si>
    <t>孙志奇</t>
  </si>
  <si>
    <t>孙玉各</t>
  </si>
  <si>
    <t>秦小梦</t>
  </si>
  <si>
    <t>罗大均</t>
  </si>
  <si>
    <t>罗喜京</t>
  </si>
  <si>
    <t>郑改云</t>
  </si>
  <si>
    <t>王嘉辉</t>
  </si>
  <si>
    <t>王占国</t>
  </si>
  <si>
    <t>李红峰</t>
  </si>
  <si>
    <t>王佩粉</t>
  </si>
  <si>
    <t>李怡乐</t>
  </si>
  <si>
    <t>李宜桐</t>
  </si>
  <si>
    <t>罗同均</t>
  </si>
  <si>
    <t>罗航</t>
  </si>
  <si>
    <t>罗子诚</t>
  </si>
  <si>
    <t>曲春娥</t>
  </si>
  <si>
    <t>王士景</t>
  </si>
  <si>
    <t>岳雪云</t>
  </si>
  <si>
    <t>王玉红</t>
  </si>
  <si>
    <t>王静文</t>
  </si>
  <si>
    <t>李保敬</t>
  </si>
  <si>
    <t>杨朋玉</t>
  </si>
  <si>
    <t>汪书贞</t>
  </si>
  <si>
    <t>刘金合</t>
  </si>
  <si>
    <t>江明云</t>
  </si>
  <si>
    <t>赵海霞</t>
  </si>
  <si>
    <t>罗文合</t>
  </si>
  <si>
    <t>李振朋</t>
  </si>
  <si>
    <t>李石照</t>
  </si>
  <si>
    <t>李秋各</t>
  </si>
  <si>
    <t>李怡亭</t>
  </si>
  <si>
    <t>沙泽民</t>
  </si>
  <si>
    <t>赵荣丽</t>
  </si>
  <si>
    <t>李渊哲</t>
  </si>
  <si>
    <t>李金生</t>
  </si>
  <si>
    <t>赵盼</t>
  </si>
  <si>
    <t>杨书广</t>
  </si>
  <si>
    <t>杨梦恩</t>
  </si>
  <si>
    <t>孙石军</t>
  </si>
  <si>
    <t>刘壬元</t>
  </si>
  <si>
    <t>陈雪丽</t>
  </si>
  <si>
    <t>李云萍</t>
  </si>
  <si>
    <t>张小远</t>
  </si>
  <si>
    <t>刘元</t>
  </si>
  <si>
    <t>刘小禹</t>
  </si>
  <si>
    <t>张金生</t>
  </si>
  <si>
    <t>李琪</t>
  </si>
  <si>
    <t>李文祥</t>
  </si>
  <si>
    <t>王彦会</t>
  </si>
  <si>
    <t>李佳浩</t>
  </si>
  <si>
    <t>李建奇</t>
  </si>
  <si>
    <t>刘玉梅</t>
  </si>
  <si>
    <t>李成林</t>
  </si>
  <si>
    <t>王丰连</t>
  </si>
  <si>
    <t>李红昌</t>
  </si>
  <si>
    <t>王宜莲</t>
  </si>
  <si>
    <t>李家昌</t>
  </si>
  <si>
    <t>王东梅</t>
  </si>
  <si>
    <t>王玉山</t>
  </si>
  <si>
    <t>李改梅</t>
  </si>
  <si>
    <t>张改丰</t>
  </si>
  <si>
    <t>程瑞华</t>
  </si>
  <si>
    <t>杨丰各</t>
  </si>
  <si>
    <t>程天宇</t>
  </si>
  <si>
    <t>程瑶</t>
  </si>
  <si>
    <t>唐含丽</t>
  </si>
  <si>
    <t>王正浩</t>
  </si>
  <si>
    <t>王国明</t>
  </si>
  <si>
    <t>王思杰</t>
  </si>
  <si>
    <t>王锦芳</t>
  </si>
  <si>
    <t>王继伟</t>
  </si>
  <si>
    <t>何红侠</t>
  </si>
  <si>
    <t>王舒乐</t>
  </si>
  <si>
    <t>王童舒</t>
  </si>
  <si>
    <t>凌广成</t>
  </si>
  <si>
    <t>李大莲</t>
  </si>
  <si>
    <t>王军山</t>
  </si>
  <si>
    <t>王凡成</t>
  </si>
  <si>
    <t>王二妞</t>
  </si>
  <si>
    <t>王俊朝</t>
  </si>
  <si>
    <t>王子珍</t>
  </si>
  <si>
    <t>王子坤</t>
  </si>
  <si>
    <t>江粉兰</t>
  </si>
  <si>
    <t>杨新甫</t>
  </si>
  <si>
    <t>赵新会</t>
  </si>
  <si>
    <t>郑会敏</t>
  </si>
  <si>
    <t>赵元晓</t>
  </si>
  <si>
    <t>赵晓</t>
  </si>
  <si>
    <t>赵元静</t>
  </si>
  <si>
    <t>李桂英</t>
  </si>
  <si>
    <t>杨永钦</t>
  </si>
  <si>
    <t>刘均汉</t>
  </si>
  <si>
    <t>吴巧云</t>
  </si>
  <si>
    <t>汪金红</t>
  </si>
  <si>
    <t>刘佩欣</t>
  </si>
  <si>
    <t>刘党山</t>
  </si>
  <si>
    <t>刘启法</t>
  </si>
  <si>
    <t>刘怡爽</t>
  </si>
  <si>
    <t>谢花云</t>
  </si>
  <si>
    <t>郭丰英</t>
  </si>
  <si>
    <t>王桂层</t>
  </si>
  <si>
    <t>王红题</t>
  </si>
  <si>
    <t>王花平</t>
  </si>
  <si>
    <t>王有定</t>
  </si>
  <si>
    <t>王春贤</t>
  </si>
  <si>
    <t>杨春成</t>
  </si>
  <si>
    <t>杨娜</t>
  </si>
  <si>
    <t>杨晋龙</t>
  </si>
  <si>
    <t>杨拴敏</t>
  </si>
  <si>
    <t>赵中民</t>
  </si>
  <si>
    <t>王普玉</t>
  </si>
  <si>
    <t>罗新奇</t>
  </si>
  <si>
    <t>樊春玲</t>
  </si>
  <si>
    <t>赵新学</t>
  </si>
  <si>
    <t>徐玉起</t>
  </si>
  <si>
    <t>王玉生</t>
  </si>
  <si>
    <t>赵红云</t>
  </si>
  <si>
    <t>王敬轩</t>
  </si>
  <si>
    <t>王雅婷</t>
  </si>
  <si>
    <t>王子建</t>
  </si>
  <si>
    <t>秦天珍</t>
  </si>
  <si>
    <t>李年敏</t>
  </si>
  <si>
    <t>杨花层</t>
  </si>
  <si>
    <t>赵荣现</t>
  </si>
  <si>
    <t>赵苏芹</t>
  </si>
  <si>
    <t>赵浩然</t>
  </si>
  <si>
    <t>赵浩宇</t>
  </si>
  <si>
    <t>程丹丹</t>
  </si>
  <si>
    <t>王文军</t>
  </si>
  <si>
    <t>刘秋华</t>
  </si>
  <si>
    <t>王威</t>
  </si>
  <si>
    <t>李海新</t>
  </si>
  <si>
    <t>杨麦焕</t>
  </si>
  <si>
    <t>李荣合</t>
  </si>
  <si>
    <t>李遂才</t>
  </si>
  <si>
    <t>闫秋女</t>
  </si>
  <si>
    <t>李梦圆</t>
  </si>
  <si>
    <t>赵党富</t>
  </si>
  <si>
    <t>程梅兰</t>
  </si>
  <si>
    <t>谢学明</t>
  </si>
  <si>
    <t>李巧灵</t>
  </si>
  <si>
    <t>杨园园</t>
  </si>
  <si>
    <t>江书会</t>
  </si>
  <si>
    <t>程梦洋</t>
  </si>
  <si>
    <t>程梦雪</t>
  </si>
  <si>
    <t>程雪菲</t>
  </si>
  <si>
    <t>程贵生</t>
  </si>
  <si>
    <t>王丰丽</t>
  </si>
  <si>
    <t>李泽香</t>
  </si>
  <si>
    <t>何富根</t>
  </si>
  <si>
    <t>张东兰</t>
  </si>
  <si>
    <t>张庭豪</t>
  </si>
  <si>
    <t>周花云</t>
  </si>
  <si>
    <t>刘远博</t>
  </si>
  <si>
    <t>刘清华</t>
  </si>
  <si>
    <t>任新华</t>
  </si>
  <si>
    <t>赵京女</t>
  </si>
  <si>
    <t>房隆鑫</t>
  </si>
  <si>
    <t>房函朵</t>
  </si>
  <si>
    <t>陈丰香</t>
  </si>
  <si>
    <t>吴春华</t>
  </si>
  <si>
    <t>陈花敏</t>
  </si>
  <si>
    <t>吴天顺</t>
  </si>
  <si>
    <t>吴书珍</t>
  </si>
  <si>
    <t>吴巧成</t>
  </si>
  <si>
    <t>吴俊昊</t>
  </si>
  <si>
    <t>闫成然</t>
  </si>
  <si>
    <t>闫会德</t>
  </si>
  <si>
    <t>赵新国</t>
  </si>
  <si>
    <t>王丰华</t>
  </si>
  <si>
    <t>张盼磊</t>
  </si>
  <si>
    <t>张明强</t>
  </si>
  <si>
    <t>张天喜</t>
  </si>
  <si>
    <t>张东芝</t>
  </si>
  <si>
    <t>张明华</t>
  </si>
  <si>
    <t>周希华</t>
  </si>
  <si>
    <t>吴朝锋</t>
  </si>
  <si>
    <t>吴胜贤</t>
  </si>
  <si>
    <t>张朝均</t>
  </si>
  <si>
    <t>刘丰华</t>
  </si>
  <si>
    <t>张新煜</t>
  </si>
  <si>
    <t>张国法</t>
  </si>
  <si>
    <t>刘宇鑫</t>
  </si>
  <si>
    <t>刘怡然</t>
  </si>
  <si>
    <t>赵金拴</t>
  </si>
  <si>
    <t>赵改梅</t>
  </si>
  <si>
    <t>罗建军</t>
  </si>
  <si>
    <t>陈书会</t>
  </si>
  <si>
    <t>王幸菡</t>
  </si>
  <si>
    <t>范丰珍</t>
  </si>
  <si>
    <t>刘花芹</t>
  </si>
  <si>
    <t>刘建先</t>
  </si>
  <si>
    <t>赵俊中</t>
  </si>
  <si>
    <t>张春粉</t>
  </si>
  <si>
    <t>赵峰</t>
  </si>
  <si>
    <t>朱国成</t>
  </si>
  <si>
    <t>朱彬茹</t>
  </si>
  <si>
    <t>朱海坤</t>
  </si>
  <si>
    <t>朱明耀</t>
  </si>
  <si>
    <t>朱朋阳</t>
  </si>
  <si>
    <t>朱占六</t>
  </si>
  <si>
    <t>李彩侠</t>
  </si>
  <si>
    <t>朱学栋</t>
  </si>
  <si>
    <t>徐兵</t>
  </si>
  <si>
    <t>李沛颖</t>
  </si>
  <si>
    <t>李国成</t>
  </si>
  <si>
    <t>李桂连</t>
  </si>
  <si>
    <t>庞金广</t>
  </si>
  <si>
    <t>朱金奇</t>
  </si>
  <si>
    <t>王秀云</t>
  </si>
  <si>
    <t>张英侠</t>
  </si>
  <si>
    <t>付晓云</t>
  </si>
  <si>
    <t>朱廷强</t>
  </si>
  <si>
    <t>朱泳桦</t>
  </si>
  <si>
    <t>朱盈颖</t>
  </si>
  <si>
    <t>朱士才</t>
  </si>
  <si>
    <t>朱书先</t>
  </si>
  <si>
    <t>陈金先</t>
  </si>
  <si>
    <t>徐明臣</t>
  </si>
  <si>
    <t>徐海英</t>
  </si>
  <si>
    <t>徐金平</t>
  </si>
  <si>
    <t>徐明华</t>
  </si>
  <si>
    <t>仵贯恩</t>
  </si>
  <si>
    <t>陈英花</t>
  </si>
  <si>
    <t>齐子明</t>
  </si>
  <si>
    <t>陈英改</t>
  </si>
  <si>
    <t>陈国胜</t>
  </si>
  <si>
    <t>朱荣景</t>
  </si>
  <si>
    <t>张长钦</t>
  </si>
  <si>
    <t>徐金荣</t>
  </si>
  <si>
    <t>张耀成</t>
  </si>
  <si>
    <t>秦花云</t>
  </si>
  <si>
    <t>张延生</t>
  </si>
  <si>
    <t>朱万红</t>
  </si>
  <si>
    <t>陈志洋</t>
  </si>
  <si>
    <t>陈银拴</t>
  </si>
  <si>
    <t>熊浩</t>
  </si>
  <si>
    <t>熊占朝</t>
  </si>
  <si>
    <t>陈运华</t>
  </si>
  <si>
    <t>付建国</t>
  </si>
  <si>
    <t>朱运兰</t>
  </si>
  <si>
    <t>刘长明</t>
  </si>
  <si>
    <t>朱汉文</t>
  </si>
  <si>
    <t>王廷雨</t>
  </si>
  <si>
    <t>朱红普</t>
  </si>
  <si>
    <t>朱红章</t>
  </si>
  <si>
    <t>陈占稳</t>
  </si>
  <si>
    <t>张中勤</t>
  </si>
  <si>
    <t>陈子淇</t>
  </si>
  <si>
    <t>付建财</t>
  </si>
  <si>
    <t>朱建法</t>
  </si>
  <si>
    <t>郭振申</t>
  </si>
  <si>
    <t>郭振莹</t>
  </si>
  <si>
    <t>郭振杰</t>
  </si>
  <si>
    <t>朱天奇</t>
  </si>
  <si>
    <t>陈中香</t>
  </si>
  <si>
    <t>朱士学</t>
  </si>
  <si>
    <t>徐新立</t>
  </si>
  <si>
    <t>朱新荣</t>
  </si>
  <si>
    <t>徐林然</t>
  </si>
  <si>
    <t>朱新奇</t>
  </si>
  <si>
    <t>赵石花</t>
  </si>
  <si>
    <t>朱美菡</t>
  </si>
  <si>
    <t>齐国富</t>
  </si>
  <si>
    <t>吴富林</t>
  </si>
  <si>
    <t>李遂法</t>
  </si>
  <si>
    <t>李石头</t>
  </si>
  <si>
    <t>李湘</t>
  </si>
  <si>
    <t>刘足才</t>
  </si>
  <si>
    <t>魏厚云</t>
  </si>
  <si>
    <t>吴国变</t>
  </si>
  <si>
    <t>李国朝</t>
  </si>
  <si>
    <t>雷喃够</t>
  </si>
  <si>
    <t>李林玉</t>
  </si>
  <si>
    <t>李林瑞</t>
  </si>
  <si>
    <t>王秀连</t>
  </si>
  <si>
    <t>张玉贤</t>
  </si>
  <si>
    <t>张鑫</t>
  </si>
  <si>
    <t>张耕</t>
  </si>
  <si>
    <t>李丰莲</t>
  </si>
  <si>
    <t>李书强</t>
  </si>
  <si>
    <t>陈红粉</t>
  </si>
  <si>
    <t>刘欢</t>
  </si>
  <si>
    <t>魏仁献</t>
  </si>
  <si>
    <t>魏厚成</t>
  </si>
  <si>
    <t>魏厚月</t>
  </si>
  <si>
    <t>杨改妞</t>
  </si>
  <si>
    <t>王建军</t>
  </si>
  <si>
    <t>陈桂荣</t>
  </si>
  <si>
    <t>朱源富</t>
  </si>
  <si>
    <t>朱泳康</t>
  </si>
  <si>
    <t>齐中贵</t>
  </si>
  <si>
    <t>张丰兰</t>
  </si>
  <si>
    <t>王建中</t>
  </si>
  <si>
    <t>刘国丰</t>
  </si>
  <si>
    <t>荣全中</t>
  </si>
  <si>
    <t>冯东兰</t>
  </si>
  <si>
    <t>荣三纲</t>
  </si>
  <si>
    <t>李正阁</t>
  </si>
  <si>
    <t>李玉芝</t>
  </si>
  <si>
    <t>李念国</t>
  </si>
  <si>
    <t>刘俊平</t>
  </si>
  <si>
    <t>荣继朋</t>
  </si>
  <si>
    <t>周庆双</t>
  </si>
  <si>
    <t>荣强</t>
  </si>
  <si>
    <t>朱占奇</t>
  </si>
  <si>
    <t>吴玉梅</t>
  </si>
  <si>
    <t>牛国超</t>
  </si>
  <si>
    <t>李改兰</t>
  </si>
  <si>
    <t>张宇轩</t>
  </si>
  <si>
    <t>张琳琳</t>
  </si>
  <si>
    <t>李国敏</t>
  </si>
  <si>
    <t>李梅楼</t>
  </si>
  <si>
    <t>赵铁军</t>
  </si>
  <si>
    <t>尹丰华</t>
  </si>
  <si>
    <t>李勇</t>
  </si>
  <si>
    <t>赵志才</t>
  </si>
  <si>
    <t>樊秀荣</t>
  </si>
  <si>
    <t>赵世杰</t>
  </si>
  <si>
    <t>赵天兴</t>
  </si>
  <si>
    <t>赵红海</t>
  </si>
  <si>
    <t>沙兰瑞</t>
  </si>
  <si>
    <t>赵明志</t>
  </si>
  <si>
    <t>赵梓涵</t>
  </si>
  <si>
    <t>赵建国</t>
  </si>
  <si>
    <t>李新平</t>
  </si>
  <si>
    <t>程等顺</t>
  </si>
  <si>
    <t>赵翠</t>
  </si>
  <si>
    <t>薛风英</t>
  </si>
  <si>
    <t>赵小翠</t>
  </si>
  <si>
    <t>李红利</t>
  </si>
  <si>
    <t>赵英豪</t>
  </si>
  <si>
    <t>赵天有</t>
  </si>
  <si>
    <t>何书俊</t>
  </si>
  <si>
    <t>赵春旺</t>
  </si>
  <si>
    <t>党太月</t>
  </si>
  <si>
    <t>赵瑞锋</t>
  </si>
  <si>
    <t>赵建省</t>
  </si>
  <si>
    <t>刘金丰</t>
  </si>
  <si>
    <t>赵文锋</t>
  </si>
  <si>
    <t>赵以撒</t>
  </si>
  <si>
    <t>王爱云</t>
  </si>
  <si>
    <t>谢秀娥</t>
  </si>
  <si>
    <t>赵元敏</t>
  </si>
  <si>
    <t>秦东连</t>
  </si>
  <si>
    <t>赵婉迪</t>
  </si>
  <si>
    <t>赵东文</t>
  </si>
  <si>
    <t>赵占庆</t>
  </si>
  <si>
    <t>赵保成</t>
  </si>
  <si>
    <t>赵芝芳</t>
  </si>
  <si>
    <t>王爱玲</t>
  </si>
  <si>
    <t>赵小飞</t>
  </si>
  <si>
    <t>赵以轩</t>
  </si>
  <si>
    <t>赵晓波</t>
  </si>
  <si>
    <t>赵生全</t>
  </si>
  <si>
    <t>秦巧苹</t>
  </si>
  <si>
    <t>赵奕斐</t>
  </si>
  <si>
    <t>赵毅雯</t>
  </si>
  <si>
    <t>郑兰英</t>
  </si>
  <si>
    <t>赵中午</t>
  </si>
  <si>
    <t>王更粉</t>
  </si>
  <si>
    <t>赵国平</t>
  </si>
  <si>
    <t>郭改花</t>
  </si>
  <si>
    <t>赵学成</t>
  </si>
  <si>
    <t>梁瑞令</t>
  </si>
  <si>
    <t>郑粉兰</t>
  </si>
  <si>
    <t>张丰梅</t>
  </si>
  <si>
    <t>赵付银</t>
  </si>
  <si>
    <t>赵丰兰</t>
  </si>
  <si>
    <t>苗改荣</t>
  </si>
  <si>
    <t>赵中立</t>
  </si>
  <si>
    <t>赵成均</t>
  </si>
  <si>
    <t>杨庆芬</t>
  </si>
  <si>
    <t>赵会茹</t>
  </si>
  <si>
    <t>杨冬各</t>
  </si>
  <si>
    <t>赵二女</t>
  </si>
  <si>
    <t>郭东成</t>
  </si>
  <si>
    <t>赵秋丰</t>
  </si>
  <si>
    <t>王巧平</t>
  </si>
  <si>
    <t>薛桂月</t>
  </si>
  <si>
    <t>王万有</t>
  </si>
  <si>
    <t>王定春</t>
  </si>
  <si>
    <t>李秀芝</t>
  </si>
  <si>
    <t>王子印</t>
  </si>
  <si>
    <t>王义博</t>
  </si>
  <si>
    <t>杨花云</t>
  </si>
  <si>
    <t>王群三</t>
  </si>
  <si>
    <t>付改花</t>
  </si>
  <si>
    <t>刘晓平</t>
  </si>
  <si>
    <t>王溢诺</t>
  </si>
  <si>
    <t>王思翰</t>
  </si>
  <si>
    <t>赵克通</t>
  </si>
  <si>
    <t>熊素娟</t>
  </si>
  <si>
    <t>赵佳洋</t>
  </si>
  <si>
    <t>赵倩佳</t>
  </si>
  <si>
    <t>赵建方</t>
  </si>
  <si>
    <t>李三妞</t>
  </si>
  <si>
    <t>薛学灵</t>
  </si>
  <si>
    <t>赵小荣</t>
  </si>
  <si>
    <t>杨振祥</t>
  </si>
  <si>
    <t>毛东荣</t>
  </si>
  <si>
    <t>周雪贵</t>
  </si>
  <si>
    <t>黄英才</t>
  </si>
  <si>
    <t>毛占才</t>
  </si>
  <si>
    <t>赵云花</t>
  </si>
  <si>
    <t>薛改芝</t>
  </si>
  <si>
    <t>王明华</t>
  </si>
  <si>
    <t>刘明甫</t>
  </si>
  <si>
    <t>赵詹梁</t>
  </si>
  <si>
    <t>薛五成</t>
  </si>
  <si>
    <t>赵荣军</t>
  </si>
  <si>
    <t>张怀根</t>
  </si>
  <si>
    <t>李东富</t>
  </si>
  <si>
    <t>孙妞子</t>
  </si>
  <si>
    <t>赵彩红</t>
  </si>
  <si>
    <t>李平</t>
  </si>
  <si>
    <t>李东改</t>
  </si>
  <si>
    <t>张占基</t>
  </si>
  <si>
    <t>赵春英</t>
  </si>
  <si>
    <t>李梦涵</t>
  </si>
  <si>
    <t>任小妞</t>
  </si>
  <si>
    <t>汪新春</t>
  </si>
  <si>
    <t>汪帆</t>
  </si>
  <si>
    <t>赵妞子</t>
  </si>
  <si>
    <t>王喜梅</t>
  </si>
  <si>
    <t>赵令坤</t>
  </si>
  <si>
    <t>牛成华</t>
  </si>
  <si>
    <t>王海丰</t>
  </si>
  <si>
    <t>赵春桥</t>
  </si>
  <si>
    <t>赵贝然</t>
  </si>
  <si>
    <t>赵辰栎</t>
  </si>
  <si>
    <t>谢桂芹</t>
  </si>
  <si>
    <t>余国钦</t>
  </si>
  <si>
    <t>赵书奎</t>
  </si>
  <si>
    <t>余变云</t>
  </si>
  <si>
    <t>赵洋</t>
  </si>
  <si>
    <t>张生魁</t>
  </si>
  <si>
    <t>王淑珍</t>
  </si>
  <si>
    <t>曹钟浩</t>
  </si>
  <si>
    <t>曹钟飞</t>
  </si>
  <si>
    <t>张中伟</t>
  </si>
  <si>
    <t>赵娜娳</t>
  </si>
  <si>
    <t>任书芳</t>
  </si>
  <si>
    <t>余文芹</t>
  </si>
  <si>
    <t>任起存</t>
  </si>
  <si>
    <t>徐保芳</t>
  </si>
  <si>
    <t>赵秀梅</t>
  </si>
  <si>
    <t>张改妞</t>
  </si>
  <si>
    <t>赵新华</t>
  </si>
  <si>
    <t>董金祥</t>
  </si>
  <si>
    <t>张春莲</t>
  </si>
  <si>
    <t>马书六</t>
  </si>
  <si>
    <t>李改娃</t>
  </si>
  <si>
    <t>樊俊生</t>
  </si>
  <si>
    <t>孙玉香</t>
  </si>
  <si>
    <t>江丰仙</t>
  </si>
  <si>
    <t>石保彦</t>
  </si>
  <si>
    <t>郭国顶</t>
  </si>
  <si>
    <t>周大女</t>
  </si>
  <si>
    <t>马相奇</t>
  </si>
  <si>
    <t>王新玉</t>
  </si>
  <si>
    <t>张国均</t>
  </si>
  <si>
    <t>秦玉兰</t>
  </si>
  <si>
    <t>马相奎</t>
  </si>
  <si>
    <t>李有荣</t>
  </si>
  <si>
    <t>杨昊</t>
  </si>
  <si>
    <t>杨丹</t>
  </si>
  <si>
    <t>薛金拴</t>
  </si>
  <si>
    <t>张二女</t>
  </si>
  <si>
    <t>张荣敏</t>
  </si>
  <si>
    <t>刘振中</t>
  </si>
  <si>
    <t>张丰改</t>
  </si>
  <si>
    <t>王秀平</t>
  </si>
  <si>
    <t>杨三旺</t>
  </si>
  <si>
    <t>王中燕</t>
  </si>
  <si>
    <t>赵雪稳</t>
  </si>
  <si>
    <t>赵合云</t>
  </si>
  <si>
    <t>赵朝法</t>
  </si>
  <si>
    <t>赵静茹</t>
  </si>
  <si>
    <t>赵静怡</t>
  </si>
  <si>
    <t>董书祥</t>
  </si>
  <si>
    <t>董相林</t>
  </si>
  <si>
    <t>董金题</t>
  </si>
  <si>
    <t>薛欣纪</t>
  </si>
  <si>
    <t>薛政武</t>
  </si>
  <si>
    <t>薛政豪</t>
  </si>
  <si>
    <t>董春银</t>
  </si>
  <si>
    <t>张丰菊</t>
  </si>
  <si>
    <t>张秀变</t>
  </si>
  <si>
    <t>周书芳</t>
  </si>
  <si>
    <t>张保川</t>
  </si>
  <si>
    <t>张洪普</t>
  </si>
  <si>
    <t>张金富</t>
  </si>
  <si>
    <t>石华峰</t>
  </si>
  <si>
    <t>刘瑞</t>
  </si>
  <si>
    <t>王双成</t>
  </si>
  <si>
    <t>李丰芹</t>
  </si>
  <si>
    <t>周怡帆</t>
  </si>
  <si>
    <t>张彦恒</t>
  </si>
  <si>
    <t>张建中</t>
  </si>
  <si>
    <t>张国平</t>
  </si>
  <si>
    <t>江金科</t>
  </si>
  <si>
    <t>李玉华</t>
  </si>
  <si>
    <t>张中山</t>
  </si>
  <si>
    <t>任国有</t>
  </si>
  <si>
    <t>邢拴成</t>
  </si>
  <si>
    <t>李丰连</t>
  </si>
  <si>
    <t>邢香明</t>
  </si>
  <si>
    <t>邢刘钰</t>
  </si>
  <si>
    <t>张学勤</t>
  </si>
  <si>
    <t>张改花</t>
  </si>
  <si>
    <t>陈定三</t>
  </si>
  <si>
    <t>赵志平</t>
  </si>
  <si>
    <t>张铭凡</t>
  </si>
  <si>
    <t>朱丰改</t>
  </si>
  <si>
    <t>樊青顺</t>
  </si>
  <si>
    <t>仵金祥</t>
  </si>
  <si>
    <t>仵云龙</t>
  </si>
  <si>
    <t>仵晓柯</t>
  </si>
  <si>
    <t>仵浩冉</t>
  </si>
  <si>
    <t>李秀梅</t>
  </si>
  <si>
    <t>赵三德</t>
  </si>
  <si>
    <t>赵豫湘</t>
  </si>
  <si>
    <t>王玉中</t>
  </si>
  <si>
    <t>董春兰</t>
  </si>
  <si>
    <t>赵学伟</t>
  </si>
  <si>
    <t>赵辉</t>
  </si>
  <si>
    <t>闫书生</t>
  </si>
  <si>
    <t>方海兰</t>
  </si>
  <si>
    <t>闫京</t>
  </si>
  <si>
    <t>张爱勤</t>
  </si>
  <si>
    <t>任运国</t>
  </si>
  <si>
    <t>杨改荣</t>
  </si>
  <si>
    <t>张清林</t>
  </si>
  <si>
    <t>弓玉德</t>
  </si>
  <si>
    <t>张华阁</t>
  </si>
  <si>
    <t>任丰财</t>
  </si>
  <si>
    <t>任旭阳</t>
  </si>
  <si>
    <t>王奎子</t>
  </si>
  <si>
    <t>任书明</t>
  </si>
  <si>
    <t>卢杰周</t>
  </si>
  <si>
    <t>任天意</t>
  </si>
  <si>
    <t>任招娣</t>
  </si>
  <si>
    <t>徐喜朝</t>
  </si>
  <si>
    <t>马有堂</t>
  </si>
  <si>
    <t>贺天定</t>
  </si>
  <si>
    <t>张秀平</t>
  </si>
  <si>
    <t>王海英</t>
  </si>
  <si>
    <t>张怀勤</t>
  </si>
  <si>
    <t>孙玉平</t>
  </si>
  <si>
    <t>杜有旺</t>
  </si>
  <si>
    <t>杜有群</t>
  </si>
  <si>
    <t>郭二女</t>
  </si>
  <si>
    <t>杜俊锋</t>
  </si>
  <si>
    <t>李相娥</t>
  </si>
  <si>
    <t>徐国有</t>
  </si>
  <si>
    <t>赵冬梅</t>
  </si>
  <si>
    <t>朱章栓</t>
  </si>
  <si>
    <t>马玉丰</t>
  </si>
  <si>
    <t>张国群</t>
  </si>
  <si>
    <t>张婷</t>
  </si>
  <si>
    <t>高随英</t>
  </si>
  <si>
    <t>王玉芹</t>
  </si>
  <si>
    <t>曹建成</t>
  </si>
  <si>
    <t>曹明志</t>
  </si>
  <si>
    <t>赵花妞</t>
  </si>
  <si>
    <t>李中华</t>
  </si>
  <si>
    <t>杨改菊</t>
  </si>
  <si>
    <t>李有群</t>
  </si>
  <si>
    <t>李有祥</t>
  </si>
  <si>
    <t>张明岐</t>
  </si>
  <si>
    <t>赵冬妞</t>
  </si>
  <si>
    <t>张秀英</t>
  </si>
  <si>
    <t>张克让</t>
  </si>
  <si>
    <t>张青元</t>
  </si>
  <si>
    <t>张婉玉</t>
  </si>
  <si>
    <t>马雪侠</t>
  </si>
  <si>
    <t>马玉杰</t>
  </si>
  <si>
    <t>张有庆</t>
  </si>
  <si>
    <t>张沐枫</t>
  </si>
  <si>
    <t>张博枫</t>
  </si>
  <si>
    <t>张彦伟</t>
  </si>
  <si>
    <t>李玉粉</t>
  </si>
  <si>
    <t>张金洋</t>
  </si>
  <si>
    <t>陈仁玉</t>
  </si>
  <si>
    <t>曹玉娥</t>
  </si>
  <si>
    <t>张震</t>
  </si>
  <si>
    <t>张学富</t>
  </si>
  <si>
    <t>杨喜梅</t>
  </si>
  <si>
    <t>张子元</t>
  </si>
  <si>
    <t>张起顺</t>
  </si>
  <si>
    <t>张爱红</t>
  </si>
  <si>
    <t>赵芝</t>
  </si>
  <si>
    <t>张忠民</t>
  </si>
  <si>
    <t>张海洋</t>
  </si>
  <si>
    <t>付金红</t>
  </si>
  <si>
    <t>张彩兰</t>
  </si>
  <si>
    <t>秦小若</t>
  </si>
  <si>
    <t>张姗姗</t>
  </si>
  <si>
    <t>闫桃云</t>
  </si>
  <si>
    <t>郑永红</t>
  </si>
  <si>
    <t>李建勃</t>
  </si>
  <si>
    <t>李书华</t>
  </si>
  <si>
    <t>田子改</t>
  </si>
  <si>
    <t>汪建朝</t>
  </si>
  <si>
    <t>杨月</t>
  </si>
  <si>
    <t>汪星宇</t>
  </si>
  <si>
    <t>汪星意</t>
  </si>
  <si>
    <t>汪如意</t>
  </si>
  <si>
    <t>汪晓锋</t>
  </si>
  <si>
    <t>温苗</t>
  </si>
  <si>
    <t>汪一鸣</t>
  </si>
  <si>
    <t>汪怡巧</t>
  </si>
  <si>
    <t>汪金党</t>
  </si>
  <si>
    <t>李红毅</t>
  </si>
  <si>
    <t>李彤鑫</t>
  </si>
  <si>
    <t>李新现</t>
  </si>
  <si>
    <t>赵改芹</t>
  </si>
  <si>
    <t>王改荣</t>
  </si>
  <si>
    <t>李钊桂</t>
  </si>
  <si>
    <t>李玉丰</t>
  </si>
  <si>
    <t>赵子强</t>
  </si>
  <si>
    <t>刘邵兰</t>
  </si>
  <si>
    <t>赵金合</t>
  </si>
  <si>
    <t>秦瑞平</t>
  </si>
  <si>
    <t>赵钢伟</t>
  </si>
  <si>
    <t>梁二女</t>
  </si>
  <si>
    <t>赵国武</t>
  </si>
  <si>
    <t>杨小兵</t>
  </si>
  <si>
    <t>李新义</t>
  </si>
  <si>
    <t>符金丽</t>
  </si>
  <si>
    <t>李建翔</t>
  </si>
  <si>
    <t>李健铂</t>
  </si>
  <si>
    <t>李喜法</t>
  </si>
  <si>
    <t>郭富花</t>
  </si>
  <si>
    <t>王有生</t>
  </si>
  <si>
    <t>孙秀云</t>
  </si>
  <si>
    <t>王红波</t>
  </si>
  <si>
    <t>王英中</t>
  </si>
  <si>
    <t>付晓会</t>
  </si>
  <si>
    <t>王书才</t>
  </si>
  <si>
    <t>哑女</t>
  </si>
  <si>
    <t>张群德</t>
  </si>
  <si>
    <t>樊金荣</t>
  </si>
  <si>
    <t>张明扬</t>
  </si>
  <si>
    <t>曾素花</t>
  </si>
  <si>
    <t>李丰各</t>
  </si>
  <si>
    <t>郑恩聪</t>
  </si>
  <si>
    <t>曹章存</t>
  </si>
  <si>
    <t>赵国芹</t>
  </si>
  <si>
    <t>曹德生</t>
  </si>
  <si>
    <t>曹烨</t>
  </si>
  <si>
    <t>曹涵柏</t>
  </si>
  <si>
    <t>赵秋兰</t>
  </si>
  <si>
    <t>喻娇</t>
  </si>
  <si>
    <t>赵新茹</t>
  </si>
  <si>
    <t>徐子慧</t>
  </si>
  <si>
    <t>樊贵锁</t>
  </si>
  <si>
    <t>王同灵</t>
  </si>
  <si>
    <t>李云侠</t>
  </si>
  <si>
    <t>付玉莲</t>
  </si>
  <si>
    <t>李普朝</t>
  </si>
  <si>
    <t>曾维宾</t>
  </si>
  <si>
    <t>曾晓波</t>
  </si>
  <si>
    <t>曾金成</t>
  </si>
  <si>
    <t>冯秀兰</t>
  </si>
  <si>
    <t>曾俊华</t>
  </si>
  <si>
    <t>曾政</t>
  </si>
  <si>
    <t>曾丙德</t>
  </si>
  <si>
    <t>曾金来</t>
  </si>
  <si>
    <t>薛黑女</t>
  </si>
  <si>
    <t>曾劭楷</t>
  </si>
  <si>
    <t>江航</t>
  </si>
  <si>
    <t>江沛珊</t>
  </si>
  <si>
    <t>江沛骏</t>
  </si>
  <si>
    <t>薛三女</t>
  </si>
  <si>
    <t>曾光军</t>
  </si>
  <si>
    <t>江中林</t>
  </si>
  <si>
    <t>江东合</t>
  </si>
  <si>
    <t>薛玉芬</t>
  </si>
  <si>
    <t>江瑞欣</t>
  </si>
  <si>
    <t>江瑞等</t>
  </si>
  <si>
    <t>徐志德</t>
  </si>
  <si>
    <t>徐新强</t>
  </si>
  <si>
    <t>徐嘉美</t>
  </si>
  <si>
    <t>徐灵甫</t>
  </si>
  <si>
    <t>徐光华</t>
  </si>
  <si>
    <t>张玉芹</t>
  </si>
  <si>
    <t>徐会浩</t>
  </si>
  <si>
    <t>徐军泽</t>
  </si>
  <si>
    <t>李玉琢</t>
  </si>
  <si>
    <t>徐景午</t>
  </si>
  <si>
    <t>卢象欢</t>
  </si>
  <si>
    <t>徐玉庆</t>
  </si>
  <si>
    <t>徐秀远</t>
  </si>
  <si>
    <t>徐铁虎</t>
  </si>
  <si>
    <t>郭丽花</t>
  </si>
  <si>
    <t>徐帅卿</t>
  </si>
  <si>
    <t>徐章成</t>
  </si>
  <si>
    <t>徐建宝</t>
  </si>
  <si>
    <t>徐源</t>
  </si>
  <si>
    <t>徐飒</t>
  </si>
  <si>
    <t>徐德奎</t>
  </si>
  <si>
    <t>李秀香</t>
  </si>
  <si>
    <t>徐大发</t>
  </si>
  <si>
    <t>张香梅</t>
  </si>
  <si>
    <t>徐宇轩</t>
  </si>
  <si>
    <t>尹花平</t>
  </si>
  <si>
    <t>徐国党</t>
  </si>
  <si>
    <t>贾拴女</t>
  </si>
  <si>
    <t>毛启亮</t>
  </si>
  <si>
    <t>毛景涛</t>
  </si>
  <si>
    <t>尹新奇</t>
  </si>
  <si>
    <t>朱秀侠</t>
  </si>
  <si>
    <t>尹铁甫</t>
  </si>
  <si>
    <t>孙玉丰</t>
  </si>
  <si>
    <t>张金连</t>
  </si>
  <si>
    <t>尹君豪</t>
  </si>
  <si>
    <t>尹文静</t>
  </si>
  <si>
    <t>尹金仓</t>
  </si>
  <si>
    <t>秦丰姬</t>
  </si>
  <si>
    <t>尹萌博</t>
  </si>
  <si>
    <t>赵月勤</t>
  </si>
  <si>
    <t>江丰娇</t>
  </si>
  <si>
    <t>徐彦喜</t>
  </si>
  <si>
    <t>尹金顶</t>
  </si>
  <si>
    <t>周小芹</t>
  </si>
  <si>
    <t>尹占国</t>
  </si>
  <si>
    <t>李改青</t>
  </si>
  <si>
    <t>贾智博</t>
  </si>
  <si>
    <t>马英</t>
  </si>
  <si>
    <t>冯梅娃</t>
  </si>
  <si>
    <t>梁喜光</t>
  </si>
  <si>
    <t>梁红优</t>
  </si>
  <si>
    <t>梁红变</t>
  </si>
  <si>
    <t>梁宏恩</t>
  </si>
  <si>
    <t>温学秀</t>
  </si>
  <si>
    <t>郭宸恺</t>
  </si>
  <si>
    <t>杨秋林</t>
  </si>
  <si>
    <t>尹月荣</t>
  </si>
  <si>
    <t>郭金风</t>
  </si>
  <si>
    <t>樊国飞</t>
  </si>
  <si>
    <t>张秋兰</t>
  </si>
  <si>
    <t>江双喜</t>
  </si>
  <si>
    <t>徐春才</t>
  </si>
  <si>
    <t>尹晓慧</t>
  </si>
  <si>
    <t>李志田</t>
  </si>
  <si>
    <t>赵新强</t>
  </si>
  <si>
    <t>王爱侠</t>
  </si>
  <si>
    <t>樊占晓</t>
  </si>
  <si>
    <t>张玉风</t>
  </si>
  <si>
    <t>樊浩宇</t>
  </si>
  <si>
    <t>薛巧月</t>
  </si>
  <si>
    <t>郭家仰</t>
  </si>
  <si>
    <t>郭家航</t>
  </si>
  <si>
    <t>周秀荣</t>
  </si>
  <si>
    <t>张心宏</t>
  </si>
  <si>
    <t>薛群旗</t>
  </si>
  <si>
    <t>邢国志</t>
  </si>
  <si>
    <t>任妞子</t>
  </si>
  <si>
    <t>李雪兰</t>
  </si>
  <si>
    <t>尹明怀</t>
  </si>
  <si>
    <t>郭东莲</t>
  </si>
  <si>
    <t>李春才</t>
  </si>
  <si>
    <t>李中平</t>
  </si>
  <si>
    <t>尹启祥</t>
  </si>
  <si>
    <t>马文德</t>
  </si>
  <si>
    <t>樊天成</t>
  </si>
  <si>
    <t>张改梅</t>
  </si>
  <si>
    <t>曾光五</t>
  </si>
  <si>
    <t>徐明贵</t>
  </si>
  <si>
    <t>张秀各</t>
  </si>
  <si>
    <t>徐景朝</t>
  </si>
  <si>
    <t>谢秋灵</t>
  </si>
  <si>
    <t>徐玉杰</t>
  </si>
  <si>
    <t>毛洪胜</t>
  </si>
  <si>
    <t>赵秀勤</t>
  </si>
  <si>
    <t>李学亮</t>
  </si>
  <si>
    <t>尹社奎</t>
  </si>
  <si>
    <t>徐新卯</t>
  </si>
  <si>
    <t>任正新</t>
  </si>
  <si>
    <t>李亚君</t>
  </si>
  <si>
    <t>徐刚缘</t>
  </si>
  <si>
    <t>徐喜缘</t>
  </si>
  <si>
    <t>杨转子</t>
  </si>
  <si>
    <t>张桃云</t>
  </si>
  <si>
    <t>魏永平</t>
  </si>
  <si>
    <t>马秀芝</t>
  </si>
  <si>
    <t>郭春令</t>
  </si>
  <si>
    <t>曾金兰</t>
  </si>
  <si>
    <t>江花平</t>
  </si>
  <si>
    <t>尹启功</t>
  </si>
  <si>
    <t>尹明军</t>
  </si>
  <si>
    <t>曾有顺</t>
  </si>
  <si>
    <t>尹遂香</t>
  </si>
  <si>
    <t>曾美颖</t>
  </si>
  <si>
    <t>曾培毅</t>
  </si>
  <si>
    <t>江书香</t>
  </si>
  <si>
    <t>李占均</t>
  </si>
  <si>
    <t>马保红</t>
  </si>
  <si>
    <t>张继波</t>
  </si>
  <si>
    <t>张清惠</t>
  </si>
  <si>
    <t>张灵坤</t>
  </si>
  <si>
    <t>鲁行勤</t>
  </si>
  <si>
    <t>徐小妞</t>
  </si>
  <si>
    <t>张令台</t>
  </si>
  <si>
    <t>张欣</t>
  </si>
  <si>
    <t>赵丰芹</t>
  </si>
  <si>
    <t>徐绘敏</t>
  </si>
  <si>
    <t>徐靖靖</t>
  </si>
  <si>
    <t>徐靖艺</t>
  </si>
  <si>
    <t>杨明祥</t>
  </si>
  <si>
    <t>朱春成</t>
  </si>
  <si>
    <t>张永各</t>
  </si>
  <si>
    <t>马宁远</t>
  </si>
  <si>
    <t>李青海</t>
  </si>
  <si>
    <t>李逸飞</t>
  </si>
  <si>
    <t>李苗</t>
  </si>
  <si>
    <t>李云飞</t>
  </si>
  <si>
    <t>李付生</t>
  </si>
  <si>
    <t>陈丰云</t>
  </si>
  <si>
    <t>李洁平</t>
  </si>
  <si>
    <t>李柯洁</t>
  </si>
  <si>
    <t>杨文现</t>
  </si>
  <si>
    <t>杨益凡</t>
  </si>
  <si>
    <t>岳改荣</t>
  </si>
  <si>
    <t>朱转子</t>
  </si>
  <si>
    <t>孙书光</t>
  </si>
  <si>
    <t>孙书园</t>
  </si>
  <si>
    <t>孙晓波</t>
  </si>
  <si>
    <t>赵少芳</t>
  </si>
  <si>
    <t>张银成</t>
  </si>
  <si>
    <t>张志克</t>
  </si>
  <si>
    <t>张博航</t>
  </si>
  <si>
    <t>张文学</t>
  </si>
  <si>
    <t>张东菊</t>
  </si>
  <si>
    <t>张小黑</t>
  </si>
  <si>
    <t>朱春荣</t>
  </si>
  <si>
    <t>张君</t>
  </si>
  <si>
    <t>张俊范</t>
  </si>
  <si>
    <t>张国昌</t>
  </si>
  <si>
    <t>张晓华</t>
  </si>
  <si>
    <t>赵红英</t>
  </si>
  <si>
    <t>张战青</t>
  </si>
  <si>
    <t>刘丽恒</t>
  </si>
  <si>
    <t>赵红侠</t>
  </si>
  <si>
    <t>刘建强</t>
  </si>
  <si>
    <t>刘建平</t>
  </si>
  <si>
    <t>刘一平</t>
  </si>
  <si>
    <t>刘荣志</t>
  </si>
  <si>
    <t>郑秀莲</t>
  </si>
  <si>
    <t>马五春</t>
  </si>
  <si>
    <t>陈英杰</t>
  </si>
  <si>
    <t>孙怀生</t>
  </si>
  <si>
    <t>孙宝华</t>
  </si>
  <si>
    <t>刘小芹</t>
  </si>
  <si>
    <t>孙书范</t>
  </si>
  <si>
    <t>郭国有</t>
  </si>
  <si>
    <t>杨有山</t>
  </si>
  <si>
    <t>王喜凤</t>
  </si>
  <si>
    <t>杨君</t>
  </si>
  <si>
    <t>樊长法</t>
  </si>
  <si>
    <t>王东华</t>
  </si>
  <si>
    <t>陈国敏</t>
  </si>
  <si>
    <t>张纪耀</t>
  </si>
  <si>
    <t>张双洋</t>
  </si>
  <si>
    <t>张仕林</t>
  </si>
  <si>
    <t>王少禹</t>
  </si>
  <si>
    <t>赵荣焕</t>
  </si>
  <si>
    <t>孙岁瑛</t>
  </si>
  <si>
    <t>刘素云</t>
  </si>
  <si>
    <t>张洪超</t>
  </si>
  <si>
    <t>张运华</t>
  </si>
  <si>
    <t>万香莲</t>
  </si>
  <si>
    <t>薛金贵</t>
  </si>
  <si>
    <t>薛虎振</t>
  </si>
  <si>
    <t>杨文博</t>
  </si>
  <si>
    <t>张翠连</t>
  </si>
  <si>
    <t>朱怡闻</t>
  </si>
  <si>
    <t>朱浥菲</t>
  </si>
  <si>
    <t>孙军</t>
  </si>
  <si>
    <t>张巧云</t>
  </si>
  <si>
    <t>马燕</t>
  </si>
  <si>
    <t>马逸峰</t>
  </si>
  <si>
    <t>常宏涛</t>
  </si>
  <si>
    <t>常秋香</t>
  </si>
  <si>
    <t>薛国富</t>
  </si>
  <si>
    <t>樊丰云</t>
  </si>
  <si>
    <t>李喜荣</t>
  </si>
  <si>
    <t>孙国昌</t>
  </si>
  <si>
    <t>薛明法</t>
  </si>
  <si>
    <t>常香瑞</t>
  </si>
  <si>
    <t>孙国全</t>
  </si>
  <si>
    <t>孙绍栋</t>
  </si>
  <si>
    <t>孙绍辉</t>
  </si>
  <si>
    <t>孙绍沛</t>
  </si>
  <si>
    <t>朱彩芹</t>
  </si>
  <si>
    <t>樊大华</t>
  </si>
  <si>
    <t>邢建敏</t>
  </si>
  <si>
    <t>邢世博</t>
  </si>
  <si>
    <t>邢菁菁</t>
  </si>
  <si>
    <t>邢国文</t>
  </si>
  <si>
    <t>樊有志</t>
  </si>
  <si>
    <t>吴承金</t>
  </si>
  <si>
    <t>樊佳慧</t>
  </si>
  <si>
    <t>樊佳华</t>
  </si>
  <si>
    <t>朱秀兰</t>
  </si>
  <si>
    <t>苏荣桂</t>
  </si>
  <si>
    <t>苏彦箐</t>
  </si>
  <si>
    <t>邢春各</t>
  </si>
  <si>
    <t>薛丰楼</t>
  </si>
  <si>
    <t>郑秋兰</t>
  </si>
  <si>
    <t>马占雨</t>
  </si>
  <si>
    <t>曹花荣</t>
  </si>
  <si>
    <t>曹占伟</t>
  </si>
  <si>
    <t>李桂平</t>
  </si>
  <si>
    <t>曹田田</t>
  </si>
  <si>
    <t>曹占文</t>
  </si>
  <si>
    <t>曹书芳</t>
  </si>
  <si>
    <t>张彦柯</t>
  </si>
  <si>
    <t>杨耀林</t>
  </si>
  <si>
    <t>杨鑫怡</t>
  </si>
  <si>
    <t>杨卜玮</t>
  </si>
  <si>
    <t>朱小女</t>
  </si>
  <si>
    <t>杨占伟</t>
  </si>
  <si>
    <t>常文杰</t>
  </si>
  <si>
    <t>陈小义</t>
  </si>
  <si>
    <t>樊金亮</t>
  </si>
  <si>
    <t>薛爱芹</t>
  </si>
  <si>
    <t>马天生</t>
  </si>
  <si>
    <t>马小毛</t>
  </si>
  <si>
    <t>邢富荣</t>
  </si>
  <si>
    <t>张巧粉</t>
  </si>
  <si>
    <t>徐丰兰</t>
  </si>
  <si>
    <t>马新未</t>
  </si>
  <si>
    <t>樊玉彩</t>
  </si>
  <si>
    <t>樊新国</t>
  </si>
  <si>
    <t>陈金明</t>
  </si>
  <si>
    <t>张花梅</t>
  </si>
  <si>
    <t>高运英</t>
  </si>
  <si>
    <t>陈香粉</t>
  </si>
  <si>
    <t>樊建宾</t>
  </si>
  <si>
    <t>孙有生</t>
  </si>
  <si>
    <t>高云丰</t>
  </si>
  <si>
    <t>孙有祥</t>
  </si>
  <si>
    <t>张英文</t>
  </si>
  <si>
    <t>张晓雪</t>
  </si>
  <si>
    <t>张晓平</t>
  </si>
  <si>
    <t>樊秋香</t>
  </si>
  <si>
    <t>孙仙荣</t>
  </si>
  <si>
    <t>李来毛</t>
  </si>
  <si>
    <t>李建有</t>
  </si>
  <si>
    <t>王东云</t>
  </si>
  <si>
    <t>樊秀梅</t>
  </si>
  <si>
    <t>马瑞丽</t>
  </si>
  <si>
    <t>朱国昌</t>
  </si>
  <si>
    <t>朱建锋</t>
  </si>
  <si>
    <t>万其云</t>
  </si>
  <si>
    <t>樊秀粉</t>
  </si>
  <si>
    <t>张巧玉</t>
  </si>
  <si>
    <t>樊相荣</t>
  </si>
  <si>
    <t>张焕梅</t>
  </si>
  <si>
    <t>马顺昌</t>
  </si>
  <si>
    <t>马鬃红</t>
  </si>
  <si>
    <t>马璐璐</t>
  </si>
  <si>
    <t>姬荣芹</t>
  </si>
  <si>
    <t>段金有</t>
  </si>
  <si>
    <t>樊玉各</t>
  </si>
  <si>
    <t>王秀霞</t>
  </si>
  <si>
    <t>赵明虎</t>
  </si>
  <si>
    <t>罗玲</t>
  </si>
  <si>
    <t>李秋云</t>
  </si>
  <si>
    <t>江瑞侠</t>
  </si>
  <si>
    <t>王会英</t>
  </si>
  <si>
    <t>樊玉莲</t>
  </si>
  <si>
    <t>孙喜怀</t>
  </si>
  <si>
    <t>聂年芳</t>
  </si>
  <si>
    <t>杨国敏</t>
  </si>
  <si>
    <t>张春成</t>
  </si>
  <si>
    <t>王运林</t>
  </si>
  <si>
    <t>张花满</t>
  </si>
  <si>
    <t>赵国有</t>
  </si>
  <si>
    <t>王秀花</t>
  </si>
  <si>
    <t>曾纪学</t>
  </si>
  <si>
    <t>曾文杰</t>
  </si>
  <si>
    <t>贾天义</t>
  </si>
  <si>
    <t>付东梅</t>
  </si>
  <si>
    <t>贾志林</t>
  </si>
  <si>
    <t>贾政旺</t>
  </si>
  <si>
    <t>贾政浩</t>
  </si>
  <si>
    <t>杜九涛</t>
  </si>
  <si>
    <t>郑灵祥</t>
  </si>
  <si>
    <t>尹转青</t>
  </si>
  <si>
    <t>郑双成</t>
  </si>
  <si>
    <t>王红英</t>
  </si>
  <si>
    <t>尹改平</t>
  </si>
  <si>
    <t>郑灵盘</t>
  </si>
  <si>
    <t>张玉娥</t>
  </si>
  <si>
    <t>姚廷彬</t>
  </si>
  <si>
    <t>尹花子</t>
  </si>
  <si>
    <t>刘宗有</t>
  </si>
  <si>
    <t>谢改花</t>
  </si>
  <si>
    <t>陈保良</t>
  </si>
  <si>
    <t>陈玉荷</t>
  </si>
  <si>
    <t>郭兰英</t>
  </si>
  <si>
    <t>王妞子</t>
  </si>
  <si>
    <t>周高林</t>
  </si>
  <si>
    <t>周红茹</t>
  </si>
  <si>
    <t>江保青</t>
  </si>
  <si>
    <t>姚青春</t>
  </si>
  <si>
    <t>江海洋</t>
  </si>
  <si>
    <t>江海寅</t>
  </si>
  <si>
    <t>闫国朝</t>
  </si>
  <si>
    <t>王巧红</t>
  </si>
  <si>
    <t>闫鹏</t>
  </si>
  <si>
    <t>汪娜</t>
  </si>
  <si>
    <t>曹馨雅</t>
  </si>
  <si>
    <t>曹博雅</t>
  </si>
  <si>
    <t>王国军</t>
  </si>
  <si>
    <t>周林欣</t>
  </si>
  <si>
    <t>尹付春</t>
  </si>
  <si>
    <t>杜改青</t>
  </si>
  <si>
    <t>朱玉兰</t>
  </si>
  <si>
    <t>尹改玲</t>
  </si>
  <si>
    <t>张启长</t>
  </si>
  <si>
    <t>秦改花</t>
  </si>
  <si>
    <t>段来忠</t>
  </si>
  <si>
    <t>李秋改</t>
  </si>
  <si>
    <t>刘桂杨</t>
  </si>
  <si>
    <t>马汉林</t>
  </si>
  <si>
    <t>姚国敏</t>
  </si>
  <si>
    <t>王秀付</t>
  </si>
  <si>
    <t>贾中义</t>
  </si>
  <si>
    <t>曾丰彩</t>
  </si>
  <si>
    <t>李丰英</t>
  </si>
  <si>
    <t>王改芝</t>
  </si>
  <si>
    <t>樊明久</t>
  </si>
  <si>
    <t>曾国妞</t>
  </si>
  <si>
    <t>秦变云</t>
  </si>
  <si>
    <t>樊子生</t>
  </si>
  <si>
    <t>樊银明</t>
  </si>
  <si>
    <t>王荣梅</t>
  </si>
  <si>
    <t>樊英华</t>
  </si>
  <si>
    <t>孙江侠</t>
  </si>
  <si>
    <t>吴玉存</t>
  </si>
  <si>
    <t>李国先</t>
  </si>
  <si>
    <t>杨华梅</t>
  </si>
  <si>
    <t>李始展</t>
  </si>
  <si>
    <t>陈金花</t>
  </si>
  <si>
    <t>李艳雯</t>
  </si>
  <si>
    <t>樊金召</t>
  </si>
  <si>
    <t>樊贵花</t>
  </si>
  <si>
    <t>涂杰祥</t>
  </si>
  <si>
    <t>樊豪杰</t>
  </si>
  <si>
    <t>樊玉丽</t>
  </si>
  <si>
    <t>赵晓云</t>
  </si>
  <si>
    <t>樊向阳</t>
  </si>
  <si>
    <t>樊佳萱</t>
  </si>
  <si>
    <t>薛中芹</t>
  </si>
  <si>
    <t>薛旭平</t>
  </si>
  <si>
    <t>李俊兰</t>
  </si>
  <si>
    <t>于红晓</t>
  </si>
  <si>
    <t>吕桂勤</t>
  </si>
  <si>
    <t>樊雅旭</t>
  </si>
  <si>
    <t>樊亚珂</t>
  </si>
  <si>
    <t>樊亚玟</t>
  </si>
  <si>
    <t>赵洋峰</t>
  </si>
  <si>
    <t>樊荣军</t>
  </si>
  <si>
    <t>江狗女</t>
  </si>
  <si>
    <t>于金丰</t>
  </si>
  <si>
    <t>赵俊堂</t>
  </si>
  <si>
    <t>薛荣女</t>
  </si>
  <si>
    <t>赵庆涛</t>
  </si>
  <si>
    <t>赵荣本</t>
  </si>
  <si>
    <t>秦雪梅</t>
  </si>
  <si>
    <t>秦俊熬</t>
  </si>
  <si>
    <t>李彦党</t>
  </si>
  <si>
    <t>秦群</t>
  </si>
  <si>
    <t>刘子云</t>
  </si>
  <si>
    <t>秦志宾</t>
  </si>
  <si>
    <t>薛国群</t>
  </si>
  <si>
    <t>马花萍</t>
  </si>
  <si>
    <t>薛玉霞</t>
  </si>
  <si>
    <t>薛国民</t>
  </si>
  <si>
    <t>郑花平</t>
  </si>
  <si>
    <t>薛蕊</t>
  </si>
  <si>
    <t>薛宗有</t>
  </si>
  <si>
    <t>赵改玲</t>
  </si>
  <si>
    <t>薛国亮</t>
  </si>
  <si>
    <t>曹金兰</t>
  </si>
  <si>
    <t>薛四群</t>
  </si>
  <si>
    <t>吴秀娥</t>
  </si>
  <si>
    <t>王小云</t>
  </si>
  <si>
    <t>赵若萍</t>
  </si>
  <si>
    <t>李铁牛</t>
  </si>
  <si>
    <t>王彦山</t>
  </si>
  <si>
    <t>秦晓冬</t>
  </si>
  <si>
    <t>赵红蕾</t>
  </si>
  <si>
    <t>赵庆航</t>
  </si>
  <si>
    <t>樊国强</t>
  </si>
  <si>
    <t>郑玉春</t>
  </si>
  <si>
    <t>汪喜荣</t>
  </si>
  <si>
    <t>薛玖鑫</t>
  </si>
  <si>
    <t>薛玖玉</t>
  </si>
  <si>
    <t>薛玖源</t>
  </si>
  <si>
    <t>薛春华</t>
  </si>
  <si>
    <t>薛嘉欣</t>
  </si>
  <si>
    <t>薛嘉宝</t>
  </si>
  <si>
    <t>李林青</t>
  </si>
  <si>
    <t>李运朝</t>
  </si>
  <si>
    <t>李富学</t>
  </si>
  <si>
    <t>李亚鹏</t>
  </si>
  <si>
    <t>樊海平</t>
  </si>
  <si>
    <t>李欣远</t>
  </si>
  <si>
    <t>王春枝</t>
  </si>
  <si>
    <t>李章来</t>
  </si>
  <si>
    <t>李佰均</t>
  </si>
  <si>
    <t>郭章兰</t>
  </si>
  <si>
    <t>杨彩侠</t>
  </si>
  <si>
    <t>樊保灵</t>
  </si>
  <si>
    <t>刘春爱</t>
  </si>
  <si>
    <t>薛丽娜</t>
  </si>
  <si>
    <t>樊玉良</t>
  </si>
  <si>
    <t>樊佳豪</t>
  </si>
  <si>
    <t>樊佳瑶</t>
  </si>
  <si>
    <t>樊群来</t>
  </si>
  <si>
    <t>薛换丛</t>
  </si>
  <si>
    <t>樊灿旭</t>
  </si>
  <si>
    <t>杨金成</t>
  </si>
  <si>
    <t>别金娥</t>
  </si>
  <si>
    <t>邢相彬</t>
  </si>
  <si>
    <t>李香丰</t>
  </si>
  <si>
    <t>樊秋萍</t>
  </si>
  <si>
    <t>邢国有</t>
  </si>
  <si>
    <t>李巧珍</t>
  </si>
  <si>
    <t>李红豪</t>
  </si>
  <si>
    <t>李丰敏</t>
  </si>
  <si>
    <t>樊喆玺</t>
  </si>
  <si>
    <t>樊国有</t>
  </si>
  <si>
    <t>樊帆</t>
  </si>
  <si>
    <t>樊新盈</t>
  </si>
  <si>
    <t>薛香灵</t>
  </si>
  <si>
    <t>樊鹏丽</t>
  </si>
  <si>
    <t>樊新堂</t>
  </si>
  <si>
    <t>樊博</t>
  </si>
  <si>
    <t>李冬菊</t>
  </si>
  <si>
    <t>樊孟良</t>
  </si>
  <si>
    <t>樊孟丽</t>
  </si>
  <si>
    <t>陈丰菊</t>
  </si>
  <si>
    <t>李少迪</t>
  </si>
  <si>
    <t>樊振华</t>
  </si>
  <si>
    <t>李月成</t>
  </si>
  <si>
    <t>朱改焕</t>
  </si>
  <si>
    <t>李琳达</t>
  </si>
  <si>
    <t>李琳洒</t>
  </si>
  <si>
    <t>李琳哲</t>
  </si>
  <si>
    <t>李琳凯</t>
  </si>
  <si>
    <t>杨国昌</t>
  </si>
  <si>
    <t>吴玉玲</t>
  </si>
  <si>
    <t>樊书英</t>
  </si>
  <si>
    <t>李德万</t>
  </si>
  <si>
    <t>汪灵云</t>
  </si>
  <si>
    <t>汪长伟</t>
  </si>
  <si>
    <t>汪雄彬</t>
  </si>
  <si>
    <t>陈翠</t>
  </si>
  <si>
    <t>陈秀花</t>
  </si>
  <si>
    <t>汪建明</t>
  </si>
  <si>
    <t>郑香仁</t>
  </si>
  <si>
    <t>汪国长</t>
  </si>
  <si>
    <t>江金各</t>
  </si>
  <si>
    <t>郑占省</t>
  </si>
  <si>
    <t>赵秀娥</t>
  </si>
  <si>
    <t>杨金茹</t>
  </si>
  <si>
    <t>郑士昌</t>
  </si>
  <si>
    <t>郑伟明</t>
  </si>
  <si>
    <t>郑耀柯</t>
  </si>
  <si>
    <t>李巧英</t>
  </si>
  <si>
    <t>秦建成</t>
  </si>
  <si>
    <t>郑博源</t>
  </si>
  <si>
    <t>黄小女</t>
  </si>
  <si>
    <t>王大枝</t>
  </si>
  <si>
    <t>秦四新</t>
  </si>
  <si>
    <t>秦风琴</t>
  </si>
  <si>
    <t>樊国珍</t>
  </si>
  <si>
    <t>秦书丙</t>
  </si>
  <si>
    <t>郑成林</t>
  </si>
  <si>
    <t>李小翠</t>
  </si>
  <si>
    <t>徐巧红</t>
  </si>
  <si>
    <t>郑玉俏</t>
  </si>
  <si>
    <t>秦义功</t>
  </si>
  <si>
    <t>孙金定</t>
  </si>
  <si>
    <t>秦国义</t>
  </si>
  <si>
    <t>张丰英</t>
  </si>
  <si>
    <t>樊振界</t>
  </si>
  <si>
    <t>樊荣生</t>
  </si>
  <si>
    <t>樊振东</t>
  </si>
  <si>
    <t>樊景夫</t>
  </si>
  <si>
    <t>樊志根</t>
  </si>
  <si>
    <t>李汉丰</t>
  </si>
  <si>
    <t>周德兰</t>
  </si>
  <si>
    <t>郑丰岐</t>
  </si>
  <si>
    <t>徐艳芳</t>
  </si>
  <si>
    <t>闫丰各</t>
  </si>
  <si>
    <t>曹春兰</t>
  </si>
  <si>
    <t>郑阳熠</t>
  </si>
  <si>
    <t>李金改</t>
  </si>
  <si>
    <t>樊国学</t>
  </si>
  <si>
    <t>闻其旺</t>
  </si>
  <si>
    <t>郑欣</t>
  </si>
  <si>
    <t>樊晓</t>
  </si>
  <si>
    <t>樊状状</t>
  </si>
  <si>
    <t>秦国伟</t>
  </si>
  <si>
    <t>秦肇昕</t>
  </si>
  <si>
    <t>樊丽</t>
  </si>
  <si>
    <t>樊马君</t>
  </si>
  <si>
    <t>樊海军</t>
  </si>
  <si>
    <t>汪运昌</t>
  </si>
  <si>
    <t>陈瑞灵</t>
  </si>
  <si>
    <t>岳园园</t>
  </si>
  <si>
    <t>郑新泽</t>
  </si>
  <si>
    <t>王雪侠</t>
  </si>
  <si>
    <t>汪梦圆</t>
  </si>
  <si>
    <t>秦志娃</t>
  </si>
  <si>
    <t>熊晓丽</t>
  </si>
  <si>
    <t>曹小丽</t>
  </si>
  <si>
    <t>薛红梅</t>
  </si>
  <si>
    <t>秦仲圆</t>
  </si>
  <si>
    <t>秦国衔</t>
  </si>
  <si>
    <t>张合山</t>
  </si>
  <si>
    <t>李雪花</t>
  </si>
  <si>
    <t>雷改清</t>
  </si>
  <si>
    <t>秦艳</t>
  </si>
  <si>
    <t>秦光题</t>
  </si>
  <si>
    <t>张建华</t>
  </si>
  <si>
    <t>张喜玉</t>
  </si>
  <si>
    <t>郑花敏</t>
  </si>
  <si>
    <t>张富顺</t>
  </si>
  <si>
    <t>赵王妞</t>
  </si>
  <si>
    <t>张培</t>
  </si>
  <si>
    <t>郭运景</t>
  </si>
  <si>
    <t>张永庆</t>
  </si>
  <si>
    <t>孟秀兰</t>
  </si>
  <si>
    <t>王瑞兰</t>
  </si>
  <si>
    <t>郭超</t>
  </si>
  <si>
    <t>郭佳雯</t>
  </si>
  <si>
    <t>陈玲玉</t>
  </si>
  <si>
    <t>郭光甫</t>
  </si>
  <si>
    <t>吴花层</t>
  </si>
  <si>
    <t>郭光廷</t>
  </si>
  <si>
    <t>赵拴成</t>
  </si>
  <si>
    <t>刘书侠</t>
  </si>
  <si>
    <t>秦建华</t>
  </si>
  <si>
    <t>赵丙华</t>
  </si>
  <si>
    <t>张文盘</t>
  </si>
  <si>
    <t>赵柯</t>
  </si>
  <si>
    <t>赵增国</t>
  </si>
  <si>
    <t>邰金女</t>
  </si>
  <si>
    <t>孙多子</t>
  </si>
  <si>
    <t>吴秀转</t>
  </si>
  <si>
    <t>郑桂柳</t>
  </si>
  <si>
    <t>李朋</t>
  </si>
  <si>
    <t>李春成</t>
  </si>
  <si>
    <t>梁朝荣</t>
  </si>
  <si>
    <t>刘喜林</t>
  </si>
  <si>
    <t>马德贵</t>
  </si>
  <si>
    <t>赵恩来</t>
  </si>
  <si>
    <t>徐改变</t>
  </si>
  <si>
    <t>王志发</t>
  </si>
  <si>
    <t>郑会娟</t>
  </si>
  <si>
    <t>李婉璐</t>
  </si>
  <si>
    <t>李婉洁</t>
  </si>
  <si>
    <t>江改丰</t>
  </si>
  <si>
    <t>岳转来</t>
  </si>
  <si>
    <t>赵国安</t>
  </si>
  <si>
    <t>徐燕龙</t>
  </si>
  <si>
    <t>王金平</t>
  </si>
  <si>
    <t>王强</t>
  </si>
  <si>
    <t>徐莉雅</t>
  </si>
  <si>
    <t>徐莉画</t>
  </si>
  <si>
    <t>任金荣</t>
  </si>
  <si>
    <t>徐瑞</t>
  </si>
  <si>
    <t>王新花</t>
  </si>
  <si>
    <t>闻双印</t>
  </si>
  <si>
    <t>张成国</t>
  </si>
  <si>
    <t>吴晓灵</t>
  </si>
  <si>
    <t>闻巧灵</t>
  </si>
  <si>
    <t>张喜安</t>
  </si>
  <si>
    <t>仝燚金</t>
  </si>
  <si>
    <t>赵鑫</t>
  </si>
  <si>
    <t>仝启军</t>
  </si>
  <si>
    <t>李运法</t>
  </si>
  <si>
    <t>马新学</t>
  </si>
  <si>
    <t>马涛</t>
  </si>
  <si>
    <t>马煜</t>
  </si>
  <si>
    <t>王思运</t>
  </si>
  <si>
    <t>李运芝</t>
  </si>
  <si>
    <t>陈化选</t>
  </si>
  <si>
    <t>江起盈</t>
  </si>
  <si>
    <t>江六</t>
  </si>
  <si>
    <t>丁苏阁</t>
  </si>
  <si>
    <t>闫留富</t>
  </si>
  <si>
    <t>闫东磊</t>
  </si>
  <si>
    <t>闫苇东</t>
  </si>
  <si>
    <t>谢春焕</t>
  </si>
  <si>
    <t>樊运苹</t>
  </si>
  <si>
    <t>樊改焕</t>
  </si>
  <si>
    <t>刘灵甫</t>
  </si>
  <si>
    <t>宋其道</t>
  </si>
  <si>
    <t>邢秀兰</t>
  </si>
  <si>
    <t>李天德</t>
  </si>
  <si>
    <t>薛新学</t>
  </si>
  <si>
    <t>于琥哲</t>
  </si>
  <si>
    <t>仝喜林</t>
  </si>
  <si>
    <t>刘海法</t>
  </si>
  <si>
    <t>刘志刚</t>
  </si>
  <si>
    <t>宋喜国</t>
  </si>
  <si>
    <t>樊瑞芹</t>
  </si>
  <si>
    <t>宋毅</t>
  </si>
  <si>
    <t>樊遂卷</t>
  </si>
  <si>
    <t>于巧梅</t>
  </si>
  <si>
    <t>宋国顺</t>
  </si>
  <si>
    <t>王青兰</t>
  </si>
  <si>
    <t>孙运波</t>
  </si>
  <si>
    <t>王富芝</t>
  </si>
  <si>
    <t>谢兰英</t>
  </si>
  <si>
    <t>王占有</t>
  </si>
  <si>
    <t>孔樊菊</t>
  </si>
  <si>
    <t>谢玉莲</t>
  </si>
  <si>
    <t>冀薇</t>
  </si>
  <si>
    <t>冀恩慧</t>
  </si>
  <si>
    <t>冀腾飞</t>
  </si>
  <si>
    <t>穆青林</t>
  </si>
  <si>
    <t>史长印</t>
  </si>
  <si>
    <t>王培锦</t>
  </si>
  <si>
    <t>毛丰梅</t>
  </si>
  <si>
    <t>李桂荣</t>
  </si>
  <si>
    <t>宋鑫岩</t>
  </si>
  <si>
    <t>宋鑫雨</t>
  </si>
  <si>
    <t>宋欣颖</t>
  </si>
  <si>
    <t>符廷付</t>
  </si>
  <si>
    <t>张小平</t>
  </si>
  <si>
    <t>宋德恩</t>
  </si>
  <si>
    <t>宋文暖</t>
  </si>
  <si>
    <t>刘改芝</t>
  </si>
  <si>
    <t>符廷有</t>
  </si>
  <si>
    <t>吴国顺</t>
  </si>
  <si>
    <t>薛喜法</t>
  </si>
  <si>
    <t>贺春柳</t>
  </si>
  <si>
    <t>姚国亮</t>
  </si>
  <si>
    <t>孔玉丰</t>
  </si>
  <si>
    <t>薛占龙</t>
  </si>
  <si>
    <t>薛咏怡</t>
  </si>
  <si>
    <t>薛竹妍</t>
  </si>
  <si>
    <t>乔建国</t>
  </si>
  <si>
    <t>杨判法</t>
  </si>
  <si>
    <t>杨义钒</t>
  </si>
  <si>
    <t>杨静</t>
  </si>
  <si>
    <t>李浩然</t>
  </si>
  <si>
    <t>李桂成</t>
  </si>
  <si>
    <t>木爱荣</t>
  </si>
  <si>
    <t>李小连</t>
  </si>
  <si>
    <t>姚玉德</t>
  </si>
  <si>
    <t>刘保三</t>
  </si>
  <si>
    <t>刘纪永</t>
  </si>
  <si>
    <t>王来成</t>
  </si>
  <si>
    <t>王猛</t>
  </si>
  <si>
    <t>李改成</t>
  </si>
  <si>
    <t>董香荣</t>
  </si>
  <si>
    <t>樊春花</t>
  </si>
  <si>
    <t>王国粉</t>
  </si>
  <si>
    <t>李夏雨</t>
  </si>
  <si>
    <t>李军成</t>
  </si>
  <si>
    <t>王改焕</t>
  </si>
  <si>
    <t>陈新兰</t>
  </si>
  <si>
    <t>吴秀芹</t>
  </si>
  <si>
    <t>马青武</t>
  </si>
  <si>
    <t>易金旺</t>
  </si>
  <si>
    <t>易慧莹</t>
  </si>
  <si>
    <t>邢春定</t>
  </si>
  <si>
    <t>张爱转</t>
  </si>
  <si>
    <t>邢淑洋</t>
  </si>
  <si>
    <t>褚学营</t>
  </si>
  <si>
    <t>张清仓</t>
  </si>
  <si>
    <t>薛战国</t>
  </si>
  <si>
    <t>薛俊毅</t>
  </si>
  <si>
    <t>师云</t>
  </si>
  <si>
    <t>龚淑芳</t>
  </si>
  <si>
    <t>李梦迪</t>
  </si>
  <si>
    <t>李梦欣</t>
  </si>
  <si>
    <t>李梦业</t>
  </si>
  <si>
    <t>梁建永</t>
  </si>
  <si>
    <t>梁富岐</t>
  </si>
  <si>
    <t>刘梦甜</t>
  </si>
  <si>
    <t>吴小莉</t>
  </si>
  <si>
    <t>马金奎</t>
  </si>
  <si>
    <t>孔花亭</t>
  </si>
  <si>
    <t>丁彦峰</t>
  </si>
  <si>
    <t>邢建恩</t>
  </si>
  <si>
    <t>曹九灵</t>
  </si>
  <si>
    <t>邢庆龙</t>
  </si>
  <si>
    <t>樊玉妞</t>
  </si>
  <si>
    <t>王荣道</t>
  </si>
  <si>
    <t>王俊科</t>
  </si>
  <si>
    <t>谢妞</t>
  </si>
  <si>
    <t>余芹女</t>
  </si>
  <si>
    <t>柯东花</t>
  </si>
  <si>
    <t>李桂珍</t>
  </si>
  <si>
    <t>曹桂芝</t>
  </si>
  <si>
    <t>袁玉香</t>
  </si>
  <si>
    <t>陈林倩</t>
  </si>
  <si>
    <t>陈相旭</t>
  </si>
  <si>
    <t>陈怡冰</t>
  </si>
  <si>
    <t>张九月</t>
  </si>
  <si>
    <t>李运有</t>
  </si>
  <si>
    <t>耿全中</t>
  </si>
  <si>
    <t>杨贵花</t>
  </si>
  <si>
    <t>赵留生</t>
  </si>
  <si>
    <t>李子堂</t>
  </si>
  <si>
    <t>赵建波</t>
  </si>
  <si>
    <t>赵东保</t>
  </si>
  <si>
    <t>赵梦丽</t>
  </si>
  <si>
    <t>吴春兰</t>
  </si>
  <si>
    <t>王凯锐</t>
  </si>
  <si>
    <t>候春香</t>
  </si>
  <si>
    <t>李子庆</t>
  </si>
  <si>
    <t>李文栓</t>
  </si>
  <si>
    <t>李阁子</t>
  </si>
  <si>
    <t>王彦平</t>
  </si>
  <si>
    <t>王玉法</t>
  </si>
  <si>
    <t>李梅灵</t>
  </si>
  <si>
    <t>靳倩改</t>
  </si>
  <si>
    <t>马征</t>
  </si>
  <si>
    <t>马丽娜</t>
  </si>
  <si>
    <t>马英豪</t>
  </si>
  <si>
    <t>王小梅</t>
  </si>
  <si>
    <t>李付军</t>
  </si>
  <si>
    <t>叶雪花</t>
  </si>
  <si>
    <t>单明刚</t>
  </si>
  <si>
    <t>单明意</t>
  </si>
  <si>
    <t>蔺鹏举</t>
  </si>
  <si>
    <t>吴灵敏</t>
  </si>
  <si>
    <t>曹逸冰</t>
  </si>
  <si>
    <t>曹俊铭</t>
  </si>
  <si>
    <t>曹俊哲</t>
  </si>
  <si>
    <t>王宏伟</t>
  </si>
  <si>
    <t>王正</t>
  </si>
  <si>
    <t>江迪</t>
  </si>
  <si>
    <t>赵彩霞</t>
  </si>
  <si>
    <t>李建党</t>
  </si>
  <si>
    <t>黑改青</t>
  </si>
  <si>
    <t>李文玺</t>
  </si>
  <si>
    <t>薛云飞</t>
  </si>
  <si>
    <t>刘家女</t>
  </si>
  <si>
    <t>吴子封</t>
  </si>
  <si>
    <t>刘玉平</t>
  </si>
  <si>
    <t>岳建芳</t>
  </si>
  <si>
    <t>岳林啸</t>
  </si>
  <si>
    <t>岳佳瑶</t>
  </si>
  <si>
    <t>岳靖雅</t>
  </si>
  <si>
    <t>李国林</t>
  </si>
  <si>
    <t>于秀芝</t>
  </si>
  <si>
    <t>李梓鸣</t>
  </si>
  <si>
    <t>李梓瑜</t>
  </si>
  <si>
    <t>吴国华</t>
  </si>
  <si>
    <t>李熇林</t>
  </si>
  <si>
    <t>郭建文</t>
  </si>
  <si>
    <t>师秀菊</t>
  </si>
  <si>
    <t>李小波</t>
  </si>
  <si>
    <t>李付国</t>
  </si>
  <si>
    <t>李依依</t>
  </si>
  <si>
    <t>赵花云</t>
  </si>
  <si>
    <t>王玉珍</t>
  </si>
  <si>
    <t>肖洋</t>
  </si>
  <si>
    <t>肖翠红</t>
  </si>
  <si>
    <t>王新奇</t>
  </si>
  <si>
    <t>杨玉才</t>
  </si>
  <si>
    <t>杨帆</t>
  </si>
  <si>
    <t>刘君侠</t>
  </si>
  <si>
    <t>王俊晓</t>
  </si>
  <si>
    <t>王彩丽</t>
  </si>
  <si>
    <t>王彩蓝</t>
  </si>
  <si>
    <t>樊金平</t>
  </si>
  <si>
    <t>朱金华</t>
  </si>
  <si>
    <t>吴相翠</t>
  </si>
  <si>
    <t>王林谊</t>
  </si>
  <si>
    <t>王竟妮</t>
  </si>
  <si>
    <t>杨凯欣</t>
  </si>
  <si>
    <t>王双林</t>
  </si>
  <si>
    <t>王书柯</t>
  </si>
  <si>
    <t>李新伟</t>
  </si>
  <si>
    <t>李秀玉</t>
  </si>
  <si>
    <t>李行</t>
  </si>
  <si>
    <t>王春强</t>
  </si>
  <si>
    <t>马有娥</t>
  </si>
  <si>
    <t>王晓萌</t>
  </si>
  <si>
    <t>周丰兰</t>
  </si>
  <si>
    <t>刘建廷</t>
  </si>
  <si>
    <t>蔺慧杰</t>
  </si>
  <si>
    <t>肖桂茹</t>
  </si>
  <si>
    <t>刘国定</t>
  </si>
  <si>
    <t>周改丰</t>
  </si>
  <si>
    <t>谢先平</t>
  </si>
  <si>
    <t>张兰英</t>
  </si>
  <si>
    <t>杨梦涵</t>
  </si>
  <si>
    <t>张花玲</t>
  </si>
  <si>
    <t>王稳</t>
  </si>
  <si>
    <t>符丰阁</t>
  </si>
  <si>
    <t>李铁成</t>
  </si>
  <si>
    <t>王军伍</t>
  </si>
  <si>
    <t>王红攀</t>
  </si>
  <si>
    <t>王春莲</t>
  </si>
  <si>
    <t>董石合</t>
  </si>
  <si>
    <t>王国兴</t>
  </si>
  <si>
    <t>李桂灵</t>
  </si>
  <si>
    <t>曹文有</t>
  </si>
  <si>
    <t>赵国福</t>
  </si>
  <si>
    <t>赵阳</t>
  </si>
  <si>
    <t>朱小红</t>
  </si>
  <si>
    <t>王强生</t>
  </si>
  <si>
    <t>李爱玲</t>
  </si>
  <si>
    <t>张金山</t>
  </si>
  <si>
    <t>韩香变</t>
  </si>
  <si>
    <t>刘景龙</t>
  </si>
  <si>
    <t>张才</t>
  </si>
  <si>
    <t>王国正</t>
  </si>
  <si>
    <t>耿黑女</t>
  </si>
  <si>
    <t>吕合香</t>
  </si>
  <si>
    <t>汪改青</t>
  </si>
  <si>
    <t>薛中伟</t>
  </si>
  <si>
    <t>徐英凡</t>
  </si>
  <si>
    <t>耿振甫</t>
  </si>
  <si>
    <t>薛清朝</t>
  </si>
  <si>
    <t>薛淼</t>
  </si>
  <si>
    <t>薛智旭</t>
  </si>
  <si>
    <t>郑国合</t>
  </si>
  <si>
    <t>孙金都</t>
  </si>
  <si>
    <t>马金义</t>
  </si>
  <si>
    <t>张书朝</t>
  </si>
  <si>
    <t>岳全法</t>
  </si>
  <si>
    <t>王俊生</t>
  </si>
  <si>
    <t>赵小花</t>
  </si>
  <si>
    <t>常书明</t>
  </si>
  <si>
    <t>邢有堂</t>
  </si>
  <si>
    <t>段金变</t>
  </si>
  <si>
    <t>薛子钰</t>
  </si>
  <si>
    <t>常秀梅</t>
  </si>
  <si>
    <t>于银生</t>
  </si>
  <si>
    <t>于紫萱</t>
  </si>
  <si>
    <t>范先荣</t>
  </si>
  <si>
    <t>杨宇栋</t>
  </si>
  <si>
    <t>杨洋</t>
  </si>
  <si>
    <t>王国文</t>
  </si>
  <si>
    <t>余文英</t>
  </si>
  <si>
    <t>张俊玲</t>
  </si>
  <si>
    <t>王秀香</t>
  </si>
  <si>
    <t>马海龙</t>
  </si>
  <si>
    <t>朱占林</t>
  </si>
  <si>
    <t>朱王珂</t>
  </si>
  <si>
    <t>朱俊燕</t>
  </si>
  <si>
    <t>朱玺翰</t>
  </si>
  <si>
    <t>闫金定</t>
  </si>
  <si>
    <t>岳秀香</t>
  </si>
  <si>
    <t>闫瀚</t>
  </si>
  <si>
    <t>闫沂</t>
  </si>
  <si>
    <t>庞九洲</t>
  </si>
  <si>
    <t>刘元英</t>
  </si>
  <si>
    <t>庞志恩</t>
  </si>
  <si>
    <t>黄永发</t>
  </si>
  <si>
    <t>马秀哲</t>
  </si>
  <si>
    <t>樊国堂</t>
  </si>
  <si>
    <t>谢国彦</t>
  </si>
  <si>
    <t>谢玉道</t>
  </si>
  <si>
    <t>谢晓荷</t>
  </si>
  <si>
    <t>谢志豪</t>
  </si>
  <si>
    <t>王小改</t>
  </si>
  <si>
    <t>付磊</t>
  </si>
  <si>
    <t>郑金风</t>
  </si>
  <si>
    <t>林方荣</t>
  </si>
  <si>
    <t>代大建</t>
  </si>
  <si>
    <t>冯现甫</t>
  </si>
  <si>
    <t>陈国明</t>
  </si>
  <si>
    <t>邵鹏</t>
  </si>
  <si>
    <t>张建平</t>
  </si>
  <si>
    <t>赵国勤</t>
  </si>
  <si>
    <t>聂明华</t>
  </si>
  <si>
    <t>王金会</t>
  </si>
  <si>
    <t>李花丽</t>
  </si>
  <si>
    <t>王喜迎</t>
  </si>
  <si>
    <t>侯富营</t>
  </si>
  <si>
    <t>刘文朝</t>
  </si>
  <si>
    <t>刘冬娥</t>
  </si>
  <si>
    <t>陈元恒</t>
  </si>
  <si>
    <t>马博雅</t>
  </si>
  <si>
    <t>陈国顶</t>
  </si>
  <si>
    <t>陈国华</t>
  </si>
  <si>
    <t>陈荣芹</t>
  </si>
  <si>
    <t>侯彦芳</t>
  </si>
  <si>
    <t>候博源</t>
  </si>
  <si>
    <t>候博文</t>
  </si>
  <si>
    <t>李遂夫</t>
  </si>
  <si>
    <t>杨青转</t>
  </si>
  <si>
    <t>李灵歧</t>
  </si>
  <si>
    <t>李春侠</t>
  </si>
  <si>
    <t>李学政</t>
  </si>
  <si>
    <t>常秀阁</t>
  </si>
  <si>
    <t>邵珍珍</t>
  </si>
  <si>
    <t>李红军</t>
  </si>
  <si>
    <t>李怡轩</t>
  </si>
  <si>
    <t>李振春</t>
  </si>
  <si>
    <t>李玉良</t>
  </si>
  <si>
    <t>段玉粉</t>
  </si>
  <si>
    <t>齐云芝</t>
  </si>
  <si>
    <t>吕秀焕</t>
  </si>
  <si>
    <t>陈金丰</t>
  </si>
  <si>
    <t>王豪</t>
  </si>
  <si>
    <t>王震</t>
  </si>
  <si>
    <t>袁新玉</t>
  </si>
  <si>
    <t>韩林甫</t>
  </si>
  <si>
    <t>袁海定</t>
  </si>
  <si>
    <t>张玉阁</t>
  </si>
  <si>
    <t xml:space="preserve"> 樊俊保</t>
  </si>
  <si>
    <t>席风月</t>
  </si>
  <si>
    <t>樊春静</t>
  </si>
  <si>
    <t>时先丽</t>
  </si>
  <si>
    <t>符瑞娜</t>
  </si>
  <si>
    <t>赵秀英</t>
  </si>
  <si>
    <t>韩成哲</t>
  </si>
  <si>
    <t>韩聪</t>
  </si>
  <si>
    <t>韩观伟</t>
  </si>
  <si>
    <t>刘悠悠</t>
  </si>
  <si>
    <t>李小华</t>
  </si>
  <si>
    <t>樊东花</t>
  </si>
  <si>
    <t>李金良</t>
  </si>
  <si>
    <t>齐秀英</t>
  </si>
  <si>
    <t>艾金有</t>
  </si>
  <si>
    <t>王梅花</t>
  </si>
  <si>
    <t>张增秀</t>
  </si>
  <si>
    <t>李春富</t>
  </si>
  <si>
    <t>张真</t>
  </si>
  <si>
    <t>杜丙荣</t>
  </si>
  <si>
    <t>田新平</t>
  </si>
  <si>
    <t>杜春连</t>
  </si>
  <si>
    <t>席玉峰</t>
  </si>
  <si>
    <t>杜志法</t>
  </si>
  <si>
    <t>王文典</t>
  </si>
  <si>
    <t>胡雪芹</t>
  </si>
  <si>
    <t>张玉各</t>
  </si>
  <si>
    <t>王金专</t>
  </si>
  <si>
    <t>梁改涣</t>
  </si>
  <si>
    <t>陈文献</t>
  </si>
  <si>
    <t>李金芳</t>
  </si>
  <si>
    <t>杨红道</t>
  </si>
  <si>
    <t>王明克</t>
  </si>
  <si>
    <t>袁新昌</t>
  </si>
  <si>
    <t>理秋琳</t>
  </si>
  <si>
    <t>任建华</t>
  </si>
  <si>
    <t>齐延三</t>
  </si>
  <si>
    <t>席秀敏</t>
  </si>
  <si>
    <t>刘晓阳</t>
  </si>
  <si>
    <t>于会兰</t>
  </si>
  <si>
    <t>刘榆</t>
  </si>
  <si>
    <t>王秀定</t>
  </si>
  <si>
    <t>辛海洋</t>
  </si>
  <si>
    <t>彭少恒</t>
  </si>
  <si>
    <t>马松琴</t>
  </si>
  <si>
    <t>彭来才</t>
  </si>
  <si>
    <t>吕艳花</t>
  </si>
  <si>
    <t>张广连</t>
  </si>
  <si>
    <t>袁新泽</t>
  </si>
  <si>
    <t>刘秋花</t>
  </si>
  <si>
    <t>邵国富</t>
  </si>
  <si>
    <t>杨克掌</t>
  </si>
  <si>
    <t>周爱琴</t>
  </si>
  <si>
    <t>杨暖</t>
  </si>
  <si>
    <t>杨乐</t>
  </si>
  <si>
    <t>杨永义</t>
  </si>
  <si>
    <t>裴文娇</t>
  </si>
  <si>
    <t>杨瑾洛</t>
  </si>
  <si>
    <t>孙小女</t>
  </si>
  <si>
    <t>石喜荣</t>
  </si>
  <si>
    <t>袁建州</t>
  </si>
  <si>
    <t>张新成</t>
  </si>
  <si>
    <t>齐变芝</t>
  </si>
  <si>
    <t>黄鑫湉</t>
  </si>
  <si>
    <t>邵海龙</t>
  </si>
  <si>
    <t>罗改凤</t>
  </si>
  <si>
    <t>闫秋菊</t>
  </si>
  <si>
    <t>杨金有</t>
  </si>
  <si>
    <t>杨满玉</t>
  </si>
  <si>
    <t>李红广</t>
  </si>
  <si>
    <t>张晓娜</t>
  </si>
  <si>
    <t>曹秋芹</t>
  </si>
  <si>
    <t>魏超</t>
  </si>
  <si>
    <t>魏奥杰</t>
  </si>
  <si>
    <t>刘星宇</t>
  </si>
  <si>
    <t>刘建芳</t>
  </si>
  <si>
    <t>刘金丽</t>
  </si>
  <si>
    <t>金雪华</t>
  </si>
  <si>
    <t>金玉妍</t>
  </si>
  <si>
    <t>刘玉娇</t>
  </si>
  <si>
    <t>梁素平</t>
  </si>
  <si>
    <t>刘镇瑞</t>
  </si>
  <si>
    <t>袁秋灵</t>
  </si>
  <si>
    <t>李亚琦</t>
  </si>
  <si>
    <t>李亚丽</t>
  </si>
  <si>
    <t>刘来党</t>
  </si>
  <si>
    <t>王秀停</t>
  </si>
  <si>
    <t>刘建福</t>
  </si>
  <si>
    <t>杨仲林</t>
  </si>
  <si>
    <t>陆桂香</t>
  </si>
  <si>
    <t>杨文舒</t>
  </si>
  <si>
    <t>杨舒华</t>
  </si>
  <si>
    <t>孙定稳</t>
  </si>
  <si>
    <t>周帅</t>
  </si>
  <si>
    <t>孙圆伟</t>
  </si>
  <si>
    <t>梁先征</t>
  </si>
  <si>
    <t>周航</t>
  </si>
  <si>
    <t>齐国珍</t>
  </si>
  <si>
    <t>齐国欣</t>
  </si>
  <si>
    <t>齐顺超</t>
  </si>
  <si>
    <t>齐晓旭</t>
  </si>
  <si>
    <t>罗香玲</t>
  </si>
  <si>
    <t>孙诺彤</t>
  </si>
  <si>
    <t>柴江涛</t>
  </si>
  <si>
    <t>邵春秋</t>
  </si>
  <si>
    <t>魏栓</t>
  </si>
  <si>
    <t>周建珂</t>
  </si>
  <si>
    <t>魏花停</t>
  </si>
  <si>
    <t>周建满</t>
  </si>
  <si>
    <t>周俊盈</t>
  </si>
  <si>
    <t>孙国敏</t>
  </si>
  <si>
    <t>周玉红</t>
  </si>
  <si>
    <t>孙艺甜</t>
  </si>
  <si>
    <t>孙锦海</t>
  </si>
  <si>
    <t>闫国清</t>
  </si>
  <si>
    <t>罗改芝</t>
  </si>
  <si>
    <t>罗俊章</t>
  </si>
  <si>
    <t>秦冬梅</t>
  </si>
  <si>
    <t>吕萌芽</t>
  </si>
  <si>
    <t>贾香灵</t>
  </si>
  <si>
    <t>杨佳</t>
  </si>
  <si>
    <t>王发银</t>
  </si>
  <si>
    <t>罗合香</t>
  </si>
  <si>
    <t>时生宏</t>
  </si>
  <si>
    <t>罗氏芝</t>
  </si>
  <si>
    <t>时来军</t>
  </si>
  <si>
    <t>候改荣</t>
  </si>
  <si>
    <t>时天增</t>
  </si>
  <si>
    <t>吴先芝</t>
  </si>
  <si>
    <t>张彩勤</t>
  </si>
  <si>
    <t>时晓真</t>
  </si>
  <si>
    <t>时献阁</t>
  </si>
  <si>
    <t>时磊</t>
  </si>
  <si>
    <t>朱青花</t>
  </si>
  <si>
    <t>路桂芝</t>
  </si>
  <si>
    <t>时新生</t>
  </si>
  <si>
    <t>时生安</t>
  </si>
  <si>
    <t>李春风</t>
  </si>
  <si>
    <t>时群富</t>
  </si>
  <si>
    <t>时高富</t>
  </si>
  <si>
    <t>时号银</t>
  </si>
  <si>
    <t>时永辉</t>
  </si>
  <si>
    <t>时天志</t>
  </si>
  <si>
    <t>时青</t>
  </si>
  <si>
    <t>时根长</t>
  </si>
  <si>
    <t>李书英</t>
  </si>
  <si>
    <t>时中侠</t>
  </si>
  <si>
    <t>范变香</t>
  </si>
  <si>
    <t>时严密</t>
  </si>
  <si>
    <t>贾春风</t>
  </si>
  <si>
    <t>时富才</t>
  </si>
  <si>
    <t>鲁保庆</t>
  </si>
  <si>
    <t>时占林</t>
  </si>
  <si>
    <t>崔金平</t>
  </si>
  <si>
    <t>马爱云</t>
  </si>
  <si>
    <t>时生贵</t>
  </si>
  <si>
    <t>时天让</t>
  </si>
  <si>
    <t>时心建</t>
  </si>
  <si>
    <t>李秋芝</t>
  </si>
  <si>
    <t>时天生</t>
  </si>
  <si>
    <t>熊银芝</t>
  </si>
  <si>
    <t>时红卫</t>
  </si>
  <si>
    <t>张春菊</t>
  </si>
  <si>
    <t>王云阁</t>
  </si>
  <si>
    <t>黄文道</t>
  </si>
  <si>
    <t>王春风</t>
  </si>
  <si>
    <t>黄雪丽</t>
  </si>
  <si>
    <t>黄霞</t>
  </si>
  <si>
    <t>鲁继洲</t>
  </si>
  <si>
    <t>胡秀娥</t>
  </si>
  <si>
    <t>唐森</t>
  </si>
  <si>
    <t>常庆才</t>
  </si>
  <si>
    <t>朱香瑞</t>
  </si>
  <si>
    <t>吴安亭</t>
  </si>
  <si>
    <t>吴欢</t>
  </si>
  <si>
    <t>曹明俊</t>
  </si>
  <si>
    <t>时玉兰</t>
  </si>
  <si>
    <t>曹光彦</t>
  </si>
  <si>
    <t>李影</t>
  </si>
  <si>
    <t>曹林烨</t>
  </si>
  <si>
    <t>曹梓钰</t>
  </si>
  <si>
    <t>时心灵</t>
  </si>
  <si>
    <t>刘改梅</t>
  </si>
  <si>
    <t>时成来</t>
  </si>
  <si>
    <t>常桂花</t>
  </si>
  <si>
    <t>时佳</t>
  </si>
  <si>
    <t>吴邦超</t>
  </si>
  <si>
    <t>吴强</t>
  </si>
  <si>
    <t>常永昌</t>
  </si>
  <si>
    <t>付丰菊</t>
  </si>
  <si>
    <t>田冬花</t>
  </si>
  <si>
    <t>常红岑</t>
  </si>
  <si>
    <t>朱雪芝</t>
  </si>
  <si>
    <t>冯兰周</t>
  </si>
  <si>
    <t>曹明彦</t>
  </si>
  <si>
    <t>魏荣芝</t>
  </si>
  <si>
    <t>史东月</t>
  </si>
  <si>
    <t>史天创</t>
  </si>
  <si>
    <t>史晶桥</t>
  </si>
  <si>
    <t>周彦</t>
  </si>
  <si>
    <t>张长平</t>
  </si>
  <si>
    <t>常成周</t>
  </si>
  <si>
    <t>孙天瑞</t>
  </si>
  <si>
    <t>时振东</t>
  </si>
  <si>
    <t>曹定营</t>
  </si>
  <si>
    <t>吴喜芹</t>
  </si>
  <si>
    <t>时虎成</t>
  </si>
  <si>
    <t>张荣华</t>
  </si>
  <si>
    <t>时红星</t>
  </si>
  <si>
    <t>时祥卓</t>
  </si>
  <si>
    <t>张振强</t>
  </si>
  <si>
    <t>曹光起</t>
  </si>
  <si>
    <t>常天奎</t>
  </si>
  <si>
    <t>常银川</t>
  </si>
  <si>
    <t>常志堂</t>
  </si>
  <si>
    <t>王书女</t>
  </si>
  <si>
    <t>常铭</t>
  </si>
  <si>
    <t>常红祥</t>
  </si>
  <si>
    <t>刘玉三</t>
  </si>
  <si>
    <t>曹志凡</t>
  </si>
  <si>
    <t>郭海玲</t>
  </si>
  <si>
    <t>时祥岑</t>
  </si>
  <si>
    <t>曹社卫</t>
  </si>
  <si>
    <t>曹博雄</t>
  </si>
  <si>
    <t>常海</t>
  </si>
  <si>
    <t>常琳翔</t>
  </si>
  <si>
    <t>常滋嫣</t>
  </si>
  <si>
    <t>常滋倩</t>
  </si>
  <si>
    <t>王宝玉</t>
  </si>
  <si>
    <t>常晓凯</t>
  </si>
  <si>
    <t>常栩豪</t>
  </si>
  <si>
    <t>董小兰</t>
  </si>
  <si>
    <t>常正玉</t>
  </si>
  <si>
    <t>常保群</t>
  </si>
  <si>
    <t>李冬云</t>
  </si>
  <si>
    <t>常铁柱</t>
  </si>
  <si>
    <t>常康</t>
  </si>
  <si>
    <t>黄焕荣</t>
  </si>
  <si>
    <t>常燕双</t>
  </si>
  <si>
    <t>曹怀东</t>
  </si>
  <si>
    <t>常中怀</t>
  </si>
  <si>
    <t>时菊花</t>
  </si>
  <si>
    <t>曹志安</t>
  </si>
  <si>
    <t>江桂霞</t>
  </si>
  <si>
    <t>吴汉英</t>
  </si>
  <si>
    <t>王圆</t>
  </si>
  <si>
    <t>曹光林</t>
  </si>
  <si>
    <t>张文变</t>
  </si>
  <si>
    <t>苗春蔚</t>
  </si>
  <si>
    <t>苗文山</t>
  </si>
  <si>
    <t>郭建胜</t>
  </si>
  <si>
    <t>陶玉花</t>
  </si>
  <si>
    <t>郭建功</t>
  </si>
  <si>
    <t>贾春阁</t>
  </si>
  <si>
    <t>苗绍理</t>
  </si>
  <si>
    <t>苗景奇</t>
  </si>
  <si>
    <t>苗如意</t>
  </si>
  <si>
    <t>张献忠</t>
  </si>
  <si>
    <t>王涣阁</t>
  </si>
  <si>
    <t>路银华</t>
  </si>
  <si>
    <t>张小改</t>
  </si>
  <si>
    <t>王有林</t>
  </si>
  <si>
    <t>郭雪芝</t>
  </si>
  <si>
    <t>苗等成</t>
  </si>
  <si>
    <t>周银润</t>
  </si>
  <si>
    <t>杨雪燕</t>
  </si>
  <si>
    <t>商芬花</t>
  </si>
  <si>
    <t>江明训</t>
  </si>
  <si>
    <t>张铁六</t>
  </si>
  <si>
    <t>江灵阁</t>
  </si>
  <si>
    <t>王振豪</t>
  </si>
  <si>
    <t>苗基壮</t>
  </si>
  <si>
    <t>苗双丽</t>
  </si>
  <si>
    <t>苗占卫</t>
  </si>
  <si>
    <t>张献甫</t>
  </si>
  <si>
    <t>高景兰</t>
  </si>
  <si>
    <t>苗继伟</t>
  </si>
  <si>
    <t>张明才</t>
  </si>
  <si>
    <t>苗红青</t>
  </si>
  <si>
    <t>张银雷</t>
  </si>
  <si>
    <t>常华平</t>
  </si>
  <si>
    <t>李文燕</t>
  </si>
  <si>
    <t>孙转变</t>
  </si>
  <si>
    <t>苗家续</t>
  </si>
  <si>
    <t>苗子良</t>
  </si>
  <si>
    <t>江彩丽</t>
  </si>
  <si>
    <t>胡风莲</t>
  </si>
  <si>
    <t>苗航</t>
  </si>
  <si>
    <t>苗占国</t>
  </si>
  <si>
    <t>苗子文</t>
  </si>
  <si>
    <t>查香菊</t>
  </si>
  <si>
    <t>吴飞</t>
  </si>
  <si>
    <t>苗重阳</t>
  </si>
  <si>
    <t>苗敬</t>
  </si>
  <si>
    <t>苗九重</t>
  </si>
  <si>
    <t>苗世合</t>
  </si>
  <si>
    <t>汪利</t>
  </si>
  <si>
    <t>任三女</t>
  </si>
  <si>
    <t>陶秀莲</t>
  </si>
  <si>
    <t>郭冲</t>
  </si>
  <si>
    <t>郭甜甜</t>
  </si>
  <si>
    <t>郭双双</t>
  </si>
  <si>
    <t>王中其</t>
  </si>
  <si>
    <t>张配甫</t>
  </si>
  <si>
    <t>吴士华</t>
  </si>
  <si>
    <t>张海青</t>
  </si>
  <si>
    <t>张新超</t>
  </si>
  <si>
    <t>苗盼成</t>
  </si>
  <si>
    <t>陈德彩</t>
  </si>
  <si>
    <t>苗金遂</t>
  </si>
  <si>
    <t>苗海豪</t>
  </si>
  <si>
    <t>王振栓</t>
  </si>
  <si>
    <t>唐铁丰</t>
  </si>
  <si>
    <t>苗永华</t>
  </si>
  <si>
    <t>苗英英</t>
  </si>
  <si>
    <t>苗才</t>
  </si>
  <si>
    <t>苗春华</t>
  </si>
  <si>
    <t>俞晓丽</t>
  </si>
  <si>
    <t>王继花</t>
  </si>
  <si>
    <t>张赞奎</t>
  </si>
  <si>
    <t>张朝义</t>
  </si>
  <si>
    <t>史海梅</t>
  </si>
  <si>
    <t>王贾风</t>
  </si>
  <si>
    <t>王隧变</t>
  </si>
  <si>
    <t>张丙彦</t>
  </si>
  <si>
    <t>唐秀梅</t>
  </si>
  <si>
    <t>张海长</t>
  </si>
  <si>
    <t>王雪玲</t>
  </si>
  <si>
    <t>张赞红</t>
  </si>
  <si>
    <t>苗彩峰</t>
  </si>
  <si>
    <t>张滢</t>
  </si>
  <si>
    <t>张倩</t>
  </si>
  <si>
    <t>张婉钰</t>
  </si>
  <si>
    <t>苗春和</t>
  </si>
  <si>
    <t>苗政航</t>
  </si>
  <si>
    <t>苗长春</t>
  </si>
  <si>
    <t>王花芹</t>
  </si>
  <si>
    <t>付国明</t>
  </si>
  <si>
    <t>王银龙</t>
  </si>
  <si>
    <t>郭晓丽</t>
  </si>
  <si>
    <t>王重</t>
  </si>
  <si>
    <t>苗保怀</t>
  </si>
  <si>
    <t>李菊子</t>
  </si>
  <si>
    <t>苗国华</t>
  </si>
  <si>
    <t>史小平</t>
  </si>
  <si>
    <t>苗朝朝</t>
  </si>
  <si>
    <t>苗蕊蕊</t>
  </si>
  <si>
    <t>苗奥聪</t>
  </si>
  <si>
    <t>苗奥硕</t>
  </si>
  <si>
    <t>苗淑茜</t>
  </si>
  <si>
    <t>苗占基</t>
  </si>
  <si>
    <t>曾长菊</t>
  </si>
  <si>
    <t>唐桂兰</t>
  </si>
  <si>
    <t>张松</t>
  </si>
  <si>
    <t>张博晋</t>
  </si>
  <si>
    <t>张博洋</t>
  </si>
  <si>
    <t>张祺</t>
  </si>
  <si>
    <t>江玉强</t>
  </si>
  <si>
    <t>李明令</t>
  </si>
  <si>
    <t>陈明文</t>
  </si>
  <si>
    <t>王文会</t>
  </si>
  <si>
    <t>贾新言</t>
  </si>
  <si>
    <t>贾荣鑫</t>
  </si>
  <si>
    <t>贾晓寒</t>
  </si>
  <si>
    <t>贾晓梅</t>
  </si>
  <si>
    <t>张应书</t>
  </si>
  <si>
    <t>郭中喜</t>
  </si>
  <si>
    <t>王金仙</t>
  </si>
  <si>
    <t>王婷</t>
  </si>
  <si>
    <t>罗英</t>
  </si>
  <si>
    <t>苗丰奇</t>
  </si>
  <si>
    <t>江秀敏</t>
  </si>
  <si>
    <t>苗广法</t>
  </si>
  <si>
    <t>苗宏道</t>
  </si>
  <si>
    <t>黄瑞</t>
  </si>
  <si>
    <t>时子占</t>
  </si>
  <si>
    <t>鄂花灵</t>
  </si>
  <si>
    <t>时生先</t>
  </si>
  <si>
    <t>冯玉龙</t>
  </si>
  <si>
    <t>时金梅</t>
  </si>
  <si>
    <t>刘冬平</t>
  </si>
  <si>
    <t>贾改变</t>
  </si>
  <si>
    <t>鄂红贵</t>
  </si>
  <si>
    <t>鄂远远</t>
  </si>
  <si>
    <t>朱国申</t>
  </si>
  <si>
    <t>陈长伟</t>
  </si>
  <si>
    <t>鄂文伍</t>
  </si>
  <si>
    <t>李云永</t>
  </si>
  <si>
    <t>苗菊云</t>
  </si>
  <si>
    <t>朱宗堂</t>
  </si>
  <si>
    <t>王静</t>
  </si>
  <si>
    <t>鄂荣江</t>
  </si>
  <si>
    <t>时淑霞</t>
  </si>
  <si>
    <t>朱宗勉</t>
  </si>
  <si>
    <t>张丰连</t>
  </si>
  <si>
    <t>鄂国虎</t>
  </si>
  <si>
    <t>时风阁</t>
  </si>
  <si>
    <t>景秀雪</t>
  </si>
  <si>
    <t>孙天军</t>
  </si>
  <si>
    <t>董灵云</t>
  </si>
  <si>
    <t>孙威</t>
  </si>
  <si>
    <t>江黑女</t>
  </si>
  <si>
    <t>朱鹏龙</t>
  </si>
  <si>
    <t>朱国顺</t>
  </si>
  <si>
    <t>鄂国战</t>
  </si>
  <si>
    <t>时爱焕</t>
  </si>
  <si>
    <t>杨娅兰</t>
  </si>
  <si>
    <t>鄂梦杨</t>
  </si>
  <si>
    <t>鄂永飞</t>
  </si>
  <si>
    <t>肖秋菊</t>
  </si>
  <si>
    <t>鄂锦涛</t>
  </si>
  <si>
    <t>鄂锦毅</t>
  </si>
  <si>
    <t>江秋兰</t>
  </si>
  <si>
    <t>鄂贝贝</t>
  </si>
  <si>
    <t>鄂开心</t>
  </si>
  <si>
    <t>朱兴合</t>
  </si>
  <si>
    <t>鄂荣彦</t>
  </si>
  <si>
    <t>时风联</t>
  </si>
  <si>
    <t>鄂小红</t>
  </si>
  <si>
    <t>朱东国</t>
  </si>
  <si>
    <t>徐冬娟</t>
  </si>
  <si>
    <t>王秀娥</t>
  </si>
  <si>
    <t>朱青怡</t>
  </si>
  <si>
    <t>朱净怡</t>
  </si>
  <si>
    <t>鄂荣朝</t>
  </si>
  <si>
    <t>邹巧灵</t>
  </si>
  <si>
    <t>朱玉生</t>
  </si>
  <si>
    <t>吴新桂</t>
  </si>
  <si>
    <t>陈振宝</t>
  </si>
  <si>
    <t>鄂建中</t>
  </si>
  <si>
    <t>马全</t>
  </si>
  <si>
    <t>马五强</t>
  </si>
  <si>
    <t>胡四春</t>
  </si>
  <si>
    <t>李翠华</t>
  </si>
  <si>
    <t>朱林冲</t>
  </si>
  <si>
    <t>贾秋月</t>
  </si>
  <si>
    <t>朱金风</t>
  </si>
  <si>
    <t>吕慎军</t>
  </si>
  <si>
    <t>鄂国平</t>
  </si>
  <si>
    <t>李丰先</t>
  </si>
  <si>
    <t>杨风彩</t>
  </si>
  <si>
    <t>李福善</t>
  </si>
  <si>
    <t>鄂书强</t>
  </si>
  <si>
    <t>曹花阁</t>
  </si>
  <si>
    <t>鄂元满</t>
  </si>
  <si>
    <t>鄂雨晴</t>
  </si>
  <si>
    <t>鄂露</t>
  </si>
  <si>
    <t>鄂举兰</t>
  </si>
  <si>
    <t>赵玉芬</t>
  </si>
  <si>
    <t>朱恒其</t>
  </si>
  <si>
    <t>朱国基</t>
  </si>
  <si>
    <t>刘秀英</t>
  </si>
  <si>
    <t>黄保山</t>
  </si>
  <si>
    <t>朱秀荣</t>
  </si>
  <si>
    <t>鄂永占</t>
  </si>
  <si>
    <t>孙改青</t>
  </si>
  <si>
    <t>鄂玉海</t>
  </si>
  <si>
    <t>鄂登远</t>
  </si>
  <si>
    <t>鄂举永</t>
  </si>
  <si>
    <t>张雪红</t>
  </si>
  <si>
    <t>鄂中鹏</t>
  </si>
  <si>
    <t>鄂慧莹</t>
  </si>
  <si>
    <t>鄂慧芳</t>
  </si>
  <si>
    <t>时爱连</t>
  </si>
  <si>
    <t>鄂永耀</t>
  </si>
  <si>
    <t>陈昱锦</t>
  </si>
  <si>
    <t>陈昱洁</t>
  </si>
  <si>
    <t>鄂小然</t>
  </si>
  <si>
    <t>候文科</t>
  </si>
  <si>
    <t>景红霞</t>
  </si>
  <si>
    <t>朱国平</t>
  </si>
  <si>
    <t>朱琪健</t>
  </si>
  <si>
    <t>时天高</t>
  </si>
  <si>
    <t>孙小红</t>
  </si>
  <si>
    <t>鄂小华</t>
  </si>
  <si>
    <t>朱改花</t>
  </si>
  <si>
    <t>鄂国堂</t>
  </si>
  <si>
    <t>马春风</t>
  </si>
  <si>
    <t>李春玲</t>
  </si>
  <si>
    <t>吕杰</t>
  </si>
  <si>
    <t>吕磊</t>
  </si>
  <si>
    <t>杨文荣</t>
  </si>
  <si>
    <t>鄂萌晨</t>
  </si>
  <si>
    <t>鄂鸿渊</t>
  </si>
  <si>
    <t>杨秀玲</t>
  </si>
  <si>
    <t>丁风菊</t>
  </si>
  <si>
    <t>吕三改</t>
  </si>
  <si>
    <t>陈一硕</t>
  </si>
  <si>
    <t>陈智月</t>
  </si>
  <si>
    <t>郭傲冲</t>
  </si>
  <si>
    <t>朱海全</t>
  </si>
  <si>
    <t>朱升阳</t>
  </si>
  <si>
    <t>朱柳联</t>
  </si>
  <si>
    <t>张平</t>
  </si>
  <si>
    <t>王文哲</t>
  </si>
  <si>
    <t>江桂瑞</t>
  </si>
  <si>
    <t>胡等宽</t>
  </si>
  <si>
    <t>江东云</t>
  </si>
  <si>
    <t>吕富女</t>
  </si>
  <si>
    <t>靳义连</t>
  </si>
  <si>
    <t>陈秋阁</t>
  </si>
  <si>
    <t>付振强</t>
  </si>
  <si>
    <t>付国政</t>
  </si>
  <si>
    <t>付起龙</t>
  </si>
  <si>
    <t>付怀</t>
  </si>
  <si>
    <t>付起宗</t>
  </si>
  <si>
    <t>付易可</t>
  </si>
  <si>
    <t>靳立范</t>
  </si>
  <si>
    <t>郑金克</t>
  </si>
  <si>
    <t>陶秋粉</t>
  </si>
  <si>
    <t>郑金聚</t>
  </si>
  <si>
    <t>熊定雨</t>
  </si>
  <si>
    <t>陶书青</t>
  </si>
  <si>
    <t>王来富</t>
  </si>
  <si>
    <t>付春柳</t>
  </si>
  <si>
    <t>熊定州</t>
  </si>
  <si>
    <t>张罗伟</t>
  </si>
  <si>
    <t>袁金太</t>
  </si>
  <si>
    <t>景花敏</t>
  </si>
  <si>
    <t>刘粉香</t>
  </si>
  <si>
    <t>江道义</t>
  </si>
  <si>
    <t>刘献阁</t>
  </si>
  <si>
    <t>靳中义</t>
  </si>
  <si>
    <t>付成龙</t>
  </si>
  <si>
    <t>陈金香</t>
  </si>
  <si>
    <t>付洪茂</t>
  </si>
  <si>
    <t>付红娅</t>
  </si>
  <si>
    <t>付金保</t>
  </si>
  <si>
    <t>刘风娥</t>
  </si>
  <si>
    <t>江群保</t>
  </si>
  <si>
    <t>胡明义</t>
  </si>
  <si>
    <t>江风仙</t>
  </si>
  <si>
    <t>靳义昌</t>
  </si>
  <si>
    <t>付起国</t>
  </si>
  <si>
    <t>贾香云</t>
  </si>
  <si>
    <t>付廷其</t>
  </si>
  <si>
    <t>付明华</t>
  </si>
  <si>
    <t>胡彩琴</t>
  </si>
  <si>
    <t>付宗畔</t>
  </si>
  <si>
    <t xml:space="preserve">王花各
</t>
  </si>
  <si>
    <t>江国礼</t>
  </si>
  <si>
    <t>付应丛</t>
  </si>
  <si>
    <t>候巧芝</t>
  </si>
  <si>
    <t>王先彩</t>
  </si>
  <si>
    <t>郑静悠</t>
  </si>
  <si>
    <t>王中保</t>
  </si>
  <si>
    <t>王中贝</t>
  </si>
  <si>
    <t>姚红臣</t>
  </si>
  <si>
    <t>江献芝</t>
  </si>
  <si>
    <t>江宗原</t>
  </si>
  <si>
    <t>孙晨嫣</t>
  </si>
  <si>
    <t>江玉雷</t>
  </si>
  <si>
    <t>王秀各</t>
  </si>
  <si>
    <t>江家骏</t>
  </si>
  <si>
    <t>王云雪</t>
  </si>
  <si>
    <t>时文哲</t>
  </si>
  <si>
    <t>时祥旭</t>
  </si>
  <si>
    <t>时天华</t>
  </si>
  <si>
    <t>闫风英</t>
  </si>
  <si>
    <t>时瑞锋</t>
  </si>
  <si>
    <t>时嫚婷</t>
  </si>
  <si>
    <t>王冬荣</t>
  </si>
  <si>
    <t>胡登栓</t>
  </si>
  <si>
    <t>吴花亭</t>
  </si>
  <si>
    <t>胡晋旭</t>
  </si>
  <si>
    <t>胡有兴</t>
  </si>
  <si>
    <t>胡彦成</t>
  </si>
  <si>
    <t>胡明超</t>
  </si>
  <si>
    <t>胡朝选</t>
  </si>
  <si>
    <t>靳有富</t>
  </si>
  <si>
    <t>王景现</t>
  </si>
  <si>
    <t>王田田</t>
  </si>
  <si>
    <t>韦东焕</t>
  </si>
  <si>
    <t>张青云</t>
  </si>
  <si>
    <t>魏贵先</t>
  </si>
  <si>
    <t>魏新航</t>
  </si>
  <si>
    <t>胡明全</t>
  </si>
  <si>
    <t>杨秀风</t>
  </si>
  <si>
    <t>王金娥</t>
  </si>
  <si>
    <t>江中保</t>
  </si>
  <si>
    <t>江定沛</t>
  </si>
  <si>
    <t>江道恩</t>
  </si>
  <si>
    <t>江乐</t>
  </si>
  <si>
    <t>江道明</t>
  </si>
  <si>
    <t>靳朝敏</t>
  </si>
  <si>
    <t>靳朝运</t>
  </si>
  <si>
    <t>江朝理</t>
  </si>
  <si>
    <t>杨条娥</t>
  </si>
  <si>
    <t>江红旗</t>
  </si>
  <si>
    <t>江道迁</t>
  </si>
  <si>
    <t>靳平汉</t>
  </si>
  <si>
    <t>胡金转</t>
  </si>
  <si>
    <t>靳义尚</t>
  </si>
  <si>
    <t>靳义仓</t>
  </si>
  <si>
    <t>姚秋芬</t>
  </si>
  <si>
    <t>靳雪丽</t>
  </si>
  <si>
    <t>靳文生</t>
  </si>
  <si>
    <t>郑小风</t>
  </si>
  <si>
    <t>徐玉梅</t>
  </si>
  <si>
    <t>靳宇豪</t>
  </si>
  <si>
    <t>靳宇涵</t>
  </si>
  <si>
    <t>景兴亮</t>
  </si>
  <si>
    <t>胡双喜</t>
  </si>
  <si>
    <t>黄玲女</t>
  </si>
  <si>
    <t>吕春堂</t>
  </si>
  <si>
    <t>吕艳</t>
  </si>
  <si>
    <t>吕满</t>
  </si>
  <si>
    <t>吕志顺</t>
  </si>
  <si>
    <t>唐国亭</t>
  </si>
  <si>
    <t>唐康语</t>
  </si>
  <si>
    <t>胡春玲</t>
  </si>
  <si>
    <t>唐晓飒</t>
  </si>
  <si>
    <t>江金成</t>
  </si>
  <si>
    <t>常春阁</t>
  </si>
  <si>
    <t>王爱丽</t>
  </si>
  <si>
    <t>江雨童</t>
  </si>
  <si>
    <t>唐国红</t>
  </si>
  <si>
    <t>唐恒阳</t>
  </si>
  <si>
    <t>唐新</t>
  </si>
  <si>
    <t>唐晓丽</t>
  </si>
  <si>
    <t>王秀粉</t>
  </si>
  <si>
    <t>孙栓</t>
  </si>
  <si>
    <t>王同占</t>
  </si>
  <si>
    <t>付明胜</t>
  </si>
  <si>
    <t>付小芳</t>
  </si>
  <si>
    <t>付遂生</t>
  </si>
  <si>
    <t>彭风兰</t>
  </si>
  <si>
    <t>付汉美</t>
  </si>
  <si>
    <t>付银州</t>
  </si>
  <si>
    <t>靳秀变</t>
  </si>
  <si>
    <t>付荷灵</t>
  </si>
  <si>
    <t>付荷洁</t>
  </si>
  <si>
    <t>刘秋香</t>
  </si>
  <si>
    <t>付生活</t>
  </si>
  <si>
    <t>常新爱</t>
  </si>
  <si>
    <t>付献州</t>
  </si>
  <si>
    <t>常改菊</t>
  </si>
  <si>
    <t>时得祥</t>
  </si>
  <si>
    <t>刘玉琢</t>
  </si>
  <si>
    <t>苗绿萍</t>
  </si>
  <si>
    <t>姚新柳</t>
  </si>
  <si>
    <t>姚超虎</t>
  </si>
  <si>
    <t>杜转梅</t>
  </si>
  <si>
    <t>付川兴</t>
  </si>
  <si>
    <t>刘秋娥</t>
  </si>
  <si>
    <t>魏玉先</t>
  </si>
  <si>
    <t>李雪梅</t>
  </si>
  <si>
    <t>魏新征</t>
  </si>
  <si>
    <t>魏新有</t>
  </si>
  <si>
    <t>魏彩莲</t>
  </si>
  <si>
    <t>江风芝</t>
  </si>
  <si>
    <t>郑赛</t>
  </si>
  <si>
    <t>郑红秀</t>
  </si>
  <si>
    <t>付川雷</t>
  </si>
  <si>
    <t>张斗金</t>
  </si>
  <si>
    <t>胡金来</t>
  </si>
  <si>
    <t>王金梅</t>
  </si>
  <si>
    <t>赵玉花</t>
  </si>
  <si>
    <t>靳立勇</t>
  </si>
  <si>
    <t>靳立贞</t>
  </si>
  <si>
    <t>靳玉申</t>
  </si>
  <si>
    <t>付生才</t>
  </si>
  <si>
    <t>薛景变</t>
  </si>
  <si>
    <t>郭朝党</t>
  </si>
  <si>
    <t>唐金焕</t>
  </si>
  <si>
    <t>付桂保</t>
  </si>
  <si>
    <t>苗春娥</t>
  </si>
  <si>
    <t>胡明彦</t>
  </si>
  <si>
    <t>杨振联</t>
  </si>
  <si>
    <t>魏应久</t>
  </si>
  <si>
    <t>陈风菊</t>
  </si>
  <si>
    <t>靳朝金</t>
  </si>
  <si>
    <t>吕敬江</t>
  </si>
  <si>
    <t>苗哑女</t>
  </si>
  <si>
    <t>江献岐</t>
  </si>
  <si>
    <t>常巧</t>
  </si>
  <si>
    <t>胡有胜</t>
  </si>
  <si>
    <t>彭桂阁</t>
  </si>
  <si>
    <t>郑金忠</t>
  </si>
  <si>
    <t>熊改琴</t>
  </si>
  <si>
    <t>郑科年</t>
  </si>
  <si>
    <t>郑怡</t>
  </si>
  <si>
    <t>郑科榕</t>
  </si>
  <si>
    <t>熊焕青</t>
  </si>
  <si>
    <t>鲁建甫</t>
  </si>
  <si>
    <t>熊然</t>
  </si>
  <si>
    <t>李秀娥</t>
  </si>
  <si>
    <t>郑贾乐</t>
  </si>
  <si>
    <t>郑嘉妮</t>
  </si>
  <si>
    <t>江道敏</t>
  </si>
  <si>
    <t>周小柳</t>
  </si>
  <si>
    <t>付得本</t>
  </si>
  <si>
    <t>周国党</t>
  </si>
  <si>
    <t>周亚军</t>
  </si>
  <si>
    <t>周亚潇</t>
  </si>
  <si>
    <t>宋润清</t>
  </si>
  <si>
    <t>焦海军</t>
  </si>
  <si>
    <t>王巧萍</t>
  </si>
  <si>
    <t>宋金荣</t>
  </si>
  <si>
    <t>江艳</t>
  </si>
  <si>
    <t>陈时修</t>
  </si>
  <si>
    <t>付相岑</t>
  </si>
  <si>
    <t>李玉梅</t>
  </si>
  <si>
    <t>樊占亭</t>
  </si>
  <si>
    <t>李保玲</t>
  </si>
  <si>
    <t>景明生</t>
  </si>
  <si>
    <t>胡静琳</t>
  </si>
  <si>
    <t>马云青</t>
  </si>
  <si>
    <t>常喜妞</t>
  </si>
  <si>
    <t>郭朝国</t>
  </si>
  <si>
    <t>胡文荣</t>
  </si>
  <si>
    <t>郭小磊</t>
  </si>
  <si>
    <t>张改玲</t>
  </si>
  <si>
    <t>姚俊英</t>
  </si>
  <si>
    <t>肖玉星</t>
  </si>
  <si>
    <t>付老马</t>
  </si>
  <si>
    <t>郭朝岗</t>
  </si>
  <si>
    <t>靳立贵</t>
  </si>
  <si>
    <t>郑生铎</t>
  </si>
  <si>
    <t>王秀冬</t>
  </si>
  <si>
    <t>赵聪睿</t>
  </si>
  <si>
    <t>党诗梅</t>
  </si>
  <si>
    <t>付罗洋</t>
  </si>
  <si>
    <t>李荣兴</t>
  </si>
  <si>
    <t>叶邓秀</t>
  </si>
  <si>
    <t>宋长明</t>
  </si>
  <si>
    <t>郭秀进</t>
  </si>
  <si>
    <t>宋安乐</t>
  </si>
  <si>
    <t>李有林</t>
  </si>
  <si>
    <t>李振通</t>
  </si>
  <si>
    <t>杜亚丽</t>
  </si>
  <si>
    <t>李振发</t>
  </si>
  <si>
    <t>李振勇</t>
  </si>
  <si>
    <t>江莎</t>
  </si>
  <si>
    <t>刘桂玲</t>
  </si>
  <si>
    <t>付森杰</t>
  </si>
  <si>
    <t>付森磊</t>
  </si>
  <si>
    <t>韩秀云</t>
  </si>
  <si>
    <t>房女</t>
  </si>
  <si>
    <t>张中林</t>
  </si>
  <si>
    <t>时新巧</t>
  </si>
  <si>
    <t>李胜叁</t>
  </si>
  <si>
    <t>张倩萍</t>
  </si>
  <si>
    <t>师云阁</t>
  </si>
  <si>
    <t>靳玉梅</t>
  </si>
  <si>
    <t>朱明改</t>
  </si>
  <si>
    <t>唐恕</t>
  </si>
  <si>
    <t>张铁飞</t>
  </si>
  <si>
    <t>郭成富</t>
  </si>
  <si>
    <t>魏条香</t>
  </si>
  <si>
    <t>付润宗</t>
  </si>
  <si>
    <t>郑小女</t>
  </si>
  <si>
    <t>付中国</t>
  </si>
  <si>
    <t>时新女</t>
  </si>
  <si>
    <t>姚一航</t>
  </si>
  <si>
    <t>姚杭露</t>
  </si>
  <si>
    <t>姚欣茹</t>
  </si>
  <si>
    <t>王改先</t>
  </si>
  <si>
    <t>姚新夫</t>
  </si>
  <si>
    <t>张秀彩</t>
  </si>
  <si>
    <t>孙风三</t>
  </si>
  <si>
    <t>付长虎</t>
  </si>
  <si>
    <t>杨志有</t>
  </si>
  <si>
    <t>杨德元</t>
  </si>
  <si>
    <t>李滨</t>
  </si>
  <si>
    <t>付春玲</t>
  </si>
  <si>
    <t>苗振群</t>
  </si>
  <si>
    <t>王彩芹</t>
  </si>
  <si>
    <t>杨立盈</t>
  </si>
  <si>
    <t>周慧润</t>
  </si>
  <si>
    <t>李国育</t>
  </si>
  <si>
    <t>苗玉改</t>
  </si>
  <si>
    <t>苗振丙</t>
  </si>
  <si>
    <t>刘桂青</t>
  </si>
  <si>
    <t>李志成</t>
  </si>
  <si>
    <t>郑小花</t>
  </si>
  <si>
    <t>余会见</t>
  </si>
  <si>
    <t>常富媛</t>
  </si>
  <si>
    <t>常媛媛</t>
  </si>
  <si>
    <t xml:space="preserve">常雅菡 </t>
  </si>
  <si>
    <t>常晓</t>
  </si>
  <si>
    <t>郭心安</t>
  </si>
  <si>
    <t>孙小花</t>
  </si>
  <si>
    <t>郭新明</t>
  </si>
  <si>
    <t>孙中玉</t>
  </si>
  <si>
    <t>孙君占</t>
  </si>
  <si>
    <t>姚焕梅</t>
  </si>
  <si>
    <t>薛景朝</t>
  </si>
  <si>
    <t>郭秀各</t>
  </si>
  <si>
    <t>罗小英</t>
  </si>
  <si>
    <t>王吕成</t>
  </si>
  <si>
    <t>张瑞霞</t>
  </si>
  <si>
    <t>王征</t>
  </si>
  <si>
    <t>张群周</t>
  </si>
  <si>
    <t>张继豪</t>
  </si>
  <si>
    <t>张开继</t>
  </si>
  <si>
    <t>张赛</t>
  </si>
  <si>
    <t>张浩周</t>
  </si>
  <si>
    <t>张子涵</t>
  </si>
  <si>
    <t>姚海云</t>
  </si>
  <si>
    <t>张奥</t>
  </si>
  <si>
    <t>张雅楠</t>
  </si>
  <si>
    <t>武英爱</t>
  </si>
  <si>
    <t>张杰</t>
  </si>
  <si>
    <t>张成周</t>
  </si>
  <si>
    <t>潭荣静</t>
  </si>
  <si>
    <t>张家华</t>
  </si>
  <si>
    <t>高生堤</t>
  </si>
  <si>
    <t>宋光法</t>
  </si>
  <si>
    <t>江月梅</t>
  </si>
  <si>
    <t>唐立清</t>
  </si>
  <si>
    <t>王大妞</t>
  </si>
  <si>
    <t>张万臣</t>
  </si>
  <si>
    <t>靳阁娃</t>
  </si>
  <si>
    <t>李宗杰</t>
  </si>
  <si>
    <t>张鸿</t>
  </si>
  <si>
    <t>李铁秀</t>
  </si>
  <si>
    <t>黄改兰</t>
  </si>
  <si>
    <t>刘富云</t>
  </si>
  <si>
    <t>付中其</t>
  </si>
  <si>
    <t>薛金花</t>
  </si>
  <si>
    <t>姚璞</t>
  </si>
  <si>
    <t>姚艺帆</t>
  </si>
  <si>
    <t>姚馨露</t>
  </si>
  <si>
    <t>姚文阁</t>
  </si>
  <si>
    <t>孙建国</t>
  </si>
  <si>
    <t>杨有学</t>
  </si>
  <si>
    <t>侯花琴</t>
  </si>
  <si>
    <t>廖厚秀</t>
  </si>
  <si>
    <t>李克训</t>
  </si>
  <si>
    <t>魏改焕</t>
  </si>
  <si>
    <t>李志瑞德</t>
  </si>
  <si>
    <t>李志懿德</t>
  </si>
  <si>
    <t>余成银</t>
  </si>
  <si>
    <t>李克勤</t>
  </si>
  <si>
    <t>庞群娥</t>
  </si>
  <si>
    <t>李铁创</t>
  </si>
  <si>
    <t>江变霞</t>
  </si>
  <si>
    <t>苗从芝</t>
  </si>
  <si>
    <t>朱道章</t>
  </si>
  <si>
    <t>罗改焕</t>
  </si>
  <si>
    <t>李克强</t>
  </si>
  <si>
    <t>李克端</t>
  </si>
  <si>
    <t>曹应山</t>
  </si>
  <si>
    <t>张瑞华</t>
  </si>
  <si>
    <t>张萧杭</t>
  </si>
  <si>
    <t>陈春改</t>
  </si>
  <si>
    <t>时春成</t>
  </si>
  <si>
    <t>杨宗海</t>
  </si>
  <si>
    <t>陈绪珍</t>
  </si>
  <si>
    <t>靳改明</t>
  </si>
  <si>
    <t>吴丹</t>
  </si>
  <si>
    <t>靳郡怡</t>
  </si>
  <si>
    <t>靳雅琪</t>
  </si>
  <si>
    <t>张中册</t>
  </si>
  <si>
    <t>王光华</t>
  </si>
  <si>
    <t>张风阁</t>
  </si>
  <si>
    <t>张永玲</t>
  </si>
  <si>
    <t>刘勤雪</t>
  </si>
  <si>
    <t>刘西霞</t>
  </si>
  <si>
    <t>张克业</t>
  </si>
  <si>
    <t>杨丽</t>
  </si>
  <si>
    <t>杨朝海</t>
  </si>
  <si>
    <t>李克明</t>
  </si>
  <si>
    <t>张中岑</t>
  </si>
  <si>
    <t>王春玲</t>
  </si>
  <si>
    <t>郭文霞</t>
  </si>
  <si>
    <t>李其法</t>
  </si>
  <si>
    <t>郭平刚</t>
  </si>
  <si>
    <t>孙均月</t>
  </si>
  <si>
    <t>时林献</t>
  </si>
  <si>
    <t>王联芝</t>
  </si>
  <si>
    <t>郭建朝</t>
  </si>
  <si>
    <t>王静宇</t>
  </si>
  <si>
    <t>江秀云</t>
  </si>
  <si>
    <t>黄占林</t>
  </si>
  <si>
    <t>李桂月</t>
  </si>
  <si>
    <t>郭光哲</t>
  </si>
  <si>
    <t>郭建军</t>
  </si>
  <si>
    <t>时书田</t>
  </si>
  <si>
    <t>腾富梅</t>
  </si>
  <si>
    <t>候遂喜</t>
  </si>
  <si>
    <t>候宁康</t>
  </si>
  <si>
    <t>马风梅</t>
  </si>
  <si>
    <t>候新虎</t>
  </si>
  <si>
    <t>孙秋菊</t>
  </si>
  <si>
    <t>候献文</t>
  </si>
  <si>
    <t>彭改焕</t>
  </si>
  <si>
    <t>时功卫</t>
  </si>
  <si>
    <t>时景超</t>
  </si>
  <si>
    <t>靳秀荣</t>
  </si>
  <si>
    <t>时有法</t>
  </si>
  <si>
    <t>王香菊</t>
  </si>
  <si>
    <t>时祥道</t>
  </si>
  <si>
    <t>江小女</t>
  </si>
  <si>
    <t>时佳音</t>
  </si>
  <si>
    <t>时有富</t>
  </si>
  <si>
    <t>李大改</t>
  </si>
  <si>
    <t>陶建红</t>
  </si>
  <si>
    <t>陶平祥</t>
  </si>
  <si>
    <t>王国雪</t>
  </si>
  <si>
    <t>陶周林</t>
  </si>
  <si>
    <t>杨云方</t>
  </si>
  <si>
    <t>陶中林</t>
  </si>
  <si>
    <t>唐爱玲</t>
  </si>
  <si>
    <t>江改荣</t>
  </si>
  <si>
    <t>郭玉超</t>
  </si>
  <si>
    <t>郭金茂</t>
  </si>
  <si>
    <t>江献菊</t>
  </si>
  <si>
    <t>时荣甫</t>
  </si>
  <si>
    <t>孙风菊</t>
  </si>
  <si>
    <t>时暖</t>
  </si>
  <si>
    <t>陶展焕</t>
  </si>
  <si>
    <t>江漫</t>
  </si>
  <si>
    <t>时生杰</t>
  </si>
  <si>
    <t>魏玉荣</t>
  </si>
  <si>
    <t>候秀点</t>
  </si>
  <si>
    <t>李翠荣</t>
  </si>
  <si>
    <t>时改兰</t>
  </si>
  <si>
    <t>刘春雷</t>
  </si>
  <si>
    <t>李秀翠</t>
  </si>
  <si>
    <t>谢玉</t>
  </si>
  <si>
    <t>覃冬玉</t>
  </si>
  <si>
    <t>时欢</t>
  </si>
  <si>
    <t>时闪</t>
  </si>
  <si>
    <t>郭富荣</t>
  </si>
  <si>
    <t>史云雨</t>
  </si>
  <si>
    <t>王香妞</t>
  </si>
  <si>
    <t>张史红</t>
  </si>
  <si>
    <t>康桂芝</t>
  </si>
  <si>
    <t>王新芝</t>
  </si>
  <si>
    <t>郭红印</t>
  </si>
  <si>
    <t>付二妞</t>
  </si>
  <si>
    <t>常成增</t>
  </si>
  <si>
    <t>常新乾</t>
  </si>
  <si>
    <t>曹中潭</t>
  </si>
  <si>
    <t>喻春琴</t>
  </si>
  <si>
    <t>朱灵浩</t>
  </si>
  <si>
    <t>常金尧</t>
  </si>
  <si>
    <t>常忠让</t>
  </si>
  <si>
    <t>时天黑</t>
  </si>
  <si>
    <t>曹山云</t>
  </si>
  <si>
    <t>时国恒</t>
  </si>
  <si>
    <t>耿秋菊</t>
  </si>
  <si>
    <t>常如平</t>
  </si>
  <si>
    <t>李生兰</t>
  </si>
  <si>
    <t>常廷世</t>
  </si>
  <si>
    <t>孙小东</t>
  </si>
  <si>
    <t>常廷兰</t>
  </si>
  <si>
    <t>柯长秀</t>
  </si>
  <si>
    <t>江翠焕</t>
  </si>
  <si>
    <t>常微</t>
  </si>
  <si>
    <t>王凌叶</t>
  </si>
  <si>
    <t>常高雄</t>
  </si>
  <si>
    <t>常雄飞</t>
  </si>
  <si>
    <t>张先</t>
  </si>
  <si>
    <t>常新芳</t>
  </si>
  <si>
    <t>孙改银</t>
  </si>
  <si>
    <t>常长生</t>
  </si>
  <si>
    <t>常岁有</t>
  </si>
  <si>
    <t>沈雪云</t>
  </si>
  <si>
    <t>朱克书</t>
  </si>
  <si>
    <t>李贤</t>
  </si>
  <si>
    <t>常西涛</t>
  </si>
  <si>
    <t>常合明</t>
  </si>
  <si>
    <t>齐贺芝</t>
  </si>
  <si>
    <t>常万晓</t>
  </si>
  <si>
    <t>刘月玲</t>
  </si>
  <si>
    <t>张桂润</t>
  </si>
  <si>
    <t>朱花珍</t>
  </si>
  <si>
    <t>时生敦</t>
  </si>
  <si>
    <t>常新朝</t>
  </si>
  <si>
    <t>江海定</t>
  </si>
  <si>
    <t>黄克秀</t>
  </si>
  <si>
    <t>常松年</t>
  </si>
  <si>
    <t>靳风芝</t>
  </si>
  <si>
    <t>李秋征</t>
  </si>
  <si>
    <t>常永成</t>
  </si>
  <si>
    <t>张花巧</t>
  </si>
  <si>
    <t>常宝文</t>
  </si>
  <si>
    <t>常芸菲</t>
  </si>
  <si>
    <t>时显富</t>
  </si>
  <si>
    <t>时从周</t>
  </si>
  <si>
    <t>王富贵</t>
  </si>
  <si>
    <t>时国宾</t>
  </si>
  <si>
    <t>时从法</t>
  </si>
  <si>
    <t>李国民</t>
  </si>
  <si>
    <t>刘占伟</t>
  </si>
  <si>
    <t>卢玉萍</t>
  </si>
  <si>
    <t>李春礼</t>
  </si>
  <si>
    <t>钱广凤</t>
  </si>
  <si>
    <t>时兵</t>
  </si>
  <si>
    <t>时生起</t>
  </si>
  <si>
    <t>吕风云</t>
  </si>
  <si>
    <t>时志全</t>
  </si>
  <si>
    <t>马桂芝</t>
  </si>
  <si>
    <t>朱成群</t>
  </si>
  <si>
    <t>常忠锋</t>
  </si>
  <si>
    <t>鄂春玲</t>
  </si>
  <si>
    <t>常京提</t>
  </si>
  <si>
    <t>靳艳芹</t>
  </si>
  <si>
    <t>常新怀</t>
  </si>
  <si>
    <t>常子莘</t>
  </si>
  <si>
    <t>常子兴</t>
  </si>
  <si>
    <t>马红侠</t>
  </si>
  <si>
    <t>常西同</t>
  </si>
  <si>
    <t>王玉焕</t>
  </si>
  <si>
    <t>常贵连</t>
  </si>
  <si>
    <t>黄风芝</t>
  </si>
  <si>
    <t>时从章</t>
  </si>
  <si>
    <t>朱连奇</t>
  </si>
  <si>
    <t>常小果</t>
  </si>
  <si>
    <t>杨杨</t>
  </si>
  <si>
    <t>常佳依</t>
  </si>
  <si>
    <t>朱绪刚</t>
  </si>
  <si>
    <t>时花各</t>
  </si>
  <si>
    <t>常照红</t>
  </si>
  <si>
    <t>常吉祥</t>
  </si>
  <si>
    <t>常小涵</t>
  </si>
  <si>
    <t>朱平乐</t>
  </si>
  <si>
    <t>时康友</t>
  </si>
  <si>
    <t>李翠芝</t>
  </si>
  <si>
    <t>常五伍</t>
  </si>
  <si>
    <t>常有才</t>
  </si>
  <si>
    <t>江文群</t>
  </si>
  <si>
    <t>李国鹏</t>
  </si>
  <si>
    <t>江睿洋</t>
  </si>
  <si>
    <t>王定显</t>
  </si>
  <si>
    <t>吴从桂</t>
  </si>
  <si>
    <t>苗秀菊</t>
  </si>
  <si>
    <t>王宗转</t>
  </si>
  <si>
    <t>江纪端</t>
  </si>
  <si>
    <t>江景普</t>
  </si>
  <si>
    <t>王桂芬</t>
  </si>
  <si>
    <t>江献亮</t>
  </si>
  <si>
    <t>苗京要</t>
  </si>
  <si>
    <t>王贞华</t>
  </si>
  <si>
    <t>江先锋</t>
  </si>
  <si>
    <t>江金周</t>
  </si>
  <si>
    <t>江书先</t>
  </si>
  <si>
    <t>江献让</t>
  </si>
  <si>
    <t>曹明兰</t>
  </si>
  <si>
    <t>江兴华</t>
  </si>
  <si>
    <t>范金婷</t>
  </si>
  <si>
    <t>李未仙</t>
  </si>
  <si>
    <t>江军耀</t>
  </si>
  <si>
    <t>江景仕</t>
  </si>
  <si>
    <t>常改</t>
  </si>
  <si>
    <t>江景秀</t>
  </si>
  <si>
    <t>唐小女</t>
  </si>
  <si>
    <t>江晓</t>
  </si>
  <si>
    <t>江红恩</t>
  </si>
  <si>
    <t>江献柱</t>
  </si>
  <si>
    <t>张保平</t>
  </si>
  <si>
    <t>江道龙</t>
  </si>
  <si>
    <t>江莹颖</t>
  </si>
  <si>
    <t>江文英</t>
  </si>
  <si>
    <t>江明吾</t>
  </si>
  <si>
    <t>刘常娥</t>
  </si>
  <si>
    <t>江景骡</t>
  </si>
  <si>
    <t>江银虎</t>
  </si>
  <si>
    <t>朱瑞花</t>
  </si>
  <si>
    <t>吴富罗</t>
  </si>
  <si>
    <t>时秀亭</t>
  </si>
  <si>
    <t>吴琼</t>
  </si>
  <si>
    <t>吴雪娇</t>
  </si>
  <si>
    <t>江生敏</t>
  </si>
  <si>
    <t>王富爱</t>
  </si>
  <si>
    <t>江宇航</t>
  </si>
  <si>
    <t>江宇轩</t>
  </si>
  <si>
    <t>江丁冉</t>
  </si>
  <si>
    <t>江腾宇</t>
  </si>
  <si>
    <t>江若意</t>
  </si>
  <si>
    <t>孙风荣</t>
  </si>
  <si>
    <t>杨丙华</t>
  </si>
  <si>
    <t>王喜玲</t>
  </si>
  <si>
    <t>杨秋冬</t>
  </si>
  <si>
    <t>吕春华</t>
  </si>
  <si>
    <t>董金虎</t>
  </si>
  <si>
    <t>张梅荣</t>
  </si>
  <si>
    <t>吕六定</t>
  </si>
  <si>
    <t>陈雪芹</t>
  </si>
  <si>
    <t>杨富山</t>
  </si>
  <si>
    <t>杨振伟</t>
  </si>
  <si>
    <t>杨昊天</t>
  </si>
  <si>
    <t>杨雨萌</t>
  </si>
  <si>
    <t>时生奎</t>
  </si>
  <si>
    <t>杨玉备</t>
  </si>
  <si>
    <t>杨振昂</t>
  </si>
  <si>
    <t>李改风</t>
  </si>
  <si>
    <t>吕书科</t>
  </si>
  <si>
    <t>吕书星</t>
  </si>
  <si>
    <t>时天珍</t>
  </si>
  <si>
    <t>庞秀荣</t>
  </si>
  <si>
    <t>董雪华</t>
  </si>
  <si>
    <t>时富田</t>
  </si>
  <si>
    <t>时梦瑶</t>
  </si>
  <si>
    <t>吕志理</t>
  </si>
  <si>
    <t>靳秀端</t>
  </si>
  <si>
    <t>吕书柳</t>
  </si>
  <si>
    <t>吕书贵</t>
  </si>
  <si>
    <t>时基伟</t>
  </si>
  <si>
    <t>吕财旺</t>
  </si>
  <si>
    <t>吕佳旺</t>
  </si>
  <si>
    <t>吕辰雨</t>
  </si>
  <si>
    <t>吕杨</t>
  </si>
  <si>
    <t>呂志成</t>
  </si>
  <si>
    <t>孙海云</t>
  </si>
  <si>
    <t>李国强</t>
  </si>
  <si>
    <t>李先苹</t>
  </si>
  <si>
    <t>郑文荣</t>
  </si>
  <si>
    <t>唐静源</t>
  </si>
  <si>
    <t>李锋</t>
  </si>
  <si>
    <t>李晓璐</t>
  </si>
  <si>
    <t>李晓优</t>
  </si>
  <si>
    <t>李国杰</t>
  </si>
  <si>
    <t>李灵仁</t>
  </si>
  <si>
    <t>李壮</t>
  </si>
  <si>
    <t>李国范</t>
  </si>
  <si>
    <t>王东海</t>
  </si>
  <si>
    <t>马三云</t>
  </si>
  <si>
    <t>朱花菊</t>
  </si>
  <si>
    <t>李朝金</t>
  </si>
  <si>
    <t>李晨曦</t>
  </si>
  <si>
    <t>刘翠英</t>
  </si>
  <si>
    <t>李秀成</t>
  </si>
  <si>
    <t>李朝典</t>
  </si>
  <si>
    <t>李增堤</t>
  </si>
  <si>
    <t>李国万</t>
  </si>
  <si>
    <t>李轲</t>
  </si>
  <si>
    <t>李朝俊</t>
  </si>
  <si>
    <t>周书梅</t>
  </si>
  <si>
    <t>孙改兰</t>
  </si>
  <si>
    <t>李国法</t>
  </si>
  <si>
    <t>苗春连</t>
  </si>
  <si>
    <t>周爱仙</t>
  </si>
  <si>
    <t>王金满</t>
  </si>
  <si>
    <t>李灵会</t>
  </si>
  <si>
    <t>江瑞玲</t>
  </si>
  <si>
    <t>李国补</t>
  </si>
  <si>
    <t>苗银爱</t>
  </si>
  <si>
    <t>王振国</t>
  </si>
  <si>
    <t>王娜</t>
  </si>
  <si>
    <t>江香梅</t>
  </si>
  <si>
    <t>江维</t>
  </si>
  <si>
    <t>江中文</t>
  </si>
  <si>
    <t>程青波</t>
  </si>
  <si>
    <t>汪秀英</t>
  </si>
  <si>
    <t>陈续连</t>
  </si>
  <si>
    <t>陈宗学</t>
  </si>
  <si>
    <t>付吉兵</t>
  </si>
  <si>
    <t>桂黑女</t>
  </si>
  <si>
    <t>李新占</t>
  </si>
  <si>
    <t>毛关粉</t>
  </si>
  <si>
    <t>李秀菊</t>
  </si>
  <si>
    <t>时均</t>
  </si>
  <si>
    <t>时婷</t>
  </si>
  <si>
    <t>周博</t>
  </si>
  <si>
    <t>时长有</t>
  </si>
  <si>
    <t>时秀生</t>
  </si>
  <si>
    <t>时素芳</t>
  </si>
  <si>
    <t>时金党</t>
  </si>
  <si>
    <t>吴花菊</t>
  </si>
  <si>
    <t>时怡</t>
  </si>
  <si>
    <t>时少卿</t>
  </si>
  <si>
    <t>许瑞亭</t>
  </si>
  <si>
    <t>王遂创</t>
  </si>
  <si>
    <t>熊秀各</t>
  </si>
  <si>
    <t>王均燕</t>
  </si>
  <si>
    <t>王红哲</t>
  </si>
  <si>
    <t>王文轩</t>
  </si>
  <si>
    <t>王振芳</t>
  </si>
  <si>
    <t>靳立成</t>
  </si>
  <si>
    <t>江玉梅</t>
  </si>
  <si>
    <t>李变花</t>
  </si>
  <si>
    <t>时春焕</t>
  </si>
  <si>
    <t>魏秀兰</t>
  </si>
  <si>
    <t>王化怀</t>
  </si>
  <si>
    <t>王学良</t>
  </si>
  <si>
    <t>杨均州</t>
  </si>
  <si>
    <t>江平各</t>
  </si>
  <si>
    <t>江保军</t>
  </si>
  <si>
    <t>吕善卫</t>
  </si>
  <si>
    <t>吕书茹</t>
  </si>
  <si>
    <t>何秀荣</t>
  </si>
  <si>
    <t>时建龙</t>
  </si>
  <si>
    <t>王花龙</t>
  </si>
  <si>
    <t>杨仙红</t>
  </si>
  <si>
    <t>李国营</t>
  </si>
  <si>
    <t>朱爱雪</t>
  </si>
  <si>
    <t>吕晓博</t>
  </si>
  <si>
    <t>吕素素</t>
  </si>
  <si>
    <t>王天生</t>
  </si>
  <si>
    <t>范应荣</t>
  </si>
  <si>
    <t>杨文功</t>
  </si>
  <si>
    <t>江翠霞</t>
  </si>
  <si>
    <t>李洋帆</t>
  </si>
  <si>
    <t>李迎溪</t>
  </si>
  <si>
    <t>杨吉明</t>
  </si>
  <si>
    <t>陈云香</t>
  </si>
  <si>
    <t>付明志</t>
  </si>
  <si>
    <t>付团</t>
  </si>
  <si>
    <t>申朝良</t>
  </si>
  <si>
    <t>付玉柱</t>
  </si>
  <si>
    <t>黄彩丽</t>
  </si>
  <si>
    <t>付秀林</t>
  </si>
  <si>
    <t>吕志敏</t>
  </si>
  <si>
    <t>张喜丛</t>
  </si>
  <si>
    <t>吕志银</t>
  </si>
  <si>
    <t>吕倩倩</t>
  </si>
  <si>
    <t>吕怡轩</t>
  </si>
  <si>
    <t>薛金钟</t>
  </si>
  <si>
    <t>李彬献</t>
  </si>
  <si>
    <t>薛金丁</t>
  </si>
  <si>
    <t>李守国</t>
  </si>
  <si>
    <t>刘雪粉</t>
  </si>
  <si>
    <t>吕小冲</t>
  </si>
  <si>
    <t>张芬阁</t>
  </si>
  <si>
    <t>李一帆</t>
  </si>
  <si>
    <t>吕向东</t>
  </si>
  <si>
    <t>李金旗</t>
  </si>
  <si>
    <t>朱秀英</t>
  </si>
  <si>
    <t>李金周</t>
  </si>
  <si>
    <t>常瑞连</t>
  </si>
  <si>
    <t>刘有沛</t>
  </si>
  <si>
    <t>范吉梅</t>
  </si>
  <si>
    <t>吕志钦</t>
  </si>
  <si>
    <t>李望霞</t>
  </si>
  <si>
    <t>吕佳慧</t>
  </si>
  <si>
    <t>吕志谭</t>
  </si>
  <si>
    <t>蔺金焕</t>
  </si>
  <si>
    <t>范振生</t>
  </si>
  <si>
    <t>范德成</t>
  </si>
  <si>
    <t>范飞燕</t>
  </si>
  <si>
    <t>范青华</t>
  </si>
  <si>
    <t>李晓阳</t>
  </si>
  <si>
    <t>张子连</t>
  </si>
  <si>
    <t>李军海</t>
  </si>
  <si>
    <t>邱新华</t>
  </si>
  <si>
    <t>贾应群</t>
  </si>
  <si>
    <t>李俭光</t>
  </si>
  <si>
    <t>李新婉</t>
  </si>
  <si>
    <t>李系华</t>
  </si>
  <si>
    <t>李姿珍</t>
  </si>
  <si>
    <t>汪应周</t>
  </si>
  <si>
    <t>薛金泽</t>
  </si>
  <si>
    <t>汪建波</t>
  </si>
  <si>
    <t>常凤改</t>
  </si>
  <si>
    <t>汪保成</t>
  </si>
  <si>
    <t>汪盼</t>
  </si>
  <si>
    <t>李风英</t>
  </si>
  <si>
    <t>段紫连</t>
  </si>
  <si>
    <t>孙本荣</t>
  </si>
  <si>
    <t>吕纪温</t>
  </si>
  <si>
    <t>李俭召</t>
  </si>
  <si>
    <t>李文忠</t>
  </si>
  <si>
    <t>闫成芝</t>
  </si>
  <si>
    <t>李克占</t>
  </si>
  <si>
    <t>李亮</t>
  </si>
  <si>
    <t>李冉</t>
  </si>
  <si>
    <t>范国三</t>
  </si>
  <si>
    <t>江玉风</t>
  </si>
  <si>
    <t>范群生</t>
  </si>
  <si>
    <t>范恒申</t>
  </si>
  <si>
    <t>范紫凯</t>
  </si>
  <si>
    <t>范紫庆</t>
  </si>
  <si>
    <t>李秀金</t>
  </si>
  <si>
    <t>小女</t>
  </si>
  <si>
    <t>朱铁粉</t>
  </si>
  <si>
    <t>李均甫</t>
  </si>
  <si>
    <t>朱玉梅</t>
  </si>
  <si>
    <t>李学中</t>
  </si>
  <si>
    <t>靳风琴</t>
  </si>
  <si>
    <t>李铁泉</t>
  </si>
  <si>
    <t>范飞翔</t>
  </si>
  <si>
    <t>吕志良</t>
  </si>
  <si>
    <t>薛豪杰</t>
  </si>
  <si>
    <t>苗长润</t>
  </si>
  <si>
    <t>陈秋英</t>
  </si>
  <si>
    <t>苗国玉</t>
  </si>
  <si>
    <t>雷花芝</t>
  </si>
  <si>
    <t>郑谦晓</t>
  </si>
  <si>
    <t>张重生</t>
  </si>
  <si>
    <t>杨金风</t>
  </si>
  <si>
    <t>苗玉增</t>
  </si>
  <si>
    <t>陈现有</t>
  </si>
  <si>
    <t>李桂梅</t>
  </si>
  <si>
    <t>聂天六</t>
  </si>
  <si>
    <t>李国定</t>
  </si>
  <si>
    <t>刘青云</t>
  </si>
  <si>
    <t>高其恒</t>
  </si>
  <si>
    <t>高红江</t>
  </si>
  <si>
    <t>梁小瑞</t>
  </si>
  <si>
    <t>李丰云</t>
  </si>
  <si>
    <t>刘金盈</t>
  </si>
  <si>
    <t>时新妞</t>
  </si>
  <si>
    <t>谢秀荣</t>
  </si>
  <si>
    <t>刘德姣</t>
  </si>
  <si>
    <t>刘建增</t>
  </si>
  <si>
    <t>刘德昌</t>
  </si>
  <si>
    <t>魏瑞阁</t>
  </si>
  <si>
    <t>刘迪</t>
  </si>
  <si>
    <t>吕敬川</t>
  </si>
  <si>
    <t>吕敬合</t>
  </si>
  <si>
    <t>张青华</t>
  </si>
  <si>
    <t>陈红丽</t>
  </si>
  <si>
    <t>马国军</t>
  </si>
  <si>
    <t>赵建华</t>
  </si>
  <si>
    <t>马国斗</t>
  </si>
  <si>
    <t>马甜</t>
  </si>
  <si>
    <t>马星晨</t>
  </si>
  <si>
    <t>马国臣</t>
  </si>
  <si>
    <t>王改仙</t>
  </si>
  <si>
    <t>马宛豫</t>
  </si>
  <si>
    <t>许金书</t>
  </si>
  <si>
    <t>李克群</t>
  </si>
  <si>
    <t>吕慎要</t>
  </si>
  <si>
    <t>苗同章</t>
  </si>
  <si>
    <t>聂文同</t>
  </si>
  <si>
    <t>苗纪昌</t>
  </si>
  <si>
    <t>姚青爱</t>
  </si>
  <si>
    <t>吕成献</t>
  </si>
  <si>
    <t>马云婷</t>
  </si>
  <si>
    <t>魏巧玲</t>
  </si>
  <si>
    <t>王桂英</t>
  </si>
  <si>
    <t>聂文哲</t>
  </si>
  <si>
    <t>苗青平</t>
  </si>
  <si>
    <t>吕慎栓</t>
  </si>
  <si>
    <t>吕敬有</t>
  </si>
  <si>
    <t>张玉香</t>
  </si>
  <si>
    <t>王玉香</t>
  </si>
  <si>
    <t>苗国全</t>
  </si>
  <si>
    <t>郑谦冲</t>
  </si>
  <si>
    <t>时艳红</t>
  </si>
  <si>
    <t>姚玉环</t>
  </si>
  <si>
    <t>苗长虎</t>
  </si>
  <si>
    <t>刘建党</t>
  </si>
  <si>
    <t>张旦</t>
  </si>
  <si>
    <t>郑文伍</t>
  </si>
  <si>
    <t>李明党</t>
  </si>
  <si>
    <t>付红霞</t>
  </si>
  <si>
    <t>郑东莲</t>
  </si>
  <si>
    <t>温巧香</t>
  </si>
  <si>
    <t>高春先</t>
  </si>
  <si>
    <t>刘贝</t>
  </si>
  <si>
    <t>刘一鸣</t>
  </si>
  <si>
    <t>刘一剑</t>
  </si>
  <si>
    <t>刘一筱</t>
  </si>
  <si>
    <t>刘一菲</t>
  </si>
  <si>
    <t>聂天富</t>
  </si>
  <si>
    <t>苗金占</t>
  </si>
  <si>
    <t>裴金风</t>
  </si>
  <si>
    <t>郑立杰</t>
  </si>
  <si>
    <t>王桂阁</t>
  </si>
  <si>
    <t>李凤兰</t>
  </si>
  <si>
    <t>付玉粉</t>
  </si>
  <si>
    <t>封春平</t>
  </si>
  <si>
    <t>吴克秀</t>
  </si>
  <si>
    <t>聂云改</t>
  </si>
  <si>
    <t>吕慎亮</t>
  </si>
  <si>
    <t>时改梅</t>
  </si>
  <si>
    <t>李章云</t>
  </si>
  <si>
    <t>靳和建</t>
  </si>
  <si>
    <t>曹明联</t>
  </si>
  <si>
    <t>靳建喜</t>
  </si>
  <si>
    <t>苗青会</t>
  </si>
  <si>
    <t>马国兵</t>
  </si>
  <si>
    <t>吕继拴</t>
  </si>
  <si>
    <t>孙均雪</t>
  </si>
  <si>
    <t>吕纪锋</t>
  </si>
  <si>
    <t>杨俊敏</t>
  </si>
  <si>
    <t>吕媛媛</t>
  </si>
  <si>
    <t>吕志彦</t>
  </si>
  <si>
    <t>吕继德</t>
  </si>
  <si>
    <t>李玉玲</t>
  </si>
  <si>
    <t>吕慎阁</t>
  </si>
  <si>
    <t>吕虎英</t>
  </si>
  <si>
    <t>喻巾娜</t>
  </si>
  <si>
    <t>孙均生</t>
  </si>
  <si>
    <t>李春兰</t>
  </si>
  <si>
    <t>李小红</t>
  </si>
  <si>
    <t>吕海梦</t>
  </si>
  <si>
    <t>张振听</t>
  </si>
  <si>
    <t>黄秀丽</t>
  </si>
  <si>
    <t>吕继良</t>
  </si>
  <si>
    <t>孙均营</t>
  </si>
  <si>
    <t>孙旭</t>
  </si>
  <si>
    <t>张国语</t>
  </si>
  <si>
    <t>张金果</t>
  </si>
  <si>
    <t>郭荣先</t>
  </si>
  <si>
    <t>吕小女</t>
  </si>
  <si>
    <t>吕继兴</t>
  </si>
  <si>
    <t>张见良</t>
  </si>
  <si>
    <t>吕天会</t>
  </si>
  <si>
    <t>郭振显</t>
  </si>
  <si>
    <t>吕纪良</t>
  </si>
  <si>
    <t>张秀娥</t>
  </si>
  <si>
    <t>吕馨悦</t>
  </si>
  <si>
    <t>郭振方</t>
  </si>
  <si>
    <t>常春风</t>
  </si>
  <si>
    <t>郭茁壮</t>
  </si>
  <si>
    <t>吕慎焕</t>
  </si>
  <si>
    <t>赵军</t>
  </si>
  <si>
    <t>赵静</t>
  </si>
  <si>
    <t>赵迪</t>
  </si>
  <si>
    <t>吕慎建</t>
  </si>
  <si>
    <t>李风云</t>
  </si>
  <si>
    <t>喻永记</t>
  </si>
  <si>
    <t>喻金保</t>
  </si>
  <si>
    <t>喻青怡</t>
  </si>
  <si>
    <t>喻胜有</t>
  </si>
  <si>
    <t>张香联</t>
  </si>
  <si>
    <t>李连琴</t>
  </si>
  <si>
    <t>喻其占</t>
  </si>
  <si>
    <t>李明荣</t>
  </si>
  <si>
    <t>刘金转</t>
  </si>
  <si>
    <t>张见功</t>
  </si>
  <si>
    <t>张秋平</t>
  </si>
  <si>
    <t>张飒</t>
  </si>
  <si>
    <t>张学法</t>
  </si>
  <si>
    <t>刘风云</t>
  </si>
  <si>
    <t>张啊鸿</t>
  </si>
  <si>
    <t>李文成</t>
  </si>
  <si>
    <t>吕善起</t>
  </si>
  <si>
    <t>吕抗</t>
  </si>
  <si>
    <t>张翠焕</t>
  </si>
  <si>
    <t>张桂花</t>
  </si>
  <si>
    <t>吕文超</t>
  </si>
  <si>
    <t>宋改青</t>
  </si>
  <si>
    <t>吕志军</t>
  </si>
  <si>
    <t>范群英</t>
  </si>
  <si>
    <t>吕雪峰</t>
  </si>
  <si>
    <t>吕东海</t>
  </si>
  <si>
    <t>李华民</t>
  </si>
  <si>
    <t>高金英</t>
  </si>
  <si>
    <t>吕纪宽</t>
  </si>
  <si>
    <t>时玉芹</t>
  </si>
  <si>
    <t>李文堂</t>
  </si>
  <si>
    <t>张云霞</t>
  </si>
  <si>
    <t>苗玉新</t>
  </si>
  <si>
    <t>张见朝</t>
  </si>
  <si>
    <t>张金红</t>
  </si>
  <si>
    <t>张晨萱</t>
  </si>
  <si>
    <t>马俊丽</t>
  </si>
  <si>
    <t>张金涛</t>
  </si>
  <si>
    <t>张红敏</t>
  </si>
  <si>
    <t>孙中文</t>
  </si>
  <si>
    <t>王家平</t>
  </si>
  <si>
    <t>孙中彦</t>
  </si>
  <si>
    <t>王小锋</t>
  </si>
  <si>
    <t>张子鹏</t>
  </si>
  <si>
    <t>张诗茵</t>
  </si>
  <si>
    <t>孙艳</t>
  </si>
  <si>
    <t>吕跃进</t>
  </si>
  <si>
    <t>刘巧芝</t>
  </si>
  <si>
    <t>赵康</t>
  </si>
  <si>
    <t>郭佳乐</t>
  </si>
  <si>
    <t>郭佳玺</t>
  </si>
  <si>
    <t>王振西</t>
  </si>
  <si>
    <t>张红抗</t>
  </si>
  <si>
    <t>李玉存</t>
  </si>
  <si>
    <t>江中昌</t>
  </si>
  <si>
    <t>江美玲</t>
  </si>
  <si>
    <t>王焕荣</t>
  </si>
  <si>
    <t>江老黑</t>
  </si>
  <si>
    <t>江顺</t>
  </si>
  <si>
    <t>孙秀丰</t>
  </si>
  <si>
    <t>陶群山</t>
  </si>
  <si>
    <t>陶群波</t>
  </si>
  <si>
    <t>江永林</t>
  </si>
  <si>
    <t>江喜俊</t>
  </si>
  <si>
    <t>薛玉粉</t>
  </si>
  <si>
    <t>江天成</t>
  </si>
  <si>
    <t>江长远</t>
  </si>
  <si>
    <t>江尚如</t>
  </si>
  <si>
    <t>李昕</t>
  </si>
  <si>
    <t>彭改明</t>
  </si>
  <si>
    <t>李秀琴</t>
  </si>
  <si>
    <t>王伯超</t>
  </si>
  <si>
    <t>候玉仙</t>
  </si>
  <si>
    <t>常婉婷</t>
  </si>
  <si>
    <t>李书文</t>
  </si>
  <si>
    <t>江天德</t>
  </si>
  <si>
    <t>江定文</t>
  </si>
  <si>
    <t>江献五</t>
  </si>
  <si>
    <t>王书贵</t>
  </si>
  <si>
    <t>白丽娜</t>
  </si>
  <si>
    <t>常莹</t>
  </si>
  <si>
    <t>常振江</t>
  </si>
  <si>
    <t>江双印</t>
  </si>
  <si>
    <t>常巧芝</t>
  </si>
  <si>
    <t>王宗岐</t>
  </si>
  <si>
    <t>江春玲</t>
  </si>
  <si>
    <t>常全成</t>
  </si>
  <si>
    <t>杨振宽</t>
  </si>
  <si>
    <t>陈秋芝</t>
  </si>
  <si>
    <t>张定永</t>
  </si>
  <si>
    <t>唐金成</t>
  </si>
  <si>
    <t>王好群</t>
  </si>
  <si>
    <t>路秀存</t>
  </si>
  <si>
    <t>王党兴</t>
  </si>
  <si>
    <t>曹瑞华</t>
  </si>
  <si>
    <t>王楠</t>
  </si>
  <si>
    <t>江金雪</t>
  </si>
  <si>
    <t>杨春芝</t>
  </si>
  <si>
    <t>江金泽</t>
  </si>
  <si>
    <t>常文春</t>
  </si>
  <si>
    <t>江芬香</t>
  </si>
  <si>
    <t>刘秀珍</t>
  </si>
  <si>
    <t>杨红玉</t>
  </si>
  <si>
    <t>常照术</t>
  </si>
  <si>
    <t>江志富</t>
  </si>
  <si>
    <t>常银凡</t>
  </si>
  <si>
    <t>常若楠</t>
  </si>
  <si>
    <t>常慧</t>
  </si>
  <si>
    <t>常耿翔</t>
  </si>
  <si>
    <t>陶宗体</t>
  </si>
  <si>
    <t>张红丽</t>
  </si>
  <si>
    <t>陶飞翔</t>
  </si>
  <si>
    <t>陶博</t>
  </si>
  <si>
    <t>江美</t>
  </si>
  <si>
    <t>江道新</t>
  </si>
  <si>
    <t>江少东</t>
  </si>
  <si>
    <t>江威</t>
  </si>
  <si>
    <t>江好</t>
  </si>
  <si>
    <t>江红臣</t>
  </si>
  <si>
    <t>吕秀玲</t>
  </si>
  <si>
    <t>王立占</t>
  </si>
  <si>
    <t>王燕康</t>
  </si>
  <si>
    <t>常天仓</t>
  </si>
  <si>
    <t>常嘉彬</t>
  </si>
  <si>
    <t>常嘉旭</t>
  </si>
  <si>
    <t>王银周</t>
  </si>
  <si>
    <t>江建定</t>
  </si>
  <si>
    <t>朱青焕</t>
  </si>
  <si>
    <t>江保安</t>
  </si>
  <si>
    <t>苗月琴</t>
  </si>
  <si>
    <t>王根来</t>
  </si>
  <si>
    <t>王定有</t>
  </si>
  <si>
    <t>路黑女</t>
  </si>
  <si>
    <t>江威豪</t>
  </si>
  <si>
    <t>常书有</t>
  </si>
  <si>
    <t>王朝举</t>
  </si>
  <si>
    <t>王玉敏</t>
  </si>
  <si>
    <t>李风梅</t>
  </si>
  <si>
    <t>常红恒</t>
  </si>
  <si>
    <t>常蓓</t>
  </si>
  <si>
    <t>陶心年</t>
  </si>
  <si>
    <t>师连庆</t>
  </si>
  <si>
    <t>王秀玉</t>
  </si>
  <si>
    <t>付小景</t>
  </si>
  <si>
    <t>王月琴</t>
  </si>
  <si>
    <t>刘世明</t>
  </si>
  <si>
    <t>王占元</t>
  </si>
  <si>
    <t>贾秀文</t>
  </si>
  <si>
    <t>王平</t>
  </si>
  <si>
    <t>王玉献</t>
  </si>
  <si>
    <t>鄂玉聪</t>
  </si>
  <si>
    <t>师宗文</t>
  </si>
  <si>
    <t>师天栓</t>
  </si>
  <si>
    <t>李天道</t>
  </si>
  <si>
    <t>王希风</t>
  </si>
  <si>
    <t>师洪颜</t>
  </si>
  <si>
    <t>李遂舟</t>
  </si>
  <si>
    <t>李占平</t>
  </si>
  <si>
    <t>陈秀娥</t>
  </si>
  <si>
    <t>程先菊</t>
  </si>
  <si>
    <t>李光亮</t>
  </si>
  <si>
    <t>江献甫</t>
  </si>
  <si>
    <t>范秀雪</t>
  </si>
  <si>
    <t>张学林</t>
  </si>
  <si>
    <t>陈花芳</t>
  </si>
  <si>
    <t>王庆有</t>
  </si>
  <si>
    <t>张学中</t>
  </si>
  <si>
    <t>师子墨</t>
  </si>
  <si>
    <t>黄玉成</t>
  </si>
  <si>
    <t>张天永</t>
  </si>
  <si>
    <t>杨桂珍</t>
  </si>
  <si>
    <t>王海磊</t>
  </si>
  <si>
    <t>李改玲</t>
  </si>
  <si>
    <t>孙君瑞</t>
  </si>
  <si>
    <t>孙书印</t>
  </si>
  <si>
    <t>许心月</t>
  </si>
  <si>
    <t>李中民</t>
  </si>
  <si>
    <t>吴立华</t>
  </si>
  <si>
    <t>靳义转</t>
  </si>
  <si>
    <t>张增喜</t>
  </si>
  <si>
    <t>张静静</t>
  </si>
  <si>
    <t>李欣悦</t>
  </si>
  <si>
    <t>李欣妍</t>
  </si>
  <si>
    <t>王建顶</t>
  </si>
  <si>
    <t>石当梅</t>
  </si>
  <si>
    <t>张学马</t>
  </si>
  <si>
    <t>黄鑫</t>
  </si>
  <si>
    <t>刘云芳</t>
  </si>
  <si>
    <t>李敬先</t>
  </si>
  <si>
    <t>时菊香</t>
  </si>
  <si>
    <t>李保献</t>
  </si>
  <si>
    <t>高志粉</t>
  </si>
  <si>
    <t>李建成</t>
  </si>
  <si>
    <t>苏风勤</t>
  </si>
  <si>
    <t>李军红</t>
  </si>
  <si>
    <t>李富全</t>
  </si>
  <si>
    <t>李松涛</t>
  </si>
  <si>
    <t>李云杰</t>
  </si>
  <si>
    <t>严永琴</t>
  </si>
  <si>
    <t>李雅</t>
  </si>
  <si>
    <t>李移欣</t>
  </si>
  <si>
    <t>吕国琴</t>
  </si>
  <si>
    <t>吴天堂</t>
  </si>
  <si>
    <t>赵艳芝</t>
  </si>
  <si>
    <t>吴小兵</t>
  </si>
  <si>
    <t>王条菊</t>
  </si>
  <si>
    <t>吴梦</t>
  </si>
  <si>
    <t>李红林</t>
  </si>
  <si>
    <t>陈和秀</t>
  </si>
  <si>
    <t>陶云香</t>
  </si>
  <si>
    <t>李成显</t>
  </si>
  <si>
    <t>李知伦</t>
  </si>
  <si>
    <t>吴喜芳</t>
  </si>
  <si>
    <t>魏巧阁</t>
  </si>
  <si>
    <t>吴蕊</t>
  </si>
  <si>
    <t>吴一倩</t>
  </si>
  <si>
    <t>江有合</t>
  </si>
  <si>
    <t>王文艺</t>
  </si>
  <si>
    <t>郝国强</t>
  </si>
  <si>
    <t>胡运芬</t>
  </si>
  <si>
    <t>苗秀银</t>
  </si>
  <si>
    <t>李成栓</t>
  </si>
  <si>
    <t>吴改焕</t>
  </si>
  <si>
    <t>江本昌</t>
  </si>
  <si>
    <t>李克</t>
  </si>
  <si>
    <t>李秋见</t>
  </si>
  <si>
    <t>李根和</t>
  </si>
  <si>
    <t>江秀华</t>
  </si>
  <si>
    <t>王占盈</t>
  </si>
  <si>
    <t>靳秀菊</t>
  </si>
  <si>
    <t>刘香梅</t>
  </si>
  <si>
    <t>李长松</t>
  </si>
  <si>
    <t>李建国</t>
  </si>
  <si>
    <t>陈姣</t>
  </si>
  <si>
    <t>王洪景</t>
  </si>
  <si>
    <t>李光平</t>
  </si>
  <si>
    <t>时金彩</t>
  </si>
  <si>
    <t>王建朝</t>
  </si>
  <si>
    <t>石金娥</t>
  </si>
  <si>
    <t>江玉玲</t>
  </si>
  <si>
    <t>李建林</t>
  </si>
  <si>
    <t>杨雪莲</t>
  </si>
  <si>
    <t>李书婷</t>
  </si>
  <si>
    <t>王晨赫</t>
  </si>
  <si>
    <t>王伊旋</t>
  </si>
  <si>
    <t>王诗涵</t>
  </si>
  <si>
    <t>王占文</t>
  </si>
  <si>
    <t>时书兰</t>
  </si>
  <si>
    <t>李凌和</t>
  </si>
  <si>
    <t>李慎永</t>
  </si>
  <si>
    <t>张香范</t>
  </si>
  <si>
    <t>黄先芝</t>
  </si>
  <si>
    <t>师秀春</t>
  </si>
  <si>
    <t>侯大雨</t>
  </si>
  <si>
    <t>李光华</t>
  </si>
  <si>
    <t>时香云</t>
  </si>
  <si>
    <t>张道基</t>
  </si>
  <si>
    <t>吴海克</t>
  </si>
  <si>
    <t>吴文康</t>
  </si>
  <si>
    <t>吴佳妮</t>
  </si>
  <si>
    <t>李春太</t>
  </si>
  <si>
    <t>时焕英</t>
  </si>
  <si>
    <t>刘月聪</t>
  </si>
  <si>
    <t>刘璐璐</t>
  </si>
  <si>
    <t>李新敬</t>
  </si>
  <si>
    <t>张巧芝</t>
  </si>
  <si>
    <t>王保兰</t>
  </si>
  <si>
    <t>魏三风</t>
  </si>
  <si>
    <t>李佳儒</t>
  </si>
  <si>
    <t>李筱宇</t>
  </si>
  <si>
    <t>李佩佩</t>
  </si>
  <si>
    <t>李建生</t>
  </si>
  <si>
    <t>靳秀芬</t>
  </si>
  <si>
    <t>王雷虎</t>
  </si>
  <si>
    <t>王改明</t>
  </si>
  <si>
    <t>王艺杰</t>
  </si>
  <si>
    <t>王艺兴</t>
  </si>
  <si>
    <t>江景先</t>
  </si>
  <si>
    <t>常风菊</t>
  </si>
  <si>
    <t>魏秀娥</t>
  </si>
  <si>
    <t>李洪林</t>
  </si>
  <si>
    <t>师可</t>
  </si>
  <si>
    <t>师英杰</t>
  </si>
  <si>
    <t>王亚菲</t>
  </si>
  <si>
    <t>宋富爱</t>
  </si>
  <si>
    <t>苗风各</t>
  </si>
  <si>
    <t>吕运青</t>
  </si>
  <si>
    <t>谢虎成</t>
  </si>
  <si>
    <t>张心勤</t>
  </si>
  <si>
    <t>杜江</t>
  </si>
  <si>
    <t>时爱荣</t>
  </si>
  <si>
    <t>唐保拴</t>
  </si>
  <si>
    <t>常香菊</t>
  </si>
  <si>
    <t>杨银山</t>
  </si>
  <si>
    <t>李行通</t>
  </si>
  <si>
    <t>李海柯</t>
  </si>
  <si>
    <t>江平</t>
  </si>
  <si>
    <t>吴巧梅</t>
  </si>
  <si>
    <t>王同云</t>
  </si>
  <si>
    <t>张云芝</t>
  </si>
  <si>
    <t>姚银姐</t>
  </si>
  <si>
    <t>李应来</t>
  </si>
  <si>
    <t>张静雅</t>
  </si>
  <si>
    <t>张千雅</t>
  </si>
  <si>
    <t>李双林</t>
  </si>
  <si>
    <t>李桂岑</t>
  </si>
  <si>
    <t>王同翠</t>
  </si>
  <si>
    <t>胡玉珍</t>
  </si>
  <si>
    <t>张胜存</t>
  </si>
  <si>
    <t>张家占</t>
  </si>
  <si>
    <t>张金琢</t>
  </si>
  <si>
    <t>时改香</t>
  </si>
  <si>
    <t>王巧玲</t>
  </si>
  <si>
    <t>吴冰</t>
  </si>
  <si>
    <t>吴双</t>
  </si>
  <si>
    <t>吴双杰</t>
  </si>
  <si>
    <t>张胜虎</t>
  </si>
  <si>
    <t>刘先华</t>
  </si>
  <si>
    <t>张津瑞</t>
  </si>
  <si>
    <t>张胜卫</t>
  </si>
  <si>
    <t>江献琴</t>
  </si>
  <si>
    <t>张甜甜</t>
  </si>
  <si>
    <t>冀元轴</t>
  </si>
  <si>
    <t>郝秋丽</t>
  </si>
  <si>
    <t>冀亚飞</t>
  </si>
  <si>
    <t>张家荀</t>
  </si>
  <si>
    <t>吕小雪</t>
  </si>
  <si>
    <t>刘花</t>
  </si>
  <si>
    <t>杨中来</t>
  </si>
  <si>
    <t>张金芝</t>
  </si>
  <si>
    <t>王振永</t>
  </si>
  <si>
    <t>范春香</t>
  </si>
  <si>
    <t>杨存先</t>
  </si>
  <si>
    <t>李秀贵</t>
  </si>
  <si>
    <t>唐胜桂</t>
  </si>
  <si>
    <t>李香琴</t>
  </si>
  <si>
    <t>李月敏</t>
  </si>
  <si>
    <t>李花甫</t>
  </si>
  <si>
    <t>李应春</t>
  </si>
  <si>
    <t>李群德</t>
  </si>
  <si>
    <t>李修家</t>
  </si>
  <si>
    <t>张菊珍</t>
  </si>
  <si>
    <t>贾平勤</t>
  </si>
  <si>
    <t>时玉平</t>
  </si>
  <si>
    <t>李天同</t>
  </si>
  <si>
    <t>孙翠平</t>
  </si>
  <si>
    <t>李皓天</t>
  </si>
  <si>
    <t>封玉先</t>
  </si>
  <si>
    <t>李秀长</t>
  </si>
  <si>
    <t>时宛豫</t>
  </si>
  <si>
    <t>李均光</t>
  </si>
  <si>
    <t>江金鹏</t>
  </si>
  <si>
    <t>江斌</t>
  </si>
  <si>
    <t>张家成</t>
  </si>
  <si>
    <t>郭秀云</t>
  </si>
  <si>
    <t>江连山</t>
  </si>
  <si>
    <t>胡姗</t>
  </si>
  <si>
    <t>胡金风</t>
  </si>
  <si>
    <t>王存善</t>
  </si>
  <si>
    <t>王金风</t>
  </si>
  <si>
    <t>王振克</t>
  </si>
  <si>
    <t>李定先</t>
  </si>
  <si>
    <t>王思贤</t>
  </si>
  <si>
    <t>王思慧</t>
  </si>
  <si>
    <t>王梦国</t>
  </si>
  <si>
    <t>江月英</t>
  </si>
  <si>
    <t>李同记</t>
  </si>
  <si>
    <t>李成</t>
  </si>
  <si>
    <t>李师</t>
  </si>
  <si>
    <t>吕香兰</t>
  </si>
  <si>
    <t>李金红</t>
  </si>
  <si>
    <t>陈秋焕</t>
  </si>
  <si>
    <t>李桂锋</t>
  </si>
  <si>
    <t>张玉华</t>
  </si>
  <si>
    <t>李书凡</t>
  </si>
  <si>
    <t>闫孜雨</t>
  </si>
  <si>
    <t>胡柱峰</t>
  </si>
  <si>
    <t>胡改</t>
  </si>
  <si>
    <t>胡彤</t>
  </si>
  <si>
    <t>胡煜</t>
  </si>
  <si>
    <t>李灵业</t>
  </si>
  <si>
    <t>张彩虹</t>
  </si>
  <si>
    <t>李军先</t>
  </si>
  <si>
    <t>江金有</t>
  </si>
  <si>
    <t>吕应粉</t>
  </si>
  <si>
    <t>魏春荣</t>
  </si>
  <si>
    <t>刘改令</t>
  </si>
  <si>
    <t>李保卫</t>
  </si>
  <si>
    <t>王花粉</t>
  </si>
  <si>
    <t>李朝阳</t>
  </si>
  <si>
    <t>张春先</t>
  </si>
  <si>
    <t>李培志</t>
  </si>
  <si>
    <t>王荣焕</t>
  </si>
  <si>
    <t>张风先</t>
  </si>
  <si>
    <t>李金樯</t>
  </si>
  <si>
    <t>张言</t>
  </si>
  <si>
    <t>吴大女</t>
  </si>
  <si>
    <t>苗秀粉</t>
  </si>
  <si>
    <t>孙聚青</t>
  </si>
  <si>
    <t>姚文会</t>
  </si>
  <si>
    <t>李邦</t>
  </si>
  <si>
    <t>李登秀</t>
  </si>
  <si>
    <t>王园</t>
  </si>
  <si>
    <t>王甜甜</t>
  </si>
  <si>
    <t>时均范</t>
  </si>
  <si>
    <t>孙本旺</t>
  </si>
  <si>
    <t>时道士</t>
  </si>
  <si>
    <t>时生敏</t>
  </si>
  <si>
    <t>孙连山</t>
  </si>
  <si>
    <t>刘化云</t>
  </si>
  <si>
    <t>孙君荣</t>
  </si>
  <si>
    <t>时生等</t>
  </si>
  <si>
    <t>吕红丽</t>
  </si>
  <si>
    <t>时东方</t>
  </si>
  <si>
    <t>孙本阳</t>
  </si>
  <si>
    <t>鄂国英</t>
  </si>
  <si>
    <t>时明亮</t>
  </si>
  <si>
    <t>时生泽</t>
  </si>
  <si>
    <t>邓桂花</t>
  </si>
  <si>
    <t>孙焕梅</t>
  </si>
  <si>
    <t>时生凯</t>
  </si>
  <si>
    <t>时子中</t>
  </si>
  <si>
    <t>王振花</t>
  </si>
  <si>
    <t>时宏渊</t>
  </si>
  <si>
    <t>孙喜琴</t>
  </si>
  <si>
    <t>刘一博</t>
  </si>
  <si>
    <t>孙佩</t>
  </si>
  <si>
    <t>孙春定</t>
  </si>
  <si>
    <t>杨玉香</t>
  </si>
  <si>
    <t>孙天周</t>
  </si>
  <si>
    <t>时祥国</t>
  </si>
  <si>
    <t>时党军</t>
  </si>
  <si>
    <t>时相虎</t>
  </si>
  <si>
    <t>时建文</t>
  </si>
  <si>
    <t>王风兰</t>
  </si>
  <si>
    <t>胡转云</t>
  </si>
  <si>
    <t>时宗红</t>
  </si>
  <si>
    <t>时玉太</t>
  </si>
  <si>
    <t>时祥纪</t>
  </si>
  <si>
    <t>吴雪华</t>
  </si>
  <si>
    <t>时国伟</t>
  </si>
  <si>
    <t>杨秀珍</t>
  </si>
  <si>
    <t>苗薇</t>
  </si>
  <si>
    <t>王智森</t>
  </si>
  <si>
    <t>王智璇</t>
  </si>
  <si>
    <t>王世澜</t>
  </si>
  <si>
    <t>时照阳</t>
  </si>
  <si>
    <t>姬淑玉</t>
  </si>
  <si>
    <t>时一起</t>
  </si>
  <si>
    <t>时明睿</t>
  </si>
  <si>
    <t>时桂言</t>
  </si>
  <si>
    <t>时攀</t>
  </si>
  <si>
    <t>时小雨</t>
  </si>
  <si>
    <t>时雨田</t>
  </si>
  <si>
    <t>时生芳</t>
  </si>
  <si>
    <t>王荣锁</t>
  </si>
  <si>
    <t>刘洪芝</t>
  </si>
  <si>
    <t>王翠联</t>
  </si>
  <si>
    <t>时镜清</t>
  </si>
  <si>
    <t>时奕斐</t>
  </si>
  <si>
    <t>时永华</t>
  </si>
  <si>
    <t>时祥林</t>
  </si>
  <si>
    <t>张菊灵</t>
  </si>
  <si>
    <t>时香菊</t>
  </si>
  <si>
    <t>魏爱玉</t>
  </si>
  <si>
    <t>李鑫山</t>
  </si>
  <si>
    <t>时贵玉</t>
  </si>
  <si>
    <t>孙晓丽</t>
  </si>
  <si>
    <t>时荣克</t>
  </si>
  <si>
    <t>张先霞</t>
  </si>
  <si>
    <t>李润松</t>
  </si>
  <si>
    <t>李红祥</t>
  </si>
  <si>
    <t>李小克</t>
  </si>
  <si>
    <t>贾大梅</t>
  </si>
  <si>
    <t>李国创</t>
  </si>
  <si>
    <t>李文来</t>
  </si>
  <si>
    <t>李先层</t>
  </si>
  <si>
    <t>刘小兰</t>
  </si>
  <si>
    <t>王中林</t>
  </si>
  <si>
    <t>张哑</t>
  </si>
  <si>
    <t>李铁云</t>
  </si>
  <si>
    <t>庞粉霞</t>
  </si>
  <si>
    <t>王平奇</t>
  </si>
  <si>
    <t>王红喜</t>
  </si>
  <si>
    <t>王新茂</t>
  </si>
  <si>
    <t>李太英</t>
  </si>
  <si>
    <t>张生科</t>
  </si>
  <si>
    <t>靳均毫</t>
  </si>
  <si>
    <t>刘海堂</t>
  </si>
  <si>
    <t>王振家</t>
  </si>
  <si>
    <t>赵香层</t>
  </si>
  <si>
    <t>胡哑</t>
  </si>
  <si>
    <t>贺子停</t>
  </si>
  <si>
    <t>姚亚卓</t>
  </si>
  <si>
    <t>王雪芹</t>
  </si>
  <si>
    <t>贺志富</t>
  </si>
  <si>
    <t>贺天栓</t>
  </si>
  <si>
    <t>张喜兰</t>
  </si>
  <si>
    <t>李宗爱</t>
  </si>
  <si>
    <t>苗改兰</t>
  </si>
  <si>
    <t>王宗兵</t>
  </si>
  <si>
    <t>贺运号</t>
  </si>
  <si>
    <t>张喜姣</t>
  </si>
  <si>
    <t>王振龙</t>
  </si>
  <si>
    <t>张翠平</t>
  </si>
  <si>
    <t>王振川</t>
  </si>
  <si>
    <t>王建周</t>
  </si>
  <si>
    <t>王振功</t>
  </si>
  <si>
    <t>王宗源</t>
  </si>
  <si>
    <t>李文乐</t>
  </si>
  <si>
    <t>张先荣</t>
  </si>
  <si>
    <t>王新烁</t>
  </si>
  <si>
    <t>王尔</t>
  </si>
  <si>
    <t>李小易</t>
  </si>
  <si>
    <t>吕桂英</t>
  </si>
  <si>
    <t>王建训</t>
  </si>
  <si>
    <t>李冬粉</t>
  </si>
  <si>
    <t>刘改荣</t>
  </si>
  <si>
    <t>王新明</t>
  </si>
  <si>
    <t>刘慧芹</t>
  </si>
  <si>
    <t>李喜梅</t>
  </si>
  <si>
    <t>喻淼</t>
  </si>
  <si>
    <t>王振学</t>
  </si>
  <si>
    <t>时富玲</t>
  </si>
  <si>
    <t>张生旺</t>
  </si>
  <si>
    <t>刘新平</t>
  </si>
  <si>
    <t>贺刘旋</t>
  </si>
  <si>
    <t>姚天成</t>
  </si>
  <si>
    <t>李建华</t>
  </si>
  <si>
    <t>贺天斌</t>
  </si>
  <si>
    <t>孙中爱</t>
  </si>
  <si>
    <t>赵建伟</t>
  </si>
  <si>
    <t>姚兴六</t>
  </si>
  <si>
    <t>鲁改风</t>
  </si>
  <si>
    <t>李文团</t>
  </si>
  <si>
    <t>胡云穗</t>
  </si>
  <si>
    <t>张连香</t>
  </si>
  <si>
    <t>王淑英</t>
  </si>
  <si>
    <t>王振范</t>
  </si>
  <si>
    <t>贾官梅</t>
  </si>
  <si>
    <t>王中泰</t>
  </si>
  <si>
    <t>王亚兵</t>
  </si>
  <si>
    <t>江青丽</t>
  </si>
  <si>
    <t>贺新民</t>
  </si>
  <si>
    <t>贺青英</t>
  </si>
  <si>
    <t>王宗哲</t>
  </si>
  <si>
    <t>陈文黄</t>
  </si>
  <si>
    <t>李保成</t>
  </si>
  <si>
    <t>陈秀华</t>
  </si>
  <si>
    <t>江书荣</t>
  </si>
  <si>
    <t>王文奇</t>
  </si>
  <si>
    <t>喻志强</t>
  </si>
  <si>
    <t>时贵书</t>
  </si>
  <si>
    <t>王书银</t>
  </si>
  <si>
    <t>唐玉仙</t>
  </si>
  <si>
    <t>马多子</t>
  </si>
  <si>
    <t>唐建熊</t>
  </si>
  <si>
    <t>孙君雪</t>
  </si>
  <si>
    <t>唐应哲</t>
  </si>
  <si>
    <t>唐曼</t>
  </si>
  <si>
    <t>唐吉利</t>
  </si>
  <si>
    <t>唐永</t>
  </si>
  <si>
    <t>唐意博</t>
  </si>
  <si>
    <t>唐馨怡</t>
  </si>
  <si>
    <t>江喜云</t>
  </si>
  <si>
    <t>吴保喜</t>
  </si>
  <si>
    <t>吴奇明</t>
  </si>
  <si>
    <t>郭淑珍</t>
  </si>
  <si>
    <t>吴富岑</t>
  </si>
  <si>
    <t>郑应芝</t>
  </si>
  <si>
    <t>张雪娜</t>
  </si>
  <si>
    <t>唐立创</t>
  </si>
  <si>
    <t>唐耀玉</t>
  </si>
  <si>
    <t>唐振才</t>
  </si>
  <si>
    <t>唐朝春</t>
  </si>
  <si>
    <t>张花阁</t>
  </si>
  <si>
    <t>唐书彦</t>
  </si>
  <si>
    <t>陶玉存</t>
  </si>
  <si>
    <t>张玉民</t>
  </si>
  <si>
    <t>陈玉芝</t>
  </si>
  <si>
    <t>张全坤</t>
  </si>
  <si>
    <t>魏风阁</t>
  </si>
  <si>
    <t>袁桂荣</t>
  </si>
  <si>
    <t>江静瑞</t>
  </si>
  <si>
    <t>宋兰芝</t>
  </si>
  <si>
    <t>杨振奎</t>
  </si>
  <si>
    <t>张鲁选</t>
  </si>
  <si>
    <t>张廷凡</t>
  </si>
  <si>
    <t>庞应丰</t>
  </si>
  <si>
    <t>张天仓</t>
  </si>
  <si>
    <t>苗小平</t>
  </si>
  <si>
    <t>高义春</t>
  </si>
  <si>
    <t>唐兴周</t>
  </si>
  <si>
    <t>时书姐</t>
  </si>
  <si>
    <t>张均喜</t>
  </si>
  <si>
    <t>张彩娟</t>
  </si>
  <si>
    <t>唐立克</t>
  </si>
  <si>
    <t>张富莲</t>
  </si>
  <si>
    <t>唐梦</t>
  </si>
  <si>
    <t>杜小平</t>
  </si>
  <si>
    <t>唐富贵</t>
  </si>
  <si>
    <t>孙玉风</t>
  </si>
  <si>
    <t>张进</t>
  </si>
  <si>
    <t>唐更寅</t>
  </si>
  <si>
    <t>唐建彪</t>
  </si>
  <si>
    <t>唐西峰</t>
  </si>
  <si>
    <t>全银合</t>
  </si>
  <si>
    <t>张振龙</t>
  </si>
  <si>
    <t>江便芝</t>
  </si>
  <si>
    <t>青丽英</t>
  </si>
  <si>
    <t>唐立空</t>
  </si>
  <si>
    <t>张粉英</t>
  </si>
  <si>
    <t>唐浩鹏</t>
  </si>
  <si>
    <t>唐金栓</t>
  </si>
  <si>
    <t>魏金菊</t>
  </si>
  <si>
    <t>唐朝选</t>
  </si>
  <si>
    <t>靳花改</t>
  </si>
  <si>
    <t>时秀玲</t>
  </si>
  <si>
    <t>唐香保</t>
  </si>
  <si>
    <t>李金荣</t>
  </si>
  <si>
    <t>唐桂府</t>
  </si>
  <si>
    <t>候小女</t>
  </si>
  <si>
    <t>杨振全</t>
  </si>
  <si>
    <t>唐耀峰</t>
  </si>
  <si>
    <t>杨瑞仙</t>
  </si>
  <si>
    <t>唐聚堂</t>
  </si>
  <si>
    <t>唐生杰</t>
  </si>
  <si>
    <t>郭文花</t>
  </si>
  <si>
    <t>宋秀各</t>
  </si>
  <si>
    <t>杨丰民</t>
  </si>
  <si>
    <t>吴兴旺</t>
  </si>
  <si>
    <t>贾桂先</t>
  </si>
  <si>
    <t>唐耀成</t>
  </si>
  <si>
    <t>熊子斌</t>
  </si>
  <si>
    <t>刘小播</t>
  </si>
  <si>
    <t>朱双路</t>
  </si>
  <si>
    <t>朱圆满</t>
  </si>
  <si>
    <t>朱小雪</t>
  </si>
  <si>
    <t>王富忠</t>
  </si>
  <si>
    <t>王茹洋</t>
  </si>
  <si>
    <t>张德钦</t>
  </si>
  <si>
    <t>王春梅</t>
  </si>
  <si>
    <t>刘佳佳</t>
  </si>
  <si>
    <t>王军芳</t>
  </si>
  <si>
    <t>时风菊</t>
  </si>
  <si>
    <t>王明吾</t>
  </si>
  <si>
    <t>时冬雪</t>
  </si>
  <si>
    <t>王绍增</t>
  </si>
  <si>
    <t>胡风仙</t>
  </si>
  <si>
    <t>王汝品</t>
  </si>
  <si>
    <t>时富青</t>
  </si>
  <si>
    <t>王橄榄</t>
  </si>
  <si>
    <t>王星</t>
  </si>
  <si>
    <t>王同泽</t>
  </si>
  <si>
    <t>王巧云</t>
  </si>
  <si>
    <t>王同武</t>
  </si>
  <si>
    <t>刘冬芝</t>
  </si>
  <si>
    <t>刘子龙</t>
  </si>
  <si>
    <t>朱文五</t>
  </si>
  <si>
    <t>吕均玲</t>
  </si>
  <si>
    <t>孙珠珠</t>
  </si>
  <si>
    <t>陈仙娥</t>
  </si>
  <si>
    <t>王瑞转</t>
  </si>
  <si>
    <t>刘云侠</t>
  </si>
  <si>
    <t>熊少烨</t>
  </si>
  <si>
    <t>靳秀珍</t>
  </si>
  <si>
    <t>胡金秀</t>
  </si>
  <si>
    <t>孙书亭</t>
  </si>
  <si>
    <t>王改葱</t>
  </si>
  <si>
    <t>杜青军</t>
  </si>
  <si>
    <t>贾保军</t>
  </si>
  <si>
    <t>靳新范</t>
  </si>
  <si>
    <t>孙中绍</t>
  </si>
  <si>
    <t>王子恩</t>
  </si>
  <si>
    <t>熊玉宽</t>
  </si>
  <si>
    <t>王新梅</t>
  </si>
  <si>
    <t>武光东</t>
  </si>
  <si>
    <t>陈玉军</t>
  </si>
  <si>
    <t>王宏森</t>
  </si>
  <si>
    <t>贾天德</t>
  </si>
  <si>
    <t>宋春仙</t>
  </si>
  <si>
    <t>胡贵兰</t>
  </si>
  <si>
    <t>时寒英</t>
  </si>
  <si>
    <t>熊青荣</t>
  </si>
  <si>
    <t>刘安定</t>
  </si>
  <si>
    <t>刘怀兰</t>
  </si>
  <si>
    <t>武安泽</t>
  </si>
  <si>
    <t>武冬雪</t>
  </si>
  <si>
    <t>王新志</t>
  </si>
  <si>
    <t>王建栓</t>
  </si>
  <si>
    <t>董其申</t>
  </si>
  <si>
    <t>郭永发</t>
  </si>
  <si>
    <t>刘向阳</t>
  </si>
  <si>
    <t>张冬莉</t>
  </si>
  <si>
    <t>王同春</t>
  </si>
  <si>
    <t>熊子彪</t>
  </si>
  <si>
    <t>武明茹</t>
  </si>
  <si>
    <t>时天同</t>
  </si>
  <si>
    <t>时建功</t>
  </si>
  <si>
    <t>时天平</t>
  </si>
  <si>
    <t>腾花转</t>
  </si>
  <si>
    <t>魏金风</t>
  </si>
  <si>
    <t>武明中</t>
  </si>
  <si>
    <t>孙桂芝</t>
  </si>
  <si>
    <t>刘玉琴</t>
  </si>
  <si>
    <t>刘长太</t>
  </si>
  <si>
    <t>刘正</t>
  </si>
  <si>
    <t>刘婉妮</t>
  </si>
  <si>
    <t>刘子瑶</t>
  </si>
  <si>
    <t>贾雪亭</t>
  </si>
  <si>
    <t>李玉风</t>
  </si>
  <si>
    <t>贾静国</t>
  </si>
  <si>
    <t>陈彩霞</t>
  </si>
  <si>
    <t>贾青哲</t>
  </si>
  <si>
    <t>刘玉龙</t>
  </si>
  <si>
    <t>黄哑巴</t>
  </si>
  <si>
    <t>董院娜</t>
  </si>
  <si>
    <t>靳浩义</t>
  </si>
  <si>
    <t>陶梅荣</t>
  </si>
  <si>
    <t>胡柱训</t>
  </si>
  <si>
    <t>严晓丽</t>
  </si>
  <si>
    <t>刘亚霖</t>
  </si>
  <si>
    <t>刘亚萌</t>
  </si>
  <si>
    <t>王保正</t>
  </si>
  <si>
    <t>王巧华</t>
  </si>
  <si>
    <t>王倩</t>
  </si>
  <si>
    <t>靳秀勤</t>
  </si>
  <si>
    <t>许顺</t>
  </si>
  <si>
    <t>刘建法</t>
  </si>
  <si>
    <t>张新英</t>
  </si>
  <si>
    <t>刘明喜</t>
  </si>
  <si>
    <t>易红英</t>
  </si>
  <si>
    <t>刘文六</t>
  </si>
  <si>
    <t>刘心如</t>
  </si>
  <si>
    <t>刘航</t>
  </si>
  <si>
    <t>王云照</t>
  </si>
  <si>
    <t>时改芝</t>
  </si>
  <si>
    <t>王光先</t>
  </si>
  <si>
    <t>王金保</t>
  </si>
  <si>
    <t>靳红彩</t>
  </si>
  <si>
    <t>陈卓</t>
  </si>
  <si>
    <t>陈梦</t>
  </si>
  <si>
    <t>姚文如</t>
  </si>
  <si>
    <t>熊永根</t>
  </si>
  <si>
    <t>邮林</t>
  </si>
  <si>
    <t>熊荣满</t>
  </si>
  <si>
    <t>熊明华</t>
  </si>
  <si>
    <t>刘炎杰</t>
  </si>
  <si>
    <t>贾青改</t>
  </si>
  <si>
    <t>刘玉峰</t>
  </si>
  <si>
    <t>刘志</t>
  </si>
  <si>
    <t>熊明安</t>
  </si>
  <si>
    <t>唐记会</t>
  </si>
  <si>
    <t>刘会琴</t>
  </si>
  <si>
    <t>冀春兰</t>
  </si>
  <si>
    <t>张书提</t>
  </si>
  <si>
    <t>熊进</t>
  </si>
  <si>
    <t>熊一笑</t>
  </si>
  <si>
    <t>杨中祥</t>
  </si>
  <si>
    <t>时朝刚</t>
  </si>
  <si>
    <t>时天俊</t>
  </si>
  <si>
    <t>武明先</t>
  </si>
  <si>
    <t>时生博</t>
  </si>
  <si>
    <t>时珂</t>
  </si>
  <si>
    <t>许勤轩</t>
  </si>
  <si>
    <t>郭香云</t>
  </si>
  <si>
    <t>王秀焕</t>
  </si>
  <si>
    <t>陈闯</t>
  </si>
  <si>
    <t>陈奇</t>
  </si>
  <si>
    <t>何锡恒</t>
  </si>
  <si>
    <t>何智慧</t>
  </si>
  <si>
    <t>刘志占</t>
  </si>
  <si>
    <t>靳方欣</t>
  </si>
  <si>
    <t>魏志敏</t>
  </si>
  <si>
    <t>滕风菊</t>
  </si>
  <si>
    <t>杨春丽</t>
  </si>
  <si>
    <t>陶登丽</t>
  </si>
  <si>
    <t>罗明霞</t>
  </si>
  <si>
    <t>王宏魁</t>
  </si>
  <si>
    <t>王苗</t>
  </si>
  <si>
    <t>王梦洋</t>
  </si>
  <si>
    <t>武浩学</t>
  </si>
  <si>
    <t>张桂英</t>
  </si>
  <si>
    <t>贾俊廷</t>
  </si>
  <si>
    <t>贾天献</t>
  </si>
  <si>
    <t>彭志华</t>
  </si>
  <si>
    <t>刘九和</t>
  </si>
  <si>
    <t>胡巧令</t>
  </si>
  <si>
    <t>刘锦淇</t>
  </si>
  <si>
    <t>时文廷</t>
  </si>
  <si>
    <t>胡桂娩</t>
  </si>
  <si>
    <t>王富全</t>
  </si>
  <si>
    <t>刘改青</t>
  </si>
  <si>
    <t>苏静</t>
  </si>
  <si>
    <t>张高玲</t>
  </si>
  <si>
    <t>刘春阁</t>
  </si>
  <si>
    <t>张虎成</t>
  </si>
  <si>
    <t>武花英</t>
  </si>
  <si>
    <t>贾若</t>
  </si>
  <si>
    <t>贾庆冉</t>
  </si>
  <si>
    <t>贾庆雪</t>
  </si>
  <si>
    <t>贾振午</t>
  </si>
  <si>
    <t>王同生</t>
  </si>
  <si>
    <t>苗秀献</t>
  </si>
  <si>
    <t>王玉萍</t>
  </si>
  <si>
    <t>武光永</t>
  </si>
  <si>
    <t>王富功</t>
  </si>
  <si>
    <t>江桂爱</t>
  </si>
  <si>
    <t>刘建国</t>
  </si>
  <si>
    <t>胡柱芬</t>
  </si>
  <si>
    <t>何本强</t>
  </si>
  <si>
    <t>王德刚</t>
  </si>
  <si>
    <t>朱铁阁</t>
  </si>
  <si>
    <t>江青联</t>
  </si>
  <si>
    <t>朱占航</t>
  </si>
  <si>
    <t>刘朝义</t>
  </si>
  <si>
    <t>王翠妞</t>
  </si>
  <si>
    <t>朱占涛</t>
  </si>
  <si>
    <t>王富献</t>
  </si>
  <si>
    <t>苗粉兰</t>
  </si>
  <si>
    <t>周元英</t>
  </si>
  <si>
    <t>彭新才</t>
  </si>
  <si>
    <t>王同兴</t>
  </si>
  <si>
    <t>贾国朝</t>
  </si>
  <si>
    <t>常淑华</t>
  </si>
  <si>
    <t>李红改</t>
  </si>
  <si>
    <t>腾雪霞</t>
  </si>
  <si>
    <t>王赛</t>
  </si>
  <si>
    <t>刘明方</t>
  </si>
  <si>
    <t>王云龙</t>
  </si>
  <si>
    <t>吴方华</t>
  </si>
  <si>
    <t>王家立</t>
  </si>
  <si>
    <t>王家才</t>
  </si>
  <si>
    <t>王定全</t>
  </si>
  <si>
    <t>吕慎兰</t>
  </si>
  <si>
    <t>王家波</t>
  </si>
  <si>
    <t>郑盼</t>
  </si>
  <si>
    <t>张改</t>
  </si>
  <si>
    <t>陈云令</t>
  </si>
  <si>
    <t>李丙华</t>
  </si>
  <si>
    <t>高平</t>
  </si>
  <si>
    <t>李子寒</t>
  </si>
  <si>
    <t>靳志刚</t>
  </si>
  <si>
    <t>靳义民</t>
  </si>
  <si>
    <t>李风先</t>
  </si>
  <si>
    <t>王焕新</t>
  </si>
  <si>
    <t>王振然</t>
  </si>
  <si>
    <t>杨风变</t>
  </si>
  <si>
    <t>王云雾</t>
  </si>
  <si>
    <t>王勇强</t>
  </si>
  <si>
    <t>王家培</t>
  </si>
  <si>
    <t>刘德义</t>
  </si>
  <si>
    <t>李先芝</t>
  </si>
  <si>
    <t>江铁创</t>
  </si>
  <si>
    <t>江延聪</t>
  </si>
  <si>
    <t>江延涵</t>
  </si>
  <si>
    <t>江景科</t>
  </si>
  <si>
    <t xml:space="preserve">郭铁虎 </t>
  </si>
  <si>
    <t>江世孔</t>
  </si>
  <si>
    <t>胡改英</t>
  </si>
  <si>
    <t>李春芝</t>
  </si>
  <si>
    <t>李闪</t>
  </si>
  <si>
    <t>李金顶</t>
  </si>
  <si>
    <t>杜秋云</t>
  </si>
  <si>
    <t>江帆林</t>
  </si>
  <si>
    <t>王九兰</t>
  </si>
  <si>
    <t>李继先</t>
  </si>
  <si>
    <t>江环</t>
  </si>
  <si>
    <t>张香各</t>
  </si>
  <si>
    <t>王红太</t>
  </si>
  <si>
    <t>聂广丽</t>
  </si>
  <si>
    <t>王同周</t>
  </si>
  <si>
    <t>张士其</t>
  </si>
  <si>
    <t>张根</t>
  </si>
  <si>
    <t>王生铎</t>
  </si>
  <si>
    <t>马玉文</t>
  </si>
  <si>
    <t>王生显</t>
  </si>
  <si>
    <t>朱爱女</t>
  </si>
  <si>
    <t>李玉娥</t>
  </si>
  <si>
    <t>师月粉</t>
  </si>
  <si>
    <t>李群法</t>
  </si>
  <si>
    <t>朱玉香</t>
  </si>
  <si>
    <t>李明庆</t>
  </si>
  <si>
    <t>王彩阁</t>
  </si>
  <si>
    <t>李金晓</t>
  </si>
  <si>
    <t>李鑫露</t>
  </si>
  <si>
    <t>郭新恒</t>
  </si>
  <si>
    <t>李章军</t>
  </si>
  <si>
    <t>查振显</t>
  </si>
  <si>
    <t>李香菊</t>
  </si>
  <si>
    <t>孙桂英</t>
  </si>
  <si>
    <t>张士先</t>
  </si>
  <si>
    <t>李文学</t>
  </si>
  <si>
    <t>胡勤</t>
  </si>
  <si>
    <t>靳贵兴</t>
  </si>
  <si>
    <t>杨宗玉</t>
  </si>
  <si>
    <t>张占江</t>
  </si>
  <si>
    <t>王秀润</t>
  </si>
  <si>
    <t>刘其朝</t>
  </si>
  <si>
    <t>刘合义</t>
  </si>
  <si>
    <t>李先华</t>
  </si>
  <si>
    <t>刘家亭</t>
  </si>
  <si>
    <t>刘金章</t>
  </si>
  <si>
    <t>陶焕云</t>
  </si>
  <si>
    <t>孙新丛</t>
  </si>
  <si>
    <t>王改云</t>
  </si>
  <si>
    <t>刘冰柯</t>
  </si>
  <si>
    <t>王洪喜</t>
  </si>
  <si>
    <t>王均成</t>
  </si>
  <si>
    <t>李国素</t>
  </si>
  <si>
    <t>江献策</t>
  </si>
  <si>
    <t>江臾铃</t>
  </si>
  <si>
    <t>王天东</t>
  </si>
  <si>
    <t>王宗牛</t>
  </si>
  <si>
    <t>付东峰</t>
  </si>
  <si>
    <t>王梦恩</t>
  </si>
  <si>
    <t>王梦晴</t>
  </si>
  <si>
    <t>刘道三</t>
  </si>
  <si>
    <t>吕鲜红</t>
  </si>
  <si>
    <t>刘本占</t>
  </si>
  <si>
    <t>时春风</t>
  </si>
  <si>
    <t>王本有</t>
  </si>
  <si>
    <t>曹秀爱</t>
  </si>
  <si>
    <t>江永多</t>
  </si>
  <si>
    <t>江春青</t>
  </si>
  <si>
    <t>江金花</t>
  </si>
  <si>
    <t>王振红</t>
  </si>
  <si>
    <t>江桂珍</t>
  </si>
  <si>
    <t>时桂芝</t>
  </si>
  <si>
    <t>江城硕</t>
  </si>
  <si>
    <t>江冰</t>
  </si>
  <si>
    <t>王绪群</t>
  </si>
  <si>
    <t>李新定</t>
  </si>
  <si>
    <t>师玉柳</t>
  </si>
  <si>
    <t>江玉萍</t>
  </si>
  <si>
    <t>李明云</t>
  </si>
  <si>
    <t>李洪民</t>
  </si>
  <si>
    <t>贾九线</t>
  </si>
  <si>
    <t>王嫚</t>
  </si>
  <si>
    <t>郑新巧</t>
  </si>
  <si>
    <t>张明花</t>
  </si>
  <si>
    <t>朱铁牛</t>
  </si>
  <si>
    <t>朱保群</t>
  </si>
  <si>
    <t>朱保怀</t>
  </si>
  <si>
    <t>朱得城</t>
  </si>
  <si>
    <t>孙志荣</t>
  </si>
  <si>
    <t>武花粉</t>
  </si>
  <si>
    <t>罗巧英</t>
  </si>
  <si>
    <t>李占成</t>
  </si>
  <si>
    <t>魏金荣</t>
  </si>
  <si>
    <t>候青梅</t>
  </si>
  <si>
    <t>李茂牛</t>
  </si>
  <si>
    <t>胡必琴</t>
  </si>
  <si>
    <t>李喜中</t>
  </si>
  <si>
    <t>刘玉荣</t>
  </si>
  <si>
    <t>李廷会</t>
  </si>
  <si>
    <t>刘翠云</t>
  </si>
  <si>
    <t>李露</t>
  </si>
  <si>
    <t>李天进</t>
  </si>
  <si>
    <t>李金道</t>
  </si>
  <si>
    <t>杜天女</t>
  </si>
  <si>
    <t>李庆</t>
  </si>
  <si>
    <t>孟桂彩</t>
  </si>
  <si>
    <t>朱涛</t>
  </si>
  <si>
    <t>朱佳妮</t>
  </si>
  <si>
    <t>朱佳瑶</t>
  </si>
  <si>
    <t>王先玲</t>
  </si>
  <si>
    <t>王晶</t>
  </si>
  <si>
    <t>王富合</t>
  </si>
  <si>
    <t>王重阳</t>
  </si>
  <si>
    <t>李梅</t>
  </si>
  <si>
    <t>李天飞</t>
  </si>
  <si>
    <t>刘苗</t>
  </si>
  <si>
    <t>李晨熙</t>
  </si>
  <si>
    <t>李浩阳</t>
  </si>
  <si>
    <t>时焕香</t>
  </si>
  <si>
    <t>江振英</t>
  </si>
  <si>
    <t>朱桂芝</t>
  </si>
  <si>
    <t>时均超</t>
  </si>
  <si>
    <t>王玉玲</t>
  </si>
  <si>
    <t>常金栓</t>
  </si>
  <si>
    <t>唐巧玲</t>
  </si>
  <si>
    <t>朱四</t>
  </si>
  <si>
    <t>曹国英</t>
  </si>
  <si>
    <t>朱新明</t>
  </si>
  <si>
    <t>李桂波</t>
  </si>
  <si>
    <t>朱明午</t>
  </si>
  <si>
    <t>张爱梅</t>
  </si>
  <si>
    <t>张玉星</t>
  </si>
  <si>
    <t>张俊</t>
  </si>
  <si>
    <t>张博文</t>
  </si>
  <si>
    <t>张毅</t>
  </si>
  <si>
    <t>李喜奎</t>
  </si>
  <si>
    <t>习英焕</t>
  </si>
  <si>
    <t>胡金好</t>
  </si>
  <si>
    <t>赵晓华</t>
  </si>
  <si>
    <t>王后平</t>
  </si>
  <si>
    <t>李聚泽</t>
  </si>
  <si>
    <t>唐会娟</t>
  </si>
  <si>
    <t>朱婷</t>
  </si>
  <si>
    <t>褚海军</t>
  </si>
  <si>
    <t>白娜</t>
  </si>
  <si>
    <t>禇天赐</t>
  </si>
  <si>
    <t>李社会</t>
  </si>
  <si>
    <t>李春平</t>
  </si>
  <si>
    <t>王宗瑞</t>
  </si>
  <si>
    <t>李聚振</t>
  </si>
  <si>
    <t>李月丽</t>
  </si>
  <si>
    <t>常红娟</t>
  </si>
  <si>
    <t>朱道彦</t>
  </si>
  <si>
    <t>朱明银</t>
  </si>
  <si>
    <t>朱保君</t>
  </si>
  <si>
    <t>朱小玲</t>
  </si>
  <si>
    <t>李天旺</t>
  </si>
  <si>
    <t>庞秋琴</t>
  </si>
  <si>
    <t>郑富堂</t>
  </si>
  <si>
    <t>孙桂莲</t>
  </si>
  <si>
    <t>李天杰</t>
  </si>
  <si>
    <t>刘焕香</t>
  </si>
  <si>
    <t>朱明建</t>
  </si>
  <si>
    <t>周香莲</t>
  </si>
  <si>
    <t>褚春堂</t>
  </si>
  <si>
    <t>罗小女</t>
  </si>
  <si>
    <t>禇金焕</t>
  </si>
  <si>
    <t>褚金变</t>
  </si>
  <si>
    <t>褚少華</t>
  </si>
  <si>
    <t>禇旺</t>
  </si>
  <si>
    <t>江玉勤</t>
  </si>
  <si>
    <t>杜云萍</t>
  </si>
  <si>
    <t>李香莹</t>
  </si>
  <si>
    <t>李兢</t>
  </si>
  <si>
    <t>李赫</t>
  </si>
  <si>
    <t>刘云阁</t>
  </si>
  <si>
    <t>郑富卷</t>
  </si>
  <si>
    <t>邢爱勤</t>
  </si>
  <si>
    <t>李同权</t>
  </si>
  <si>
    <t>李华荣</t>
  </si>
  <si>
    <t>孙军毅</t>
  </si>
  <si>
    <t>李香连</t>
  </si>
  <si>
    <t>郭国朝</t>
  </si>
  <si>
    <t>崔花青</t>
  </si>
  <si>
    <t>李海</t>
  </si>
  <si>
    <t>贾克定</t>
  </si>
  <si>
    <t>郑武</t>
  </si>
  <si>
    <t>贾明磊</t>
  </si>
  <si>
    <t>贾明帆</t>
  </si>
  <si>
    <t>贾明怡</t>
  </si>
  <si>
    <t>李玉山</t>
  </si>
  <si>
    <t>魏柱英</t>
  </si>
  <si>
    <t>唐金虎</t>
  </si>
  <si>
    <t>李改平</t>
  </si>
  <si>
    <t>唐君</t>
  </si>
  <si>
    <t>时云生</t>
  </si>
  <si>
    <t>时爱先</t>
  </si>
  <si>
    <t>时朝阳</t>
  </si>
  <si>
    <t>时梦寥</t>
  </si>
  <si>
    <t>时天中</t>
  </si>
  <si>
    <t>时金保</t>
  </si>
  <si>
    <t>武静雅</t>
  </si>
  <si>
    <t>时想</t>
  </si>
  <si>
    <t>时振京</t>
  </si>
  <si>
    <t>王海菊</t>
  </si>
  <si>
    <t>杨铁虎</t>
  </si>
  <si>
    <t>刘金晶</t>
  </si>
  <si>
    <t>陶振京</t>
  </si>
  <si>
    <t>张改连</t>
  </si>
  <si>
    <t>彭玉花</t>
  </si>
  <si>
    <t>时玉焕</t>
  </si>
  <si>
    <t>王长林</t>
  </si>
  <si>
    <t>陶冬华</t>
  </si>
  <si>
    <t>武香兰</t>
  </si>
  <si>
    <t>魏志瑞</t>
  </si>
  <si>
    <t>李朝平</t>
  </si>
  <si>
    <t>靳花平</t>
  </si>
  <si>
    <t>彭黑女</t>
  </si>
  <si>
    <t>李明高</t>
  </si>
  <si>
    <t>时相琴</t>
  </si>
  <si>
    <t>焦花阁</t>
  </si>
  <si>
    <t>时姣</t>
  </si>
  <si>
    <t>时彬</t>
  </si>
  <si>
    <t>王保青</t>
  </si>
  <si>
    <t>胡柱玲</t>
  </si>
  <si>
    <t>王国让</t>
  </si>
  <si>
    <t>陶振海</t>
  </si>
  <si>
    <t>胡玉英</t>
  </si>
  <si>
    <t>陶天永</t>
  </si>
  <si>
    <t>马菊梅</t>
  </si>
  <si>
    <t>孙三锋</t>
  </si>
  <si>
    <t>张新旺</t>
  </si>
  <si>
    <t>唐花林</t>
  </si>
  <si>
    <t>江翠芹</t>
  </si>
  <si>
    <t>李改凤</t>
  </si>
  <si>
    <t>时帅</t>
  </si>
  <si>
    <t>唐一鼎</t>
  </si>
  <si>
    <t>李春雪</t>
  </si>
  <si>
    <t>李雪芝</t>
  </si>
  <si>
    <t>李富灵</t>
  </si>
  <si>
    <t>时晓芳</t>
  </si>
  <si>
    <t>时子航</t>
  </si>
  <si>
    <t>时恺蔚</t>
  </si>
  <si>
    <t>李高顶</t>
  </si>
  <si>
    <t>张玉中</t>
  </si>
  <si>
    <t>胜彩艺</t>
  </si>
  <si>
    <t>石玉风</t>
  </si>
  <si>
    <t>张金黑</t>
  </si>
  <si>
    <t>贾献东</t>
  </si>
  <si>
    <t>孙均风</t>
  </si>
  <si>
    <t>贾献忠</t>
  </si>
  <si>
    <t>贾聪</t>
  </si>
  <si>
    <t>贾菲</t>
  </si>
  <si>
    <t>熊文娜</t>
  </si>
  <si>
    <t>张亚莉</t>
  </si>
  <si>
    <t>张志财</t>
  </si>
  <si>
    <t>张爽</t>
  </si>
  <si>
    <t>胡焕芝</t>
  </si>
  <si>
    <t>李雪莲</t>
  </si>
  <si>
    <t>陶香哲</t>
  </si>
  <si>
    <t>时天宗</t>
  </si>
  <si>
    <t>张志奇</t>
  </si>
  <si>
    <t>郑天保</t>
  </si>
  <si>
    <t>江文华</t>
  </si>
  <si>
    <t>李彩玲</t>
  </si>
  <si>
    <t>常彩虹</t>
  </si>
  <si>
    <t>苗若琳</t>
  </si>
  <si>
    <t>苗余霖</t>
  </si>
  <si>
    <t>郭秀萍</t>
  </si>
  <si>
    <t>张红仁</t>
  </si>
  <si>
    <t>贾红卫</t>
  </si>
  <si>
    <t>靳条各</t>
  </si>
  <si>
    <t>贾喜龙</t>
  </si>
  <si>
    <t>李小荣</t>
  </si>
  <si>
    <t>王宗女</t>
  </si>
  <si>
    <t>江志顺</t>
  </si>
  <si>
    <t>江志田</t>
  </si>
  <si>
    <t>王厚姣</t>
  </si>
  <si>
    <t>苗更喜</t>
  </si>
  <si>
    <t>张国亮</t>
  </si>
  <si>
    <t>张朝军</t>
  </si>
  <si>
    <t>苗柯欣</t>
  </si>
  <si>
    <t>贾婉婷</t>
  </si>
  <si>
    <t>王英浩</t>
  </si>
  <si>
    <t>苗天龙</t>
  </si>
  <si>
    <t>陶香存</t>
  </si>
  <si>
    <t>苗中瑞</t>
  </si>
  <si>
    <t>李景格</t>
  </si>
  <si>
    <t>张仙芝</t>
  </si>
  <si>
    <t>贾婉芹</t>
  </si>
  <si>
    <t>时天义</t>
  </si>
  <si>
    <t>时温雅</t>
  </si>
  <si>
    <t>詹素芹</t>
  </si>
  <si>
    <t>江会焕</t>
  </si>
  <si>
    <t>苗国正</t>
  </si>
  <si>
    <t>魏玉瑞</t>
  </si>
  <si>
    <t>王玉群</t>
  </si>
  <si>
    <t>张二花</t>
  </si>
  <si>
    <t>贾金海</t>
  </si>
  <si>
    <t>王喜风</t>
  </si>
  <si>
    <t>贾博匡</t>
  </si>
  <si>
    <t>贾淳涵</t>
  </si>
  <si>
    <t>贾秀岭</t>
  </si>
  <si>
    <t>尚春阁</t>
  </si>
  <si>
    <t>贾闯</t>
  </si>
  <si>
    <t>郭风各</t>
  </si>
  <si>
    <t>程红周</t>
  </si>
  <si>
    <t>余青平</t>
  </si>
  <si>
    <t>李小旦</t>
  </si>
  <si>
    <t>江春风</t>
  </si>
  <si>
    <t>张恒科</t>
  </si>
  <si>
    <t>余桂转</t>
  </si>
  <si>
    <t>张中来</t>
  </si>
  <si>
    <t>李生泽</t>
  </si>
  <si>
    <t>张小宝</t>
  </si>
  <si>
    <t>江根龙</t>
  </si>
  <si>
    <t>王国瑞</t>
  </si>
  <si>
    <t>张会盈</t>
  </si>
  <si>
    <t>唐香玲</t>
  </si>
  <si>
    <t>张国聚</t>
  </si>
  <si>
    <t>张舒怡</t>
  </si>
  <si>
    <t>王秀雪</t>
  </si>
  <si>
    <t>张耀文</t>
  </si>
  <si>
    <t>苗青秀</t>
  </si>
  <si>
    <t>张明创</t>
  </si>
  <si>
    <t>许芹瑞</t>
  </si>
  <si>
    <t>张文令</t>
  </si>
  <si>
    <t>时应选</t>
  </si>
  <si>
    <t>郑锋</t>
  </si>
  <si>
    <t>孙军文</t>
  </si>
  <si>
    <t>刘荣香</t>
  </si>
  <si>
    <t>江周林</t>
  </si>
  <si>
    <t>贾香粉</t>
  </si>
  <si>
    <t>江梦童</t>
  </si>
  <si>
    <t>江宇梦</t>
  </si>
  <si>
    <t>江园梦</t>
  </si>
  <si>
    <t>贾明有</t>
  </si>
  <si>
    <t>张国妞</t>
  </si>
  <si>
    <t>江小焕</t>
  </si>
  <si>
    <t>时天宽</t>
  </si>
  <si>
    <t>熊桂英</t>
  </si>
  <si>
    <t>刘亚吧</t>
  </si>
  <si>
    <t>贾应普</t>
  </si>
  <si>
    <t>周桂英</t>
  </si>
  <si>
    <t>贾鹏雪</t>
  </si>
  <si>
    <t>江晓丽</t>
  </si>
  <si>
    <t>时燕</t>
  </si>
  <si>
    <t>时恒</t>
  </si>
  <si>
    <t>江定坤</t>
  </si>
  <si>
    <t>刘仙红</t>
  </si>
  <si>
    <t>江晓华</t>
  </si>
  <si>
    <t>李正各</t>
  </si>
  <si>
    <t>常黑女</t>
  </si>
  <si>
    <t>时桂青</t>
  </si>
  <si>
    <t>李风瑞</t>
  </si>
  <si>
    <t>时春光</t>
  </si>
  <si>
    <t>张彤</t>
  </si>
  <si>
    <t>张秀峰</t>
  </si>
  <si>
    <t>张佳</t>
  </si>
  <si>
    <t>李保记</t>
  </si>
  <si>
    <t>李蕊</t>
  </si>
  <si>
    <t>魏宗翠</t>
  </si>
  <si>
    <t>张庆生</t>
  </si>
  <si>
    <t>张明梅</t>
  </si>
  <si>
    <t>苗建山</t>
  </si>
  <si>
    <t>时静</t>
  </si>
  <si>
    <t>张丹</t>
  </si>
  <si>
    <t>张久长</t>
  </si>
  <si>
    <t>钟立军</t>
  </si>
  <si>
    <t>张献军</t>
  </si>
  <si>
    <t>聂富珍</t>
  </si>
  <si>
    <t>张腾翌</t>
  </si>
  <si>
    <t>武秀月</t>
  </si>
  <si>
    <t>江应强</t>
  </si>
  <si>
    <t>程文聚</t>
  </si>
  <si>
    <t>李国兴</t>
  </si>
  <si>
    <t>郑喜来</t>
  </si>
  <si>
    <t>吕金焕</t>
  </si>
  <si>
    <t>时彦程</t>
  </si>
  <si>
    <t>武欣欣</t>
  </si>
  <si>
    <t>程杰</t>
  </si>
  <si>
    <t>周海凡</t>
  </si>
  <si>
    <t>余来侠</t>
  </si>
  <si>
    <t>时菊荷</t>
  </si>
  <si>
    <t>张生虎</t>
  </si>
  <si>
    <t>江玉周</t>
  </si>
  <si>
    <t>李均现</t>
  </si>
  <si>
    <t>贾虎年</t>
  </si>
  <si>
    <t>贾梦瑶</t>
  </si>
  <si>
    <t>李心花</t>
  </si>
  <si>
    <t>张志傲</t>
  </si>
  <si>
    <t>许建斌</t>
  </si>
  <si>
    <t>魏新会</t>
  </si>
  <si>
    <t>陈新</t>
  </si>
  <si>
    <t>靳彩琴</t>
  </si>
  <si>
    <t>吴志龙</t>
  </si>
  <si>
    <t>吕清贤</t>
  </si>
  <si>
    <t>王辉</t>
  </si>
  <si>
    <t>魏喜娜</t>
  </si>
  <si>
    <t>常玉锋</t>
  </si>
  <si>
    <t>唐花平</t>
  </si>
  <si>
    <t>陶好淼</t>
  </si>
  <si>
    <t>陶涛</t>
  </si>
  <si>
    <t>徐彩焕</t>
  </si>
  <si>
    <t>魏军权</t>
  </si>
  <si>
    <t>魏定伍</t>
  </si>
  <si>
    <t>时花茹</t>
  </si>
  <si>
    <t>陈新江</t>
  </si>
  <si>
    <t>常如意</t>
  </si>
  <si>
    <t>常浩然</t>
  </si>
  <si>
    <t>常浩毅</t>
  </si>
  <si>
    <t>付俊珍</t>
  </si>
  <si>
    <t>张青珂</t>
  </si>
  <si>
    <t>刘成刚</t>
  </si>
  <si>
    <t>杨振花</t>
  </si>
  <si>
    <t>常保林</t>
  </si>
  <si>
    <t>王富英</t>
  </si>
  <si>
    <t>常新占</t>
  </si>
  <si>
    <t>刘焕亭</t>
  </si>
  <si>
    <t>陈宗朝</t>
  </si>
  <si>
    <t>王香玲</t>
  </si>
  <si>
    <t>陈子渊</t>
  </si>
  <si>
    <t>陈丙操</t>
  </si>
  <si>
    <t>陈学义</t>
  </si>
  <si>
    <t>高秀各</t>
  </si>
  <si>
    <t>胡建平</t>
  </si>
  <si>
    <t>陈好党</t>
  </si>
  <si>
    <t>张改阁</t>
  </si>
  <si>
    <t>陈书欣</t>
  </si>
  <si>
    <t>王月娥</t>
  </si>
  <si>
    <t>邢朝喜</t>
  </si>
  <si>
    <t>江文变</t>
  </si>
  <si>
    <t>武明克</t>
  </si>
  <si>
    <t>武飞虎</t>
  </si>
  <si>
    <t>武小清</t>
  </si>
  <si>
    <t>时彩玲</t>
  </si>
  <si>
    <t>杨明华</t>
  </si>
  <si>
    <t>杨会</t>
  </si>
  <si>
    <t>杨文</t>
  </si>
  <si>
    <t>江春芝</t>
  </si>
  <si>
    <t>时新安</t>
  </si>
  <si>
    <t>陈明云</t>
  </si>
  <si>
    <t>时玉乾</t>
  </si>
  <si>
    <t>陶书全</t>
  </si>
  <si>
    <t>李丰文</t>
  </si>
  <si>
    <t>师存荣</t>
  </si>
  <si>
    <t>刘长征</t>
  </si>
  <si>
    <t>杨翠秋</t>
  </si>
  <si>
    <t>胡大虎</t>
  </si>
  <si>
    <t>张红霞</t>
  </si>
  <si>
    <t>胡晓佳</t>
  </si>
  <si>
    <t>孙君保</t>
  </si>
  <si>
    <t>王好斌</t>
  </si>
  <si>
    <t>王华亭</t>
  </si>
  <si>
    <t>王国午</t>
  </si>
  <si>
    <t>魏书林</t>
  </si>
  <si>
    <t>哑巴</t>
  </si>
  <si>
    <t>魏新科</t>
  </si>
  <si>
    <t>朱翠芝</t>
  </si>
  <si>
    <t>魏皓仁</t>
  </si>
  <si>
    <t>魏海全</t>
  </si>
  <si>
    <t>江立恒</t>
  </si>
  <si>
    <t>魏毅</t>
  </si>
  <si>
    <t>许月明</t>
  </si>
  <si>
    <t>陶改玲</t>
  </si>
  <si>
    <t>杨玉庄</t>
  </si>
  <si>
    <t>柴秀芝</t>
  </si>
  <si>
    <t>杨文刚</t>
  </si>
  <si>
    <t>张献伟</t>
  </si>
  <si>
    <t>靳玉娥</t>
  </si>
  <si>
    <t>王靖雯</t>
  </si>
  <si>
    <t>李占基</t>
  </si>
  <si>
    <t>李晶</t>
  </si>
  <si>
    <t>江定军</t>
  </si>
  <si>
    <t>陈国语</t>
  </si>
  <si>
    <t>周秀阁</t>
  </si>
  <si>
    <t>常占平</t>
  </si>
  <si>
    <t>陶红印</t>
  </si>
  <si>
    <t>陶振廷</t>
  </si>
  <si>
    <t>纳春玲</t>
  </si>
  <si>
    <t>胡秀英</t>
  </si>
  <si>
    <t>邓建富</t>
  </si>
  <si>
    <t>王红梅</t>
  </si>
  <si>
    <t>邓晓玉</t>
  </si>
  <si>
    <t>李见青</t>
  </si>
  <si>
    <t>陶登锋</t>
  </si>
  <si>
    <t>陈金海</t>
  </si>
  <si>
    <t>江香荣</t>
  </si>
  <si>
    <t>胡明强</t>
  </si>
  <si>
    <t>姚富花</t>
  </si>
  <si>
    <t>胡玉柱</t>
  </si>
  <si>
    <t>胡冰</t>
  </si>
  <si>
    <t>常保同</t>
  </si>
  <si>
    <t>吴京阁</t>
  </si>
  <si>
    <t>贾爱琴</t>
  </si>
  <si>
    <t>陶富有</t>
  </si>
  <si>
    <t>陶亚奥</t>
  </si>
  <si>
    <t>王喜罕</t>
  </si>
  <si>
    <t>常书龙</t>
  </si>
  <si>
    <t>姚铁梅</t>
  </si>
  <si>
    <t>宋青山</t>
  </si>
  <si>
    <t>王香莲</t>
  </si>
  <si>
    <t>高转云</t>
  </si>
  <si>
    <t>胡柱营</t>
  </si>
  <si>
    <t>刘文华</t>
  </si>
  <si>
    <t>杨琴</t>
  </si>
  <si>
    <t>许建合</t>
  </si>
  <si>
    <t>许恒胜</t>
  </si>
  <si>
    <t>许恒志</t>
  </si>
  <si>
    <t>刘润玉</t>
  </si>
  <si>
    <t>江宝红</t>
  </si>
  <si>
    <t>江梓悦</t>
  </si>
  <si>
    <t>时文俊</t>
  </si>
  <si>
    <t xml:space="preserve">胡柱飒 </t>
  </si>
  <si>
    <t>时盟尧</t>
  </si>
  <si>
    <t>时萌蕊</t>
  </si>
  <si>
    <t>陶泽</t>
  </si>
  <si>
    <t>陈彩平</t>
  </si>
  <si>
    <t>陶怀垛</t>
  </si>
  <si>
    <t>陶柯欣</t>
  </si>
  <si>
    <t>江玉明</t>
  </si>
  <si>
    <t>江燮</t>
  </si>
  <si>
    <t>杨建华</t>
  </si>
  <si>
    <t>詹风先</t>
  </si>
  <si>
    <t>魏新民</t>
  </si>
  <si>
    <t>周同举</t>
  </si>
  <si>
    <t>周迅</t>
  </si>
  <si>
    <t>陈宗普</t>
  </si>
  <si>
    <t>陈俊熙</t>
  </si>
  <si>
    <t>陈瑞</t>
  </si>
  <si>
    <t>胡云刚</t>
  </si>
  <si>
    <t>王玉荣</t>
  </si>
  <si>
    <t>陶宏兴</t>
  </si>
  <si>
    <t>胡兰荣</t>
  </si>
  <si>
    <t>陶泽睿</t>
  </si>
  <si>
    <t>陶丁悦</t>
  </si>
  <si>
    <t>常玉华</t>
  </si>
  <si>
    <t>江建龙</t>
  </si>
  <si>
    <t>张改菊</t>
  </si>
  <si>
    <t>江文君</t>
  </si>
  <si>
    <t>陶好正</t>
  </si>
  <si>
    <t>陶宣亦</t>
  </si>
  <si>
    <t>陶美霖</t>
  </si>
  <si>
    <t>陶硕源</t>
  </si>
  <si>
    <t>陶乐怡</t>
  </si>
  <si>
    <t>江翠云</t>
  </si>
  <si>
    <t>陈松鑫</t>
  </si>
  <si>
    <t>常玉定</t>
  </si>
  <si>
    <t>苗书贞</t>
  </si>
  <si>
    <t>江海鹏</t>
  </si>
  <si>
    <t>陶蒙</t>
  </si>
  <si>
    <t>贺蕊蕊</t>
  </si>
  <si>
    <t>陶怡菲</t>
  </si>
  <si>
    <t>王国莲</t>
  </si>
  <si>
    <t>景雪琴</t>
  </si>
  <si>
    <t>江天傲</t>
  </si>
  <si>
    <t>陶登堤</t>
  </si>
  <si>
    <t>陶登现</t>
  </si>
  <si>
    <t>杨其法</t>
  </si>
  <si>
    <t>常富来</t>
  </si>
  <si>
    <t>陈学理</t>
  </si>
  <si>
    <t>李香玉</t>
  </si>
  <si>
    <t>杨雨馨</t>
  </si>
  <si>
    <t>陶登全</t>
  </si>
  <si>
    <t>彭富华</t>
  </si>
  <si>
    <t>程天才</t>
  </si>
  <si>
    <t>程燕华</t>
  </si>
  <si>
    <t>程燕慧</t>
  </si>
  <si>
    <t>李景林</t>
  </si>
  <si>
    <t>万小英</t>
  </si>
  <si>
    <t>李晓雨</t>
  </si>
  <si>
    <t>靳方英</t>
  </si>
  <si>
    <t>熊文爽</t>
  </si>
  <si>
    <t>黄起雪</t>
  </si>
  <si>
    <t>程道宗</t>
  </si>
  <si>
    <t>王爱香</t>
  </si>
  <si>
    <t>程中科</t>
  </si>
  <si>
    <t>白凤枝</t>
  </si>
  <si>
    <t>程海通</t>
  </si>
  <si>
    <t>程桂花</t>
  </si>
  <si>
    <t>杜豫鑫</t>
  </si>
  <si>
    <t>杜钰</t>
  </si>
  <si>
    <t>杜金婧</t>
  </si>
  <si>
    <t>项常英</t>
  </si>
  <si>
    <t>魏红涛</t>
  </si>
  <si>
    <t>赵琢义</t>
  </si>
  <si>
    <t>魏仁超</t>
  </si>
  <si>
    <t>白彩霞</t>
  </si>
  <si>
    <t>熊丙蛋</t>
  </si>
  <si>
    <t>彭桂枝</t>
  </si>
  <si>
    <t>熊文彩</t>
  </si>
  <si>
    <t>杨玉焕</t>
  </si>
  <si>
    <t>魏长富</t>
  </si>
  <si>
    <t>江栓温</t>
  </si>
  <si>
    <t>陈德富</t>
  </si>
  <si>
    <t>靳炳菊</t>
  </si>
  <si>
    <t>程相旗</t>
  </si>
  <si>
    <t>刘冬梅</t>
  </si>
  <si>
    <t>靳平学</t>
  </si>
  <si>
    <t>靳海青</t>
  </si>
  <si>
    <t>靳义林</t>
  </si>
  <si>
    <t>孙军亮</t>
  </si>
  <si>
    <t>孙梦霜</t>
  </si>
  <si>
    <t>孙毅</t>
  </si>
  <si>
    <t>孙梦雨</t>
  </si>
  <si>
    <t>靳彩荣</t>
  </si>
  <si>
    <t>吴安秀</t>
  </si>
  <si>
    <t>杨秀巧</t>
  </si>
  <si>
    <t>吴秉熙</t>
  </si>
  <si>
    <t>吴安瑞</t>
  </si>
  <si>
    <t>杨文会</t>
  </si>
  <si>
    <t>陈印田</t>
  </si>
  <si>
    <t>黄香茹</t>
  </si>
  <si>
    <t>靳梦瑗</t>
  </si>
  <si>
    <t>江小娜</t>
  </si>
  <si>
    <t>艾银龙</t>
  </si>
  <si>
    <t>牛建秀</t>
  </si>
  <si>
    <t>陈杰</t>
  </si>
  <si>
    <t>陈艳</t>
  </si>
  <si>
    <t>陈成</t>
  </si>
  <si>
    <t>靳平献</t>
  </si>
  <si>
    <t>李君城</t>
  </si>
  <si>
    <t>李雅婷</t>
  </si>
  <si>
    <t>魏仁童</t>
  </si>
  <si>
    <t>魏仁争</t>
  </si>
  <si>
    <t>靳义团</t>
  </si>
  <si>
    <t>靳龙涛</t>
  </si>
  <si>
    <t>靳晓东</t>
  </si>
  <si>
    <t>靳燕清</t>
  </si>
  <si>
    <t>江振绣</t>
  </si>
  <si>
    <t>靳玉华</t>
  </si>
  <si>
    <t>靳玉定</t>
  </si>
  <si>
    <t>徐金巧</t>
  </si>
  <si>
    <t>魏嘉漾</t>
  </si>
  <si>
    <t>魏佳怡</t>
  </si>
  <si>
    <t>李群有</t>
  </si>
  <si>
    <t>魏建玲</t>
  </si>
  <si>
    <t>赵素丽</t>
  </si>
  <si>
    <t>靳博源</t>
  </si>
  <si>
    <t>靳博垚</t>
  </si>
  <si>
    <t>靳岁法</t>
  </si>
  <si>
    <t>孙天翠</t>
  </si>
  <si>
    <t>陈传红</t>
  </si>
  <si>
    <t>方玉富</t>
  </si>
  <si>
    <t>靳秋丽</t>
  </si>
  <si>
    <t>吴爱英</t>
  </si>
  <si>
    <t>白鸿铠</t>
  </si>
  <si>
    <t>白鸿森</t>
  </si>
  <si>
    <t>白杨</t>
  </si>
  <si>
    <t>赵香阁</t>
  </si>
  <si>
    <t>彭娟</t>
  </si>
  <si>
    <t>彭怀兴</t>
  </si>
  <si>
    <t>郭国富</t>
  </si>
  <si>
    <t>唐金琢</t>
  </si>
  <si>
    <t>郭辉</t>
  </si>
  <si>
    <t>郭晶</t>
  </si>
  <si>
    <t>时应学</t>
  </si>
  <si>
    <t>靳俊义</t>
  </si>
  <si>
    <t>魏仁建</t>
  </si>
  <si>
    <t>唐金多</t>
  </si>
  <si>
    <t>魏星</t>
  </si>
  <si>
    <t>靳义停</t>
  </si>
  <si>
    <t>付玉仙</t>
  </si>
  <si>
    <t>刘学敏</t>
  </si>
  <si>
    <t>孙大梅</t>
  </si>
  <si>
    <t>魏红亮</t>
  </si>
  <si>
    <t>魏明记</t>
  </si>
  <si>
    <t>魏小含</t>
  </si>
  <si>
    <t>曹园园</t>
  </si>
  <si>
    <t>李龙斌</t>
  </si>
  <si>
    <t>靳立继</t>
  </si>
  <si>
    <t>王风芝</t>
  </si>
  <si>
    <t>李翠丽</t>
  </si>
  <si>
    <t>靳灵展</t>
  </si>
  <si>
    <t>靳灵萱</t>
  </si>
  <si>
    <t>靳运锋</t>
  </si>
  <si>
    <t>靳昌平</t>
  </si>
  <si>
    <t>靳梦</t>
  </si>
  <si>
    <t>魏建中</t>
  </si>
  <si>
    <t>靳连青</t>
  </si>
  <si>
    <t>吴小荣</t>
  </si>
  <si>
    <t>李龙青</t>
  </si>
  <si>
    <t>付翠丽</t>
  </si>
  <si>
    <t>李宁</t>
  </si>
  <si>
    <t>李佳</t>
  </si>
  <si>
    <t>吴静</t>
  </si>
  <si>
    <t>靳晓鹏</t>
  </si>
  <si>
    <t>靳春晓</t>
  </si>
  <si>
    <t>靳义改</t>
  </si>
  <si>
    <t>李合鹏</t>
  </si>
  <si>
    <t>李薇</t>
  </si>
  <si>
    <t>明淑霞</t>
  </si>
  <si>
    <t>靳鹏飞</t>
  </si>
  <si>
    <t>刘汉兰</t>
  </si>
  <si>
    <t>靳夏艳</t>
  </si>
  <si>
    <t>靳帅</t>
  </si>
  <si>
    <t>靳晓博</t>
  </si>
  <si>
    <t>靳义星</t>
  </si>
  <si>
    <t>冀文豪</t>
  </si>
  <si>
    <t>靳天超</t>
  </si>
  <si>
    <t>余玉荣</t>
  </si>
  <si>
    <t>吴秀英</t>
  </si>
  <si>
    <t>柯宗彦</t>
  </si>
  <si>
    <t>郭春改</t>
  </si>
  <si>
    <t>王虎成</t>
  </si>
  <si>
    <t>宋同贵</t>
  </si>
  <si>
    <t>路俊停</t>
  </si>
  <si>
    <t>宋怡丹</t>
  </si>
  <si>
    <t>闫英梅</t>
  </si>
  <si>
    <t>张玉改</t>
  </si>
  <si>
    <t>靳起贵</t>
  </si>
  <si>
    <t>高凤</t>
  </si>
  <si>
    <t>李照营</t>
  </si>
  <si>
    <t>李锦棚</t>
  </si>
  <si>
    <t>李闪闪</t>
  </si>
  <si>
    <t>孙双红</t>
  </si>
  <si>
    <t>冀智状</t>
  </si>
  <si>
    <t>冀智盈</t>
  </si>
  <si>
    <t>王玲</t>
  </si>
  <si>
    <t>冀元泽</t>
  </si>
  <si>
    <t>黄春仙</t>
  </si>
  <si>
    <t>冀郑阳</t>
  </si>
  <si>
    <t>冀翠各</t>
  </si>
  <si>
    <t>黄闪</t>
  </si>
  <si>
    <t>黄建帮</t>
  </si>
  <si>
    <t>白振兴</t>
  </si>
  <si>
    <t>靳富云</t>
  </si>
  <si>
    <t>黄成山</t>
  </si>
  <si>
    <t>白保胜</t>
  </si>
  <si>
    <t>靳建霞</t>
  </si>
  <si>
    <t>宋建存</t>
  </si>
  <si>
    <t>胡士兰</t>
  </si>
  <si>
    <t>吴建党</t>
  </si>
  <si>
    <t>吴献武</t>
  </si>
  <si>
    <t>吴献华</t>
  </si>
  <si>
    <t>吴安信</t>
  </si>
  <si>
    <t>孙书敏</t>
  </si>
  <si>
    <t>吴迪</t>
  </si>
  <si>
    <t>陈士文</t>
  </si>
  <si>
    <t>陈俊珲</t>
  </si>
  <si>
    <t>张秀莲</t>
  </si>
  <si>
    <t>王润阁</t>
  </si>
  <si>
    <t>靳金拴</t>
  </si>
  <si>
    <t>程新霞</t>
  </si>
  <si>
    <t>赵彩虹</t>
  </si>
  <si>
    <t>刘书琴</t>
  </si>
  <si>
    <t>彭子鑫</t>
  </si>
  <si>
    <t>贾明转</t>
  </si>
  <si>
    <t>王条荣</t>
  </si>
  <si>
    <t>靳平双</t>
  </si>
  <si>
    <t>崔改焕</t>
  </si>
  <si>
    <t>靳艳芳</t>
  </si>
  <si>
    <t>靳淑晗</t>
  </si>
  <si>
    <t>冀元正</t>
  </si>
  <si>
    <t>吴素风</t>
  </si>
  <si>
    <t>吕改变</t>
  </si>
  <si>
    <t>陈连英</t>
  </si>
  <si>
    <t>王安玲</t>
  </si>
  <si>
    <t>魏帅</t>
  </si>
  <si>
    <t>黄华伟</t>
  </si>
  <si>
    <t>张文各</t>
  </si>
  <si>
    <t>靳露</t>
  </si>
  <si>
    <t>郭仙娥</t>
  </si>
  <si>
    <t>靳卓轩</t>
  </si>
  <si>
    <t>冀冬冬</t>
  </si>
  <si>
    <t>郭永芹</t>
  </si>
  <si>
    <t>靳立冬</t>
  </si>
  <si>
    <t>彭改荣</t>
  </si>
  <si>
    <t>黄晓松</t>
  </si>
  <si>
    <t>黄 凯</t>
  </si>
  <si>
    <t>黄洪哲</t>
  </si>
  <si>
    <t>靳义壕</t>
  </si>
  <si>
    <t>时冬侠</t>
  </si>
  <si>
    <t>常心社</t>
  </si>
  <si>
    <t>薛明云</t>
  </si>
  <si>
    <t>付官正</t>
  </si>
  <si>
    <t>李梦潓</t>
  </si>
  <si>
    <t>靳小兵</t>
  </si>
  <si>
    <t>李玉珍</t>
  </si>
  <si>
    <t>王艺淞</t>
  </si>
  <si>
    <t>赵冬</t>
  </si>
  <si>
    <t>时丽冰</t>
  </si>
  <si>
    <t>时艺轩</t>
  </si>
  <si>
    <t>时艺菡</t>
  </si>
  <si>
    <t>万建国</t>
  </si>
  <si>
    <t>李士德</t>
  </si>
  <si>
    <t>靳义范</t>
  </si>
  <si>
    <t>孙康睿</t>
  </si>
  <si>
    <t>付改新</t>
  </si>
  <si>
    <t>杨愉崊</t>
  </si>
  <si>
    <t>孙条芳</t>
  </si>
  <si>
    <t>刘小彩</t>
  </si>
  <si>
    <t>孙萌晨</t>
  </si>
  <si>
    <t>刘军英</t>
  </si>
  <si>
    <t>张国范</t>
  </si>
  <si>
    <t>张晨</t>
  </si>
  <si>
    <t>张晓东</t>
  </si>
  <si>
    <t>孙占国</t>
  </si>
  <si>
    <t>孙焓</t>
  </si>
  <si>
    <t>张志强</t>
  </si>
  <si>
    <t>张林源</t>
  </si>
  <si>
    <t>王修花</t>
  </si>
  <si>
    <t>黄风转</t>
  </si>
  <si>
    <t>孙文舟</t>
  </si>
  <si>
    <t>赵丽</t>
  </si>
  <si>
    <t>王昱</t>
  </si>
  <si>
    <t>王状</t>
  </si>
  <si>
    <t>胡改荣</t>
  </si>
  <si>
    <t>王小新</t>
  </si>
  <si>
    <t>刘花芬</t>
  </si>
  <si>
    <t>刘万丽</t>
  </si>
  <si>
    <t>靳治满</t>
  </si>
  <si>
    <t>靳宏旗</t>
  </si>
  <si>
    <t>靳玉</t>
  </si>
  <si>
    <t>赵朝军</t>
  </si>
  <si>
    <t>王峻红</t>
  </si>
  <si>
    <t>王胜法</t>
  </si>
  <si>
    <t>张豪</t>
  </si>
  <si>
    <t>孙君忠</t>
  </si>
  <si>
    <t>李俊廷</t>
  </si>
  <si>
    <t>李嘉鹏</t>
  </si>
  <si>
    <t>王晓乐</t>
  </si>
  <si>
    <t>靳雨磊</t>
  </si>
  <si>
    <t>靳浩然</t>
  </si>
  <si>
    <t>靳习曼</t>
  </si>
  <si>
    <t>靳晓玙</t>
  </si>
  <si>
    <t>王治明</t>
  </si>
  <si>
    <t>刘双</t>
  </si>
  <si>
    <t>王波</t>
  </si>
  <si>
    <t>刘德荣</t>
  </si>
  <si>
    <t>王天涛</t>
  </si>
  <si>
    <t>李金凤</t>
  </si>
  <si>
    <t>王微雪</t>
  </si>
  <si>
    <t>赵志兴</t>
  </si>
  <si>
    <t>王明礼</t>
  </si>
  <si>
    <t>徐改玲</t>
  </si>
  <si>
    <t>王振文</t>
  </si>
  <si>
    <t>苗景文</t>
  </si>
  <si>
    <t>杜玉才</t>
  </si>
  <si>
    <t>李俊茹</t>
  </si>
  <si>
    <t>孙重田</t>
  </si>
  <si>
    <t>杨翠英</t>
  </si>
  <si>
    <t>刘依琳</t>
  </si>
  <si>
    <t>赵春玲</t>
  </si>
  <si>
    <t>张家宝</t>
  </si>
  <si>
    <t>刘定一</t>
  </si>
  <si>
    <t>孙重杰</t>
  </si>
  <si>
    <t>刘建宝</t>
  </si>
  <si>
    <t>刘宇鸽</t>
  </si>
  <si>
    <t>刘彦军</t>
  </si>
  <si>
    <t>刘慧</t>
  </si>
  <si>
    <t>朱红瑞</t>
  </si>
  <si>
    <t>刘光华</t>
  </si>
  <si>
    <t>赵凯霞</t>
  </si>
  <si>
    <t>杨青翠</t>
  </si>
  <si>
    <t>杨冉</t>
  </si>
  <si>
    <t>杨晴斐</t>
  </si>
  <si>
    <t>杨生华</t>
  </si>
  <si>
    <t>刘云华</t>
  </si>
  <si>
    <t>袁丰琴</t>
  </si>
  <si>
    <t>彭子国</t>
  </si>
  <si>
    <t>温润阁</t>
  </si>
  <si>
    <t>张彩玲</t>
  </si>
  <si>
    <t>孙春格</t>
  </si>
  <si>
    <t>刘汉杰</t>
  </si>
  <si>
    <t>刘惠</t>
  </si>
  <si>
    <t>刘娟</t>
  </si>
  <si>
    <t>杨汉亭</t>
  </si>
  <si>
    <t>吴国春</t>
  </si>
  <si>
    <t>李秀文</t>
  </si>
  <si>
    <t>袁佳欣</t>
  </si>
  <si>
    <t>袁香会</t>
  </si>
  <si>
    <t>孙元贝</t>
  </si>
  <si>
    <t>杨家</t>
  </si>
  <si>
    <t>尹新转</t>
  </si>
  <si>
    <t>薛焕改</t>
  </si>
  <si>
    <t>李绍军</t>
  </si>
  <si>
    <t>李绍堂</t>
  </si>
  <si>
    <t>刘梅</t>
  </si>
  <si>
    <t>朱风仙</t>
  </si>
  <si>
    <t>杜巧梅</t>
  </si>
  <si>
    <t>周国旺</t>
  </si>
  <si>
    <t>周  李</t>
  </si>
  <si>
    <t>杨风姣</t>
  </si>
  <si>
    <t>周梓杰</t>
  </si>
  <si>
    <t>周梓浩</t>
  </si>
  <si>
    <t>周梓灵</t>
  </si>
  <si>
    <t>周梓强</t>
  </si>
  <si>
    <t>许雨平</t>
  </si>
  <si>
    <t>许冬权</t>
  </si>
  <si>
    <t>朱立冬</t>
  </si>
  <si>
    <t>於家源</t>
  </si>
  <si>
    <t>栗云阁</t>
  </si>
  <si>
    <t>彭爱芳</t>
  </si>
  <si>
    <t>杨红宇</t>
  </si>
  <si>
    <t>杨富帆</t>
  </si>
  <si>
    <t>杨丽君</t>
  </si>
  <si>
    <t>杨缪缪</t>
  </si>
  <si>
    <t>李金变</t>
  </si>
  <si>
    <t>於敬庭</t>
  </si>
  <si>
    <t>陈荣芝</t>
  </si>
  <si>
    <t>彭巧先</t>
  </si>
  <si>
    <t>江金顶</t>
  </si>
  <si>
    <t>王银改</t>
  </si>
  <si>
    <t>许秀莲</t>
  </si>
  <si>
    <t>李海涛</t>
  </si>
  <si>
    <t>李聪聪</t>
  </si>
  <si>
    <t>李景山</t>
  </si>
  <si>
    <t>姜金勉</t>
  </si>
  <si>
    <t>刘成国</t>
  </si>
  <si>
    <t>刘功义</t>
  </si>
  <si>
    <t>张海金</t>
  </si>
  <si>
    <t>冯改变</t>
  </si>
  <si>
    <t>闫瑞华</t>
  </si>
  <si>
    <t>彭双燕</t>
  </si>
  <si>
    <t>李照基</t>
  </si>
  <si>
    <t>梅改荣</t>
  </si>
  <si>
    <t>李冰颖</t>
  </si>
  <si>
    <t>李雨欣</t>
  </si>
  <si>
    <t>李冰洁</t>
  </si>
  <si>
    <t>李然</t>
  </si>
  <si>
    <t>刘新芳</t>
  </si>
  <si>
    <t>刘富良</t>
  </si>
  <si>
    <t>彭海林</t>
  </si>
  <si>
    <t>石改娃</t>
  </si>
  <si>
    <t>彭尔雪</t>
  </si>
  <si>
    <t>彭轩</t>
  </si>
  <si>
    <t>彭振</t>
  </si>
  <si>
    <t>刘吉阁</t>
  </si>
  <si>
    <t>黄建国</t>
  </si>
  <si>
    <t>马风仙</t>
  </si>
  <si>
    <t>黄峻鑫</t>
  </si>
  <si>
    <t>彭金玲</t>
  </si>
  <si>
    <t>瞿桂英</t>
  </si>
  <si>
    <t>陈铁群</t>
  </si>
  <si>
    <t>刘中虎</t>
  </si>
  <si>
    <t>刘顺航</t>
  </si>
  <si>
    <t>刘顺平</t>
  </si>
  <si>
    <t>刘有林</t>
  </si>
  <si>
    <t>李彦青</t>
  </si>
  <si>
    <t>常长峰</t>
  </si>
  <si>
    <t>常成鑫</t>
  </si>
  <si>
    <t>常鑫源</t>
  </si>
  <si>
    <t>袁遂法</t>
  </si>
  <si>
    <t>常文栓</t>
  </si>
  <si>
    <t>常英豪</t>
  </si>
  <si>
    <t>刘桂香</t>
  </si>
  <si>
    <t>郭新华</t>
  </si>
  <si>
    <t>常中义</t>
  </si>
  <si>
    <t>刘红康</t>
  </si>
  <si>
    <t>李相红</t>
  </si>
  <si>
    <t>詹兴睿</t>
  </si>
  <si>
    <t>刘琪</t>
  </si>
  <si>
    <t>李武江</t>
  </si>
  <si>
    <t>孙卷</t>
  </si>
  <si>
    <t>汪风菊</t>
  </si>
  <si>
    <t>闫明金</t>
  </si>
  <si>
    <t>闫鑫</t>
  </si>
  <si>
    <t>张荣阁</t>
  </si>
  <si>
    <t>李炫辉</t>
  </si>
  <si>
    <t>李巧星</t>
  </si>
  <si>
    <t>李海青</t>
  </si>
  <si>
    <t>李汶蕖</t>
  </si>
  <si>
    <t>王献朝</t>
  </si>
  <si>
    <t>徐金娜</t>
  </si>
  <si>
    <t>王建舟</t>
  </si>
  <si>
    <t>王俊博</t>
  </si>
  <si>
    <t>黎新玲</t>
  </si>
  <si>
    <t>李英林</t>
  </si>
  <si>
    <t>李润莲</t>
  </si>
  <si>
    <t>常锁银</t>
  </si>
  <si>
    <t>关素花</t>
  </si>
  <si>
    <t>张淑</t>
  </si>
  <si>
    <t>陶玉山</t>
  </si>
  <si>
    <t>王爱芝</t>
  </si>
  <si>
    <t>李明成</t>
  </si>
  <si>
    <t>闫顺安</t>
  </si>
  <si>
    <t>闫玉义</t>
  </si>
  <si>
    <t>闫娜</t>
  </si>
  <si>
    <t>闫露</t>
  </si>
  <si>
    <t>闫晶</t>
  </si>
  <si>
    <t>闫涵涵</t>
  </si>
  <si>
    <t>闫宝宝</t>
  </si>
  <si>
    <t>徐少生</t>
  </si>
  <si>
    <t>李旺涵</t>
  </si>
  <si>
    <t>徐玉亭</t>
  </si>
  <si>
    <t>刘春香</t>
  </si>
  <si>
    <t>徐洪亮</t>
  </si>
  <si>
    <t>徐怡</t>
  </si>
  <si>
    <t>徐琳</t>
  </si>
  <si>
    <t>李等献</t>
  </si>
  <si>
    <t>刘云焕</t>
  </si>
  <si>
    <t>李等群</t>
  </si>
  <si>
    <t>唐金宝</t>
  </si>
  <si>
    <t>陈明范</t>
  </si>
  <si>
    <t>陈炳炎</t>
  </si>
  <si>
    <t>黄起富</t>
  </si>
  <si>
    <t>常春有</t>
  </si>
  <si>
    <t>常娅茹</t>
  </si>
  <si>
    <t>常涵婷</t>
  </si>
  <si>
    <t>马荣林</t>
  </si>
  <si>
    <t>常佳鑫</t>
  </si>
  <si>
    <t>常金豪</t>
  </si>
  <si>
    <t>常春富</t>
  </si>
  <si>
    <t>彭风转</t>
  </si>
  <si>
    <t>叶美</t>
  </si>
  <si>
    <t>冯相源</t>
  </si>
  <si>
    <t>冯东东</t>
  </si>
  <si>
    <t>冯军胜</t>
  </si>
  <si>
    <t>刘风仙</t>
  </si>
  <si>
    <t>靳条琴</t>
  </si>
  <si>
    <t>金遂群</t>
  </si>
  <si>
    <t>金亚平</t>
  </si>
  <si>
    <t>刘新生</t>
  </si>
  <si>
    <t>刘炎明</t>
  </si>
  <si>
    <t>刘林坪</t>
  </si>
  <si>
    <t>魏辉娟</t>
  </si>
  <si>
    <t>刘艳红</t>
  </si>
  <si>
    <t>刘金洋</t>
  </si>
  <si>
    <t>刘德玉</t>
  </si>
  <si>
    <t>刘子军</t>
  </si>
  <si>
    <t>靳玉冬</t>
  </si>
  <si>
    <t>刘虎营</t>
  </si>
  <si>
    <t>刘勇</t>
  </si>
  <si>
    <t>黄玉英</t>
  </si>
  <si>
    <t>詹红霞</t>
  </si>
  <si>
    <t>常欣怡</t>
  </si>
  <si>
    <t>刘润姣</t>
  </si>
  <si>
    <t>常长同</t>
  </si>
  <si>
    <t>李明富</t>
  </si>
  <si>
    <t>李秋月</t>
  </si>
  <si>
    <t>常风英</t>
  </si>
  <si>
    <t>李媛</t>
  </si>
  <si>
    <t>李果</t>
  </si>
  <si>
    <t>李柏林</t>
  </si>
  <si>
    <t>李明法</t>
  </si>
  <si>
    <t>於爱华</t>
  </si>
  <si>
    <t>李喜堂</t>
  </si>
  <si>
    <t>许玉芝</t>
  </si>
  <si>
    <t>詹长秀</t>
  </si>
  <si>
    <t>詹俊国</t>
  </si>
  <si>
    <t>詹景超</t>
  </si>
  <si>
    <t>李洋</t>
  </si>
  <si>
    <t>李振德</t>
  </si>
  <si>
    <t>刘长汶</t>
  </si>
  <si>
    <t>高先娃</t>
  </si>
  <si>
    <t>刘亚轩</t>
  </si>
  <si>
    <t>刘治忠</t>
  </si>
  <si>
    <t>刘正浩</t>
  </si>
  <si>
    <t>李佩羽</t>
  </si>
  <si>
    <t>李佩桓</t>
  </si>
  <si>
    <t>常文平</t>
  </si>
  <si>
    <t>常荣玉</t>
  </si>
  <si>
    <t>靳改菊</t>
  </si>
  <si>
    <t>李宏照</t>
  </si>
  <si>
    <t>李晓曼</t>
  </si>
  <si>
    <t>李沐宸</t>
  </si>
  <si>
    <t>侯林祥</t>
  </si>
  <si>
    <t>常付华</t>
  </si>
  <si>
    <t>石秀英</t>
  </si>
  <si>
    <t>邓富贵</t>
  </si>
  <si>
    <t>王冬灵</t>
  </si>
  <si>
    <t>刘凯轩</t>
  </si>
  <si>
    <t>王花娥</t>
  </si>
  <si>
    <t>李朝王</t>
  </si>
  <si>
    <t>常保六</t>
  </si>
  <si>
    <t>朱彩红</t>
  </si>
  <si>
    <t>常玉丽</t>
  </si>
  <si>
    <t>常玉静</t>
  </si>
  <si>
    <t>常玉平</t>
  </si>
  <si>
    <t>常广杰</t>
  </si>
  <si>
    <t>常永杰</t>
  </si>
  <si>
    <t>常苗</t>
  </si>
  <si>
    <t>常雯</t>
  </si>
  <si>
    <t>郭瑞环</t>
  </si>
  <si>
    <t>常燚</t>
  </si>
  <si>
    <t>贾桂英</t>
  </si>
  <si>
    <t>刘风姣</t>
  </si>
  <si>
    <t>徐玉强</t>
  </si>
  <si>
    <t>刘秀芬</t>
  </si>
  <si>
    <t>徐建超</t>
  </si>
  <si>
    <t>徐少俊</t>
  </si>
  <si>
    <t>李光丽</t>
  </si>
  <si>
    <t>赵文仙</t>
  </si>
  <si>
    <t>张彩香</t>
  </si>
  <si>
    <t>张绍林</t>
  </si>
  <si>
    <t>徐风各</t>
  </si>
  <si>
    <t>薛明华</t>
  </si>
  <si>
    <t>江华强</t>
  </si>
  <si>
    <t>彭风英</t>
  </si>
  <si>
    <t>薛恒</t>
  </si>
  <si>
    <t>郭永焕</t>
  </si>
  <si>
    <t>彭改连</t>
  </si>
  <si>
    <t>徐荣贵</t>
  </si>
  <si>
    <t>陈荣霞</t>
  </si>
  <si>
    <t>姚风兰</t>
  </si>
  <si>
    <t>方新荣</t>
  </si>
  <si>
    <t>时玉阁</t>
  </si>
  <si>
    <t>常翠花</t>
  </si>
  <si>
    <t>祝金玉</t>
  </si>
  <si>
    <t>庞文华</t>
  </si>
  <si>
    <t>庞晓彤</t>
  </si>
  <si>
    <t>王改平</t>
  </si>
  <si>
    <t>付雅炜</t>
  </si>
  <si>
    <t>付功科</t>
  </si>
  <si>
    <t>付懋耀</t>
  </si>
  <si>
    <t>张会臣</t>
  </si>
  <si>
    <t>刘改变</t>
  </si>
  <si>
    <t>姚双华</t>
  </si>
  <si>
    <t>祝俊岐</t>
  </si>
  <si>
    <t>薛文珍</t>
  </si>
  <si>
    <t>薛洪均</t>
  </si>
  <si>
    <t>孙焕云</t>
  </si>
  <si>
    <t>薛洪显</t>
  </si>
  <si>
    <t>郭秀兰</t>
  </si>
  <si>
    <t>薛荻宇</t>
  </si>
  <si>
    <t>陈保祥</t>
  </si>
  <si>
    <t>李士粉</t>
  </si>
  <si>
    <t>张相明</t>
  </si>
  <si>
    <t>刘会英</t>
  </si>
  <si>
    <t>黄继联</t>
  </si>
  <si>
    <t>王振杰</t>
  </si>
  <si>
    <t>邓秀阁</t>
  </si>
  <si>
    <t>李富茹</t>
  </si>
  <si>
    <t>祝书箱</t>
  </si>
  <si>
    <t>庞荣葱</t>
  </si>
  <si>
    <t>刘汉忠</t>
  </si>
  <si>
    <t>刘吉航</t>
  </si>
  <si>
    <t>李铁拴</t>
  </si>
  <si>
    <t>江红晓</t>
  </si>
  <si>
    <t>江珊</t>
  </si>
  <si>
    <t>李世振</t>
  </si>
  <si>
    <t>李光甫</t>
  </si>
  <si>
    <t>李士堂</t>
  </si>
  <si>
    <t>冀青苗</t>
  </si>
  <si>
    <t>李治贵</t>
  </si>
  <si>
    <t>庞玉焕</t>
  </si>
  <si>
    <t>王立志</t>
  </si>
  <si>
    <t>靳彩云</t>
  </si>
  <si>
    <t>李成拴</t>
  </si>
  <si>
    <t>李柱金</t>
  </si>
  <si>
    <t>王秋风</t>
  </si>
  <si>
    <t>靳春兰</t>
  </si>
  <si>
    <t>李政权</t>
  </si>
  <si>
    <t>李庄子</t>
  </si>
  <si>
    <t>郭新年</t>
  </si>
  <si>
    <t>刘荣仙</t>
  </si>
  <si>
    <t>於相珍</t>
  </si>
  <si>
    <t>李纪香</t>
  </si>
  <si>
    <t>刘振华</t>
  </si>
  <si>
    <t>於国华</t>
  </si>
  <si>
    <t>於呈颖</t>
  </si>
  <si>
    <t>於洒</t>
  </si>
  <si>
    <t>张建法</t>
  </si>
  <si>
    <t>张光铁</t>
  </si>
  <si>
    <t>李明占</t>
  </si>
  <si>
    <t>时秀芝</t>
  </si>
  <si>
    <t>庞花平</t>
  </si>
  <si>
    <t>付壮壮</t>
  </si>
  <si>
    <t>付强强</t>
  </si>
  <si>
    <t>於转云</t>
  </si>
  <si>
    <t>王随荣</t>
  </si>
  <si>
    <t>王瑞华</t>
  </si>
  <si>
    <t>刘 威</t>
  </si>
  <si>
    <t>付桂变</t>
  </si>
  <si>
    <t>姜小女</t>
  </si>
  <si>
    <t>郭新有</t>
  </si>
  <si>
    <t>雷金风</t>
  </si>
  <si>
    <t>黄玉芝</t>
  </si>
  <si>
    <t>时建营</t>
  </si>
  <si>
    <t>雷春菊</t>
  </si>
  <si>
    <t>张虎臣</t>
  </si>
  <si>
    <t>杨运有</t>
  </si>
  <si>
    <t>时秋菊</t>
  </si>
  <si>
    <t>王天顶</t>
  </si>
  <si>
    <t>徐秀风</t>
  </si>
  <si>
    <t>王钳</t>
  </si>
  <si>
    <t>柴玉焕</t>
  </si>
  <si>
    <t>徐更志</t>
  </si>
  <si>
    <t>尹平阁</t>
  </si>
  <si>
    <t>付海超</t>
  </si>
  <si>
    <t>张瑞玲</t>
  </si>
  <si>
    <t>付莹</t>
  </si>
  <si>
    <t>李铁涛</t>
  </si>
  <si>
    <t>齐万贵</t>
  </si>
  <si>
    <t>张文献</t>
  </si>
  <si>
    <t>罗香爱</t>
  </si>
  <si>
    <t>张景峰</t>
  </si>
  <si>
    <t>姚花云</t>
  </si>
  <si>
    <t>柴占成</t>
  </si>
  <si>
    <t>孙焕芝</t>
  </si>
  <si>
    <t>王双进</t>
  </si>
  <si>
    <t>黄芒芒</t>
  </si>
  <si>
    <t>黄花芝</t>
  </si>
  <si>
    <t>刘珍</t>
  </si>
  <si>
    <t>陈克强</t>
  </si>
  <si>
    <t>陈亚茹</t>
  </si>
  <si>
    <t>祝书信</t>
  </si>
  <si>
    <t>祝金巢</t>
  </si>
  <si>
    <t>祝金柳</t>
  </si>
  <si>
    <t>邓云玲</t>
  </si>
  <si>
    <t>薛钗</t>
  </si>
  <si>
    <t>祝果</t>
  </si>
  <si>
    <t>邓花敏</t>
  </si>
  <si>
    <t>刘汉平</t>
  </si>
  <si>
    <t>耿燃英</t>
  </si>
  <si>
    <t>靳素阁</t>
  </si>
  <si>
    <t>刘新法</t>
  </si>
  <si>
    <t>付相忠</t>
  </si>
  <si>
    <t>邓秋玲</t>
  </si>
  <si>
    <t>付柄朝</t>
  </si>
  <si>
    <t>张祖范</t>
  </si>
  <si>
    <t>李润仙</t>
  </si>
  <si>
    <t>邓文桓</t>
  </si>
  <si>
    <t>王改新</t>
  </si>
  <si>
    <t>唐春连</t>
  </si>
  <si>
    <t>李花苗</t>
  </si>
  <si>
    <t>王条云</t>
  </si>
  <si>
    <t>薛九旭</t>
  </si>
  <si>
    <t>殷红娟</t>
  </si>
  <si>
    <t>殷佳赓</t>
  </si>
  <si>
    <t>殷康杰</t>
  </si>
  <si>
    <t>赵子荣</t>
  </si>
  <si>
    <t>黄玉双</t>
  </si>
  <si>
    <t>郑玉仙</t>
  </si>
  <si>
    <t>黄乾隆</t>
  </si>
  <si>
    <t>刘明举</t>
  </si>
  <si>
    <t>刘柄坤</t>
  </si>
  <si>
    <t>张春生</t>
  </si>
  <si>
    <t>张廷奇</t>
  </si>
  <si>
    <t>黄桭玉</t>
  </si>
  <si>
    <t>张桂兰</t>
  </si>
  <si>
    <t>邓平周</t>
  </si>
  <si>
    <t>祝书耀</t>
  </si>
  <si>
    <t>祝景恒</t>
  </si>
  <si>
    <t>刘玉仙</t>
  </si>
  <si>
    <t>徐振华</t>
  </si>
  <si>
    <t>徐中祥</t>
  </si>
  <si>
    <t>江华兴</t>
  </si>
  <si>
    <t>黄爱琴</t>
  </si>
  <si>
    <t>徐书法</t>
  </si>
  <si>
    <t>李冬妞</t>
  </si>
  <si>
    <t>李媛媛</t>
  </si>
  <si>
    <t>李红钦</t>
  </si>
  <si>
    <t>李东阳</t>
  </si>
  <si>
    <t>孙中强</t>
  </si>
  <si>
    <t>靳秋荣</t>
  </si>
  <si>
    <t>李彦垒</t>
  </si>
  <si>
    <t>於春巧</t>
  </si>
  <si>
    <t>祝香娥</t>
  </si>
  <si>
    <t>张翠霞</t>
  </si>
  <si>
    <t>祝长起</t>
  </si>
  <si>
    <t>祝宏臻</t>
  </si>
  <si>
    <t>李致富</t>
  </si>
  <si>
    <t>江秀粉</t>
  </si>
  <si>
    <t>李浩</t>
  </si>
  <si>
    <t>尹定山</t>
  </si>
  <si>
    <t>张梦月</t>
  </si>
  <si>
    <t>张晨阳</t>
  </si>
  <si>
    <t>熊红让</t>
  </si>
  <si>
    <t>熊彦超</t>
  </si>
  <si>
    <t>卢彩阁</t>
  </si>
  <si>
    <t>熊锦</t>
  </si>
  <si>
    <t>姚建会</t>
  </si>
  <si>
    <t>张彩平</t>
  </si>
  <si>
    <t>姚钰盈</t>
  </si>
  <si>
    <t>张子杰</t>
  </si>
  <si>
    <t>薛九菊</t>
  </si>
  <si>
    <t>张明佩</t>
  </si>
  <si>
    <t>张珺</t>
  </si>
  <si>
    <t>徐春侠</t>
  </si>
  <si>
    <t>刘建合</t>
  </si>
  <si>
    <t>李会英</t>
  </si>
  <si>
    <t>付良玉</t>
  </si>
  <si>
    <t>付宜存</t>
  </si>
  <si>
    <t>尹建恒</t>
  </si>
  <si>
    <t>张彦平</t>
  </si>
  <si>
    <t>熊钦党</t>
  </si>
  <si>
    <t>时改荣</t>
  </si>
  <si>
    <t>刘凯番</t>
  </si>
  <si>
    <t>付相俊</t>
  </si>
  <si>
    <t>付相杰</t>
  </si>
  <si>
    <t>时显文</t>
  </si>
  <si>
    <t>闫荣华</t>
  </si>
  <si>
    <t>时富平</t>
  </si>
  <si>
    <t>时彦召</t>
  </si>
  <si>
    <t>郭明娥</t>
  </si>
  <si>
    <t>杜秀英</t>
  </si>
  <si>
    <t>付六月</t>
  </si>
  <si>
    <t>陈连洲</t>
  </si>
  <si>
    <t>高红梅</t>
  </si>
  <si>
    <t>刘明选</t>
  </si>
  <si>
    <t>刘新奇</t>
  </si>
  <si>
    <t>袁成志</t>
  </si>
  <si>
    <t>袁庚晨</t>
  </si>
  <si>
    <t>於香粉</t>
  </si>
  <si>
    <t>霍金风</t>
  </si>
  <si>
    <t>靳建中</t>
  </si>
  <si>
    <t>李姣娥</t>
  </si>
  <si>
    <t>袁何丽</t>
  </si>
  <si>
    <t>靳立庚</t>
  </si>
  <si>
    <t>栗改荣</t>
  </si>
  <si>
    <t>刘金荣</t>
  </si>
  <si>
    <t>付长建</t>
  </si>
  <si>
    <t>付俊豪</t>
  </si>
  <si>
    <t>陈苗苗</t>
  </si>
  <si>
    <t>袁金贵</t>
  </si>
  <si>
    <t>李风兰</t>
  </si>
  <si>
    <t>刘建政</t>
  </si>
  <si>
    <t>贾玉华</t>
  </si>
  <si>
    <t>刘紫洋</t>
  </si>
  <si>
    <t>刘新云</t>
  </si>
  <si>
    <t>赵旦</t>
  </si>
  <si>
    <t>陈建社</t>
  </si>
  <si>
    <t>付志舟</t>
  </si>
  <si>
    <t>李风霞</t>
  </si>
  <si>
    <t>任玉华</t>
  </si>
  <si>
    <t>栗宗申</t>
  </si>
  <si>
    <t>陈连娇</t>
  </si>
  <si>
    <t>李菊香</t>
  </si>
  <si>
    <t>杨条梅</t>
  </si>
  <si>
    <t>时朝敏</t>
  </si>
  <si>
    <t>常桂芝</t>
  </si>
  <si>
    <t>付金海</t>
  </si>
  <si>
    <t>马改荣</t>
  </si>
  <si>
    <t>李清科</t>
  </si>
  <si>
    <t>杨德六</t>
  </si>
  <si>
    <t>陈德先</t>
  </si>
  <si>
    <t>徐巧兰</t>
  </si>
  <si>
    <t>赵梦涵</t>
  </si>
  <si>
    <t>甘书云</t>
  </si>
  <si>
    <t>马玉爱</t>
  </si>
  <si>
    <t>郑鑫阁</t>
  </si>
  <si>
    <t>刘小娟</t>
  </si>
  <si>
    <t>李海江</t>
  </si>
  <si>
    <t>郑雪层</t>
  </si>
  <si>
    <t>付都有</t>
  </si>
  <si>
    <t>赵俊夫</t>
  </si>
  <si>
    <t>刘风聪</t>
  </si>
  <si>
    <t>霍中华</t>
  </si>
  <si>
    <t>赵冬花</t>
  </si>
  <si>
    <t>霍向前</t>
  </si>
  <si>
    <t>马源</t>
  </si>
  <si>
    <t>刘力玮</t>
  </si>
  <si>
    <t>刘之琳</t>
  </si>
  <si>
    <t>郭振卫</t>
  </si>
  <si>
    <t>梁改华</t>
  </si>
  <si>
    <t>郭晓峰</t>
  </si>
  <si>
    <t>郭丁莹</t>
  </si>
  <si>
    <t>郭金儒</t>
  </si>
  <si>
    <t>靳秋贵</t>
  </si>
  <si>
    <t>谢连生</t>
  </si>
  <si>
    <t>魏厚华</t>
  </si>
  <si>
    <t>沈运显</t>
  </si>
  <si>
    <t>马占书</t>
  </si>
  <si>
    <t>刘转梅</t>
  </si>
  <si>
    <t>陈涵女</t>
  </si>
  <si>
    <t>周平</t>
  </si>
  <si>
    <t>夏安申</t>
  </si>
  <si>
    <t>刘小者</t>
  </si>
  <si>
    <t>王明哲</t>
  </si>
  <si>
    <t>刘瑞芝</t>
  </si>
  <si>
    <t>罗书香</t>
  </si>
  <si>
    <t>张建政</t>
  </si>
  <si>
    <t>候金玲</t>
  </si>
  <si>
    <t>张越虎</t>
  </si>
  <si>
    <t>张金平</t>
  </si>
  <si>
    <t>李书琴</t>
  </si>
  <si>
    <t>刘等玉</t>
  </si>
  <si>
    <t>张好显</t>
  </si>
  <si>
    <t>张垚</t>
  </si>
  <si>
    <t>张洪舟</t>
  </si>
  <si>
    <t>张宝礼</t>
  </si>
  <si>
    <t>张文栓</t>
  </si>
  <si>
    <t>张晓</t>
  </si>
  <si>
    <t>王玉娟</t>
  </si>
  <si>
    <t>刘奇营</t>
  </si>
  <si>
    <t>刘柯</t>
  </si>
  <si>
    <t>姚新党</t>
  </si>
  <si>
    <t>姚新华</t>
  </si>
  <si>
    <t>罗丽花</t>
  </si>
  <si>
    <t>姚欢</t>
  </si>
  <si>
    <t>李芬秋</t>
  </si>
  <si>
    <t>张艳丽</t>
  </si>
  <si>
    <t>李天才</t>
  </si>
  <si>
    <t>姚青浩</t>
  </si>
  <si>
    <t>姚中山</t>
  </si>
  <si>
    <t>姚南燕</t>
  </si>
  <si>
    <t>姚北星</t>
  </si>
  <si>
    <t>姚东舞</t>
  </si>
  <si>
    <t>姚西平</t>
  </si>
  <si>
    <t>殷瑞变</t>
  </si>
  <si>
    <t>陈春法</t>
  </si>
  <si>
    <t>李风仙</t>
  </si>
  <si>
    <t>山栘淼</t>
  </si>
  <si>
    <t>陈秀阁</t>
  </si>
  <si>
    <t>刘景成</t>
  </si>
  <si>
    <t>袁花敏</t>
  </si>
  <si>
    <t>姚建生</t>
  </si>
  <si>
    <t>刘海堤</t>
  </si>
  <si>
    <t>靳固烙</t>
  </si>
  <si>
    <t>刘相国</t>
  </si>
  <si>
    <t>罗松</t>
  </si>
  <si>
    <t>王书安</t>
  </si>
  <si>
    <t>王遂道</t>
  </si>
  <si>
    <t>王焕</t>
  </si>
  <si>
    <t>靳玉龙</t>
  </si>
  <si>
    <t>付新泽</t>
  </si>
  <si>
    <t>李青和</t>
  </si>
  <si>
    <t>郑世法</t>
  </si>
  <si>
    <t>郑心和</t>
  </si>
  <si>
    <t>霍姣娃</t>
  </si>
  <si>
    <t>郑明歧</t>
  </si>
  <si>
    <t>刘改双</t>
  </si>
  <si>
    <t>郑佳原</t>
  </si>
  <si>
    <t>郑佳鹏</t>
  </si>
  <si>
    <t>陈彩虹</t>
  </si>
  <si>
    <t>郑彦雷</t>
  </si>
  <si>
    <t>郑雷雨</t>
  </si>
  <si>
    <t>陈思雨</t>
  </si>
  <si>
    <t>刘全生</t>
  </si>
  <si>
    <t>任金玲</t>
  </si>
  <si>
    <t>李新福</t>
  </si>
  <si>
    <t>靳华胜</t>
  </si>
  <si>
    <t>张桂女</t>
  </si>
  <si>
    <t>刘玉丽</t>
  </si>
  <si>
    <t>靳国华</t>
  </si>
  <si>
    <t>靳家宝</t>
  </si>
  <si>
    <t>靳家财</t>
  </si>
  <si>
    <t>靳建国</t>
  </si>
  <si>
    <t>靳得营</t>
  </si>
  <si>
    <t>曹改凤</t>
  </si>
  <si>
    <t>靳德淅</t>
  </si>
  <si>
    <t>王指福</t>
  </si>
  <si>
    <t>刘玉生</t>
  </si>
  <si>
    <t>张方蝶</t>
  </si>
  <si>
    <t>李起高</t>
  </si>
  <si>
    <t>刘贺英</t>
  </si>
  <si>
    <t>邓钰果</t>
  </si>
  <si>
    <t>邓钰凡</t>
  </si>
  <si>
    <t>闫条梅</t>
  </si>
  <si>
    <t>任玉梅</t>
  </si>
  <si>
    <t>刘青华</t>
  </si>
  <si>
    <t>罗万里</t>
  </si>
  <si>
    <t>朱雪梅</t>
  </si>
  <si>
    <t>张兴让</t>
  </si>
  <si>
    <t>罗昌</t>
  </si>
  <si>
    <t>罗会昌</t>
  </si>
  <si>
    <t>罗关正</t>
  </si>
  <si>
    <t>罗姗</t>
  </si>
  <si>
    <t>陈河坪</t>
  </si>
  <si>
    <t>陈恒霞</t>
  </si>
  <si>
    <t>邓运锋</t>
  </si>
  <si>
    <t>邓新华</t>
  </si>
  <si>
    <t>靳中文</t>
  </si>
  <si>
    <t>蔡焕娇</t>
  </si>
  <si>
    <t>靳书红</t>
  </si>
  <si>
    <t>靳长有</t>
  </si>
  <si>
    <t>王姣娃</t>
  </si>
  <si>
    <t>张泉</t>
  </si>
  <si>
    <t>张学文</t>
  </si>
  <si>
    <t>李茹珍</t>
  </si>
  <si>
    <t>张粹婵</t>
  </si>
  <si>
    <t>邓默轩</t>
  </si>
  <si>
    <t>靳建华</t>
  </si>
  <si>
    <t>赵香</t>
  </si>
  <si>
    <t>靳锴</t>
  </si>
  <si>
    <t>靳钰</t>
  </si>
  <si>
    <t>靳明学</t>
  </si>
  <si>
    <t>李粉兰</t>
  </si>
  <si>
    <t>马红晓</t>
  </si>
  <si>
    <t>郑晓丽</t>
  </si>
  <si>
    <t>马建慧</t>
  </si>
  <si>
    <t>王风英</t>
  </si>
  <si>
    <t>杨香灵</t>
  </si>
  <si>
    <t>柴焕</t>
  </si>
  <si>
    <t>胡洪臣</t>
  </si>
  <si>
    <t>胡玉昂</t>
  </si>
  <si>
    <t>周润彩</t>
  </si>
  <si>
    <t>张桂灵</t>
  </si>
  <si>
    <t>闫全献</t>
  </si>
  <si>
    <t>马春英</t>
  </si>
  <si>
    <t>闫泓</t>
  </si>
  <si>
    <t>赵改青</t>
  </si>
  <si>
    <t>姚兴华</t>
  </si>
  <si>
    <t>张新荣</t>
  </si>
  <si>
    <t>姚喜羊</t>
  </si>
  <si>
    <t>靳洪伟</t>
  </si>
  <si>
    <t>李黑成</t>
  </si>
  <si>
    <t>李春花</t>
  </si>
  <si>
    <t>田冬云</t>
  </si>
  <si>
    <t>郑玉国</t>
  </si>
  <si>
    <t>关海莲</t>
  </si>
  <si>
    <t>姚条春</t>
  </si>
  <si>
    <t>郑丽凯</t>
  </si>
  <si>
    <t>郑景鑫</t>
  </si>
  <si>
    <t>张道华</t>
  </si>
  <si>
    <t>张亮</t>
  </si>
  <si>
    <t>孙重文</t>
  </si>
  <si>
    <t>万彦芝</t>
  </si>
  <si>
    <t>李天得</t>
  </si>
  <si>
    <t>刘保忠</t>
  </si>
  <si>
    <t>李会珍</t>
  </si>
  <si>
    <t>刘娇</t>
  </si>
  <si>
    <t>魏秀巧</t>
  </si>
  <si>
    <t>张士豪</t>
  </si>
  <si>
    <t>刘桂荣</t>
  </si>
  <si>
    <t>魏荣范</t>
  </si>
  <si>
    <t>魏荷</t>
  </si>
  <si>
    <t>张条云</t>
  </si>
  <si>
    <t>侯建军</t>
  </si>
  <si>
    <t>刘春花</t>
  </si>
  <si>
    <t>周小飞</t>
  </si>
  <si>
    <t>周成娃</t>
  </si>
  <si>
    <t>陈有香</t>
  </si>
  <si>
    <t>刘转云</t>
  </si>
  <si>
    <t>周志强</t>
  </si>
  <si>
    <t>周雨</t>
  </si>
  <si>
    <t>刘创华</t>
  </si>
  <si>
    <t>李爱华</t>
  </si>
  <si>
    <t>魏俊伍</t>
  </si>
  <si>
    <t>王香连</t>
  </si>
  <si>
    <t>魏晓宾</t>
  </si>
  <si>
    <t>魏志国</t>
  </si>
  <si>
    <t>张姣娥</t>
  </si>
  <si>
    <t>赵书珍</t>
  </si>
  <si>
    <t>杨冬娥</t>
  </si>
  <si>
    <t>李宗德</t>
  </si>
  <si>
    <t>孙条阁</t>
  </si>
  <si>
    <t>孙大伟</t>
  </si>
  <si>
    <t>孙铁有</t>
  </si>
  <si>
    <t>周瑞格</t>
  </si>
  <si>
    <t>孙进定</t>
  </si>
  <si>
    <t>孙宇</t>
  </si>
  <si>
    <t>程富燕</t>
  </si>
  <si>
    <t>魏照群</t>
  </si>
  <si>
    <t>黄秀娥</t>
  </si>
  <si>
    <t>张遂狗</t>
  </si>
  <si>
    <t>张万成</t>
  </si>
  <si>
    <t>吕娜</t>
  </si>
  <si>
    <t>张秀才</t>
  </si>
  <si>
    <t>邓改菊</t>
  </si>
  <si>
    <t>张雷</t>
  </si>
  <si>
    <t>唐克会</t>
  </si>
  <si>
    <t>唐羽芯</t>
  </si>
  <si>
    <t>张雨果</t>
  </si>
  <si>
    <t>孙朝杰</t>
  </si>
  <si>
    <t>孙小燕</t>
  </si>
  <si>
    <t>杜九州</t>
  </si>
  <si>
    <t>孙中显</t>
  </si>
  <si>
    <t>孙自豪</t>
  </si>
  <si>
    <t>余秀香</t>
  </si>
  <si>
    <t>黄长兴</t>
  </si>
  <si>
    <t>魏岐良</t>
  </si>
  <si>
    <t>黄秀华</t>
  </si>
  <si>
    <t>汪改娥</t>
  </si>
  <si>
    <t>程翠玲</t>
  </si>
  <si>
    <t>魏聪</t>
  </si>
  <si>
    <t>王风华</t>
  </si>
  <si>
    <t>张青会</t>
  </si>
  <si>
    <t>李彬华</t>
  </si>
  <si>
    <t>侯秀云</t>
  </si>
  <si>
    <t>刘国杰</t>
  </si>
  <si>
    <t>刘文明</t>
  </si>
  <si>
    <t>刘文清</t>
  </si>
  <si>
    <t>孙君阁</t>
  </si>
  <si>
    <t>刘星</t>
  </si>
  <si>
    <t>刘会</t>
  </si>
  <si>
    <t>刘莹</t>
  </si>
  <si>
    <t>魏玉杰</t>
  </si>
  <si>
    <t>孙花阁</t>
  </si>
  <si>
    <t>王改菊</t>
  </si>
  <si>
    <t>魏文章</t>
  </si>
  <si>
    <t>魏厚章</t>
  </si>
  <si>
    <t>张国恩</t>
  </si>
  <si>
    <t>贾好德</t>
  </si>
  <si>
    <t>贾丙申</t>
  </si>
  <si>
    <t>贾淼</t>
  </si>
  <si>
    <t>栗章定</t>
  </si>
  <si>
    <t>朱海洋</t>
  </si>
  <si>
    <t>张先云</t>
  </si>
  <si>
    <t>任虎兴</t>
  </si>
  <si>
    <t>汪大黑</t>
  </si>
  <si>
    <t>黄遂安</t>
  </si>
  <si>
    <t>张仙巧</t>
  </si>
  <si>
    <t>谢金聚</t>
  </si>
  <si>
    <t>魏桂芝</t>
  </si>
  <si>
    <t>魏爱英</t>
  </si>
  <si>
    <t>杨磊</t>
  </si>
  <si>
    <t>李真真</t>
  </si>
  <si>
    <t>刘献基</t>
  </si>
  <si>
    <t>魏军德</t>
  </si>
  <si>
    <t>刘从焕</t>
  </si>
  <si>
    <t>魏力田</t>
  </si>
  <si>
    <t>孙改云</t>
  </si>
  <si>
    <t>候心灵</t>
  </si>
  <si>
    <t>李聪敏</t>
  </si>
  <si>
    <t>赵玲玲</t>
  </si>
  <si>
    <t>黄智勇</t>
  </si>
  <si>
    <t>黄保林</t>
  </si>
  <si>
    <t>靳建文</t>
  </si>
  <si>
    <t>靳来栓</t>
  </si>
  <si>
    <t>魏定云</t>
  </si>
  <si>
    <t>贾桂花</t>
  </si>
  <si>
    <t>魏小龙</t>
  </si>
  <si>
    <t>魏少辅</t>
  </si>
  <si>
    <t>魏德明</t>
  </si>
  <si>
    <t>魏淑萍</t>
  </si>
  <si>
    <t>孙建恒</t>
  </si>
  <si>
    <t>孙燕</t>
  </si>
  <si>
    <t>孙鑫</t>
  </si>
  <si>
    <t>孙冉</t>
  </si>
  <si>
    <t>王风云</t>
  </si>
  <si>
    <t>李红星</t>
  </si>
  <si>
    <t>魏帅臣</t>
  </si>
  <si>
    <t>魏洁妮</t>
  </si>
  <si>
    <t>张勤玲</t>
  </si>
  <si>
    <t>张彩霞</t>
  </si>
  <si>
    <t>彭先芝</t>
  </si>
  <si>
    <t>李群章</t>
  </si>
  <si>
    <t>杜九栓</t>
  </si>
  <si>
    <t>杨建成</t>
  </si>
  <si>
    <t>魏建芬</t>
  </si>
  <si>
    <t>杨金瑞</t>
  </si>
  <si>
    <t>杨金旭</t>
  </si>
  <si>
    <t>贾花阁</t>
  </si>
  <si>
    <t>彭书定</t>
  </si>
  <si>
    <t>代群安</t>
  </si>
  <si>
    <t>刘群安</t>
  </si>
  <si>
    <t>王军英</t>
  </si>
  <si>
    <t>刘连平</t>
  </si>
  <si>
    <t>张五香</t>
  </si>
  <si>
    <t>周改春</t>
  </si>
  <si>
    <t>别振宏</t>
  </si>
  <si>
    <t>别振滢</t>
  </si>
  <si>
    <t>别振杰</t>
  </si>
  <si>
    <t>靳爱平</t>
  </si>
  <si>
    <t>王荣彩</t>
  </si>
  <si>
    <t>李江华</t>
  </si>
  <si>
    <t>李燚杰</t>
  </si>
  <si>
    <t>杜定国</t>
  </si>
  <si>
    <t>杜建会</t>
  </si>
  <si>
    <t>代云岁</t>
  </si>
  <si>
    <t>陈焕改</t>
  </si>
  <si>
    <t>代智宸</t>
  </si>
  <si>
    <t>谢风梅</t>
  </si>
  <si>
    <t>刘付生</t>
  </si>
  <si>
    <t>江花珍</t>
  </si>
  <si>
    <t>孙巧灵</t>
  </si>
  <si>
    <t>张根富</t>
  </si>
  <si>
    <t>魏仁群</t>
  </si>
  <si>
    <t>杨爱丽</t>
  </si>
  <si>
    <t>杨红俊</t>
  </si>
  <si>
    <t>常秋阁</t>
  </si>
  <si>
    <t>杨均</t>
  </si>
  <si>
    <t>魏桂英</t>
  </si>
  <si>
    <t>王兰娃</t>
  </si>
  <si>
    <t>孙保夫</t>
  </si>
  <si>
    <t>魏五女</t>
  </si>
  <si>
    <t>张建定</t>
  </si>
  <si>
    <t>张伏华</t>
  </si>
  <si>
    <t>魏国定</t>
  </si>
  <si>
    <t>黄梅娃</t>
  </si>
  <si>
    <t>江明亮</t>
  </si>
  <si>
    <t>江星辰</t>
  </si>
  <si>
    <t>孙青平</t>
  </si>
  <si>
    <t>朱青云</t>
  </si>
  <si>
    <t>杨会娃</t>
  </si>
  <si>
    <t>陆春花</t>
  </si>
  <si>
    <t>陆成娃</t>
  </si>
  <si>
    <t>芦颖</t>
  </si>
  <si>
    <t>张进福</t>
  </si>
  <si>
    <t>刘条荣</t>
  </si>
  <si>
    <t>阎玉玲</t>
  </si>
  <si>
    <t>魏雅琪</t>
  </si>
  <si>
    <t>周会合</t>
  </si>
  <si>
    <t>张建彩</t>
  </si>
  <si>
    <t>魏彦辉</t>
  </si>
  <si>
    <t>赵秀菊</t>
  </si>
  <si>
    <t>陈朝香</t>
  </si>
  <si>
    <t>符新元</t>
  </si>
  <si>
    <t>吴东兰</t>
  </si>
  <si>
    <t>王红彩</t>
  </si>
  <si>
    <t>乔琳</t>
  </si>
  <si>
    <t>袁志春</t>
  </si>
  <si>
    <t>符合定</t>
  </si>
  <si>
    <t>张文荣</t>
  </si>
  <si>
    <t>符志满</t>
  </si>
  <si>
    <t>符春朋</t>
  </si>
  <si>
    <t>符恩</t>
  </si>
  <si>
    <t>符明传</t>
  </si>
  <si>
    <t>别金彩</t>
  </si>
  <si>
    <t>符学礼</t>
  </si>
  <si>
    <t>贾阁子</t>
  </si>
  <si>
    <t>许金绪</t>
  </si>
  <si>
    <t>王桂云</t>
  </si>
  <si>
    <t>许恩皓</t>
  </si>
  <si>
    <t>王思文</t>
  </si>
  <si>
    <t>王泰淇</t>
  </si>
  <si>
    <t>王宏江</t>
  </si>
  <si>
    <t>李青如</t>
  </si>
  <si>
    <t>王铎</t>
  </si>
  <si>
    <t>刘双飞</t>
  </si>
  <si>
    <t>张华丽</t>
  </si>
  <si>
    <t>杨晓锋</t>
  </si>
  <si>
    <t>张应敏</t>
  </si>
  <si>
    <t>黄丛兰</t>
  </si>
  <si>
    <t>王花</t>
  </si>
  <si>
    <t>李书芳</t>
  </si>
  <si>
    <t>李恩会</t>
  </si>
  <si>
    <t>李猛</t>
  </si>
  <si>
    <t>张瑞青</t>
  </si>
  <si>
    <t>闫剑合</t>
  </si>
  <si>
    <t>闫新合</t>
  </si>
  <si>
    <t>李珮媛</t>
  </si>
  <si>
    <t>刘红英</t>
  </si>
  <si>
    <t>符宗泽</t>
  </si>
  <si>
    <t>王红普</t>
  </si>
  <si>
    <t>李忠</t>
  </si>
  <si>
    <t>李峰屹</t>
  </si>
  <si>
    <t>王彩平</t>
  </si>
  <si>
    <t>张秀花</t>
  </si>
  <si>
    <t>王秋华</t>
  </si>
  <si>
    <t>刘金星</t>
  </si>
  <si>
    <t>岳小花</t>
  </si>
  <si>
    <t>郭洁菲</t>
  </si>
  <si>
    <t>李新苗</t>
  </si>
  <si>
    <t>彭金香</t>
  </si>
  <si>
    <t>屈小柯</t>
  </si>
  <si>
    <t>周雷</t>
  </si>
  <si>
    <t>屈卉</t>
  </si>
  <si>
    <t>屈佳艺</t>
  </si>
  <si>
    <t>张宜丽</t>
  </si>
  <si>
    <t>王中文</t>
  </si>
  <si>
    <t>胡秀荣</t>
  </si>
  <si>
    <t>王光增</t>
  </si>
  <si>
    <t>张翠荣</t>
  </si>
  <si>
    <t>陈宾</t>
  </si>
  <si>
    <t>陈星宇</t>
  </si>
  <si>
    <t>陈星伊</t>
  </si>
  <si>
    <t>王朝范</t>
  </si>
  <si>
    <t>张小侠</t>
  </si>
  <si>
    <t>张建宾</t>
  </si>
  <si>
    <t>刘玫民</t>
  </si>
  <si>
    <t>张果</t>
  </si>
  <si>
    <t>王俊英</t>
  </si>
  <si>
    <t>周文莲</t>
  </si>
  <si>
    <t>王登</t>
  </si>
  <si>
    <t>宋焕灵</t>
  </si>
  <si>
    <t>王鼎贺</t>
  </si>
  <si>
    <t>谢世显</t>
  </si>
  <si>
    <t>谢世准</t>
  </si>
  <si>
    <t>江彩霞</t>
  </si>
  <si>
    <t>孙艳青</t>
  </si>
  <si>
    <t>王犇</t>
  </si>
  <si>
    <t>王栩</t>
  </si>
  <si>
    <t>杨子骅</t>
  </si>
  <si>
    <t>王美婷</t>
  </si>
  <si>
    <t>王芳毅</t>
  </si>
  <si>
    <t>申佳佳</t>
  </si>
  <si>
    <t>张松林</t>
  </si>
  <si>
    <t>黄朋</t>
  </si>
  <si>
    <t>黄昆</t>
  </si>
  <si>
    <t>封新安</t>
  </si>
  <si>
    <t>王燕燕</t>
  </si>
  <si>
    <t>封桂阁</t>
  </si>
  <si>
    <t>石玉芝</t>
  </si>
  <si>
    <t>李新华</t>
  </si>
  <si>
    <t>谢国创</t>
  </si>
  <si>
    <t>李家兴</t>
  </si>
  <si>
    <t>恒秋霞</t>
  </si>
  <si>
    <t>李国义</t>
  </si>
  <si>
    <t>韩二女</t>
  </si>
  <si>
    <t>闫盼盼</t>
  </si>
  <si>
    <t>程文祥</t>
  </si>
  <si>
    <t>李国运</t>
  </si>
  <si>
    <t>张瑞普</t>
  </si>
  <si>
    <t>赵盈</t>
  </si>
  <si>
    <t>张宜涵</t>
  </si>
  <si>
    <t>符中臣</t>
  </si>
  <si>
    <t>徐春菊</t>
  </si>
  <si>
    <t>程文忠</t>
  </si>
  <si>
    <t>程文轩</t>
  </si>
  <si>
    <t>白玉三</t>
  </si>
  <si>
    <t>程小波</t>
  </si>
  <si>
    <t>江先芹</t>
  </si>
  <si>
    <t>李文华</t>
  </si>
  <si>
    <t>李素敏</t>
  </si>
  <si>
    <t>李明英</t>
  </si>
  <si>
    <t>李源彬</t>
  </si>
  <si>
    <t>王彩华</t>
  </si>
  <si>
    <t>李柯京</t>
  </si>
  <si>
    <t>李天保</t>
  </si>
  <si>
    <t>许红波</t>
  </si>
  <si>
    <t>张子军</t>
  </si>
  <si>
    <t>张小华</t>
  </si>
  <si>
    <t>张慧龙</t>
  </si>
  <si>
    <t>庞多喜</t>
  </si>
  <si>
    <t>庞钧嗣</t>
  </si>
  <si>
    <t>庞占甫</t>
  </si>
  <si>
    <t>张梅芝</t>
  </si>
  <si>
    <t>庞新杰</t>
  </si>
  <si>
    <t>符九灵</t>
  </si>
  <si>
    <t>庞梦龙</t>
  </si>
  <si>
    <t>梅秀粉</t>
  </si>
  <si>
    <t>李俊中</t>
  </si>
  <si>
    <t>庞玉磊</t>
  </si>
  <si>
    <t>梁转梅</t>
  </si>
  <si>
    <t>庞明生</t>
  </si>
  <si>
    <t>庞静</t>
  </si>
  <si>
    <t>李书锋</t>
  </si>
  <si>
    <t>庞智克</t>
  </si>
  <si>
    <t>庞会超</t>
  </si>
  <si>
    <t>张瑞香</t>
  </si>
  <si>
    <t>李天珍</t>
  </si>
  <si>
    <t>庞思涛</t>
  </si>
  <si>
    <t>庞云玲</t>
  </si>
  <si>
    <t>庞士哲</t>
  </si>
  <si>
    <t>谢玉风</t>
  </si>
  <si>
    <t>庞明来</t>
  </si>
  <si>
    <t>钟新转</t>
  </si>
  <si>
    <t>庞梦园</t>
  </si>
  <si>
    <t>李瑞占</t>
  </si>
  <si>
    <t>李广会</t>
  </si>
  <si>
    <t>庞建明</t>
  </si>
  <si>
    <t>张彦香</t>
  </si>
  <si>
    <t>庞正拴</t>
  </si>
  <si>
    <t>李晓博</t>
  </si>
  <si>
    <t>李晓姣</t>
  </si>
  <si>
    <t>张小燕</t>
  </si>
  <si>
    <t>李花菊</t>
  </si>
  <si>
    <t>庞博晓</t>
  </si>
  <si>
    <t>庞武文</t>
  </si>
  <si>
    <t>庞雅</t>
  </si>
  <si>
    <t>王新和</t>
  </si>
  <si>
    <t>郑改红</t>
  </si>
  <si>
    <t>郭英</t>
  </si>
  <si>
    <t>王园园</t>
  </si>
  <si>
    <t>王婧</t>
  </si>
  <si>
    <t>胡桂英</t>
  </si>
  <si>
    <t>张继楼</t>
  </si>
  <si>
    <t>孙英香</t>
  </si>
  <si>
    <t>崔长峰</t>
  </si>
  <si>
    <t>崔莹豪</t>
  </si>
  <si>
    <t>崔子骞</t>
  </si>
  <si>
    <t>杨花亭</t>
  </si>
  <si>
    <t>庞红侠</t>
  </si>
  <si>
    <t>许秀云</t>
  </si>
  <si>
    <t>张瑞锋</t>
  </si>
  <si>
    <t>李花粉</t>
  </si>
  <si>
    <t>郭春梅</t>
  </si>
  <si>
    <t>周俊廷</t>
  </si>
  <si>
    <t>周军起</t>
  </si>
  <si>
    <t>周嘉豪</t>
  </si>
  <si>
    <t>周嘉欣</t>
  </si>
  <si>
    <t>周建中</t>
  </si>
  <si>
    <t>周应甫</t>
  </si>
  <si>
    <t>刘玉娥</t>
  </si>
  <si>
    <t>周永强</t>
  </si>
  <si>
    <t>赵立华</t>
  </si>
  <si>
    <t>赵佩林</t>
  </si>
  <si>
    <t>赵培敏</t>
  </si>
  <si>
    <t>王铁玲</t>
  </si>
  <si>
    <t>赵培智</t>
  </si>
  <si>
    <t>周勇</t>
  </si>
  <si>
    <t>周梓一</t>
  </si>
  <si>
    <t>陈新华</t>
  </si>
  <si>
    <t>李桂丽</t>
  </si>
  <si>
    <t>陈洋侠</t>
  </si>
  <si>
    <t>陈明阳</t>
  </si>
  <si>
    <t>李艳红</t>
  </si>
  <si>
    <t>刘国婷</t>
  </si>
  <si>
    <t>周红海</t>
  </si>
  <si>
    <t>周梦翔</t>
  </si>
  <si>
    <t>周钰舒</t>
  </si>
  <si>
    <t>周文康</t>
  </si>
  <si>
    <t>杨素柯</t>
  </si>
  <si>
    <t>周明军</t>
  </si>
  <si>
    <t>薄秀云</t>
  </si>
  <si>
    <t>周明月</t>
  </si>
  <si>
    <t>周富贵</t>
  </si>
  <si>
    <t>张志勇</t>
  </si>
  <si>
    <t>张风可</t>
  </si>
  <si>
    <t>张瑜环</t>
  </si>
  <si>
    <t>杨玉珍</t>
  </si>
  <si>
    <t>江彦彬</t>
  </si>
  <si>
    <t>史金会</t>
  </si>
  <si>
    <t>史文定</t>
  </si>
  <si>
    <t>史秀华</t>
  </si>
  <si>
    <t>别爱红</t>
  </si>
  <si>
    <t>姚风云</t>
  </si>
  <si>
    <t>赵怡馨</t>
  </si>
  <si>
    <t>黄青香</t>
  </si>
  <si>
    <t>刘国廷</t>
  </si>
  <si>
    <t>李小妞</t>
  </si>
  <si>
    <t>陶玉凤</t>
  </si>
  <si>
    <t>王铁牛</t>
  </si>
  <si>
    <t>李有堂</t>
  </si>
  <si>
    <t>梁文阁</t>
  </si>
  <si>
    <t>李如意</t>
  </si>
  <si>
    <t>王桂花</t>
  </si>
  <si>
    <t>陈锡云</t>
  </si>
  <si>
    <t>王妍粉</t>
  </si>
  <si>
    <t>李雪平</t>
  </si>
  <si>
    <t>王喜帅</t>
  </si>
  <si>
    <t>周秀娥</t>
  </si>
  <si>
    <t>王秀生</t>
  </si>
  <si>
    <t>李梦</t>
  </si>
  <si>
    <t>王铁汉</t>
  </si>
  <si>
    <t>王九万</t>
  </si>
  <si>
    <t>闫香兰</t>
  </si>
  <si>
    <t>王君宇</t>
  </si>
  <si>
    <t>王俊龙</t>
  </si>
  <si>
    <t>王国珍</t>
  </si>
  <si>
    <t>罗仙桃</t>
  </si>
  <si>
    <t>王志甲</t>
  </si>
  <si>
    <t>杜改灵</t>
  </si>
  <si>
    <t>王海臣</t>
  </si>
  <si>
    <t>李建斌</t>
  </si>
  <si>
    <t>王秀风</t>
  </si>
  <si>
    <t>李代玉</t>
  </si>
  <si>
    <t>李书理</t>
  </si>
  <si>
    <t>王甲斐</t>
  </si>
  <si>
    <t>王同合</t>
  </si>
  <si>
    <t>王慧萍</t>
  </si>
  <si>
    <t>王杏华</t>
  </si>
  <si>
    <t>赵振甫</t>
  </si>
  <si>
    <t>赵梦琦</t>
  </si>
  <si>
    <t>张大芹</t>
  </si>
  <si>
    <t>刘秀琴</t>
  </si>
  <si>
    <t>付海葱</t>
  </si>
  <si>
    <t>李鹃</t>
  </si>
  <si>
    <t>翟奕茗</t>
  </si>
  <si>
    <t>刘玉亭</t>
  </si>
  <si>
    <t>张凡</t>
  </si>
  <si>
    <t>王靖瑶</t>
  </si>
  <si>
    <t>王书田</t>
  </si>
  <si>
    <t>王思栋</t>
  </si>
  <si>
    <t>周金霞</t>
  </si>
  <si>
    <t>王培育</t>
  </si>
  <si>
    <t>刘河虎</t>
  </si>
  <si>
    <t>谢金娥</t>
  </si>
  <si>
    <t>王富康</t>
  </si>
  <si>
    <t>王静静</t>
  </si>
  <si>
    <t>柴二平</t>
  </si>
  <si>
    <t>王冬改</t>
  </si>
  <si>
    <t>黄太春</t>
  </si>
  <si>
    <t>许国祥</t>
  </si>
  <si>
    <t>谢长显</t>
  </si>
  <si>
    <t>谢新玉</t>
  </si>
  <si>
    <t>谢新生</t>
  </si>
  <si>
    <t>范洪波</t>
  </si>
  <si>
    <t>别秋侠</t>
  </si>
  <si>
    <t>符小堂</t>
  </si>
  <si>
    <t>符恒睿</t>
  </si>
  <si>
    <t>符玉纪</t>
  </si>
  <si>
    <t>张秀瑞</t>
  </si>
  <si>
    <t>贾建锋</t>
  </si>
  <si>
    <t>米西洋</t>
  </si>
  <si>
    <t>范文平</t>
  </si>
  <si>
    <t>符小女</t>
  </si>
  <si>
    <t>李志元</t>
  </si>
  <si>
    <t>李瑾</t>
  </si>
  <si>
    <t>李诺</t>
  </si>
  <si>
    <t>李荣硕</t>
  </si>
  <si>
    <t>张青侠</t>
  </si>
  <si>
    <t>谢玉爽</t>
  </si>
  <si>
    <t>谢玉鹏</t>
  </si>
  <si>
    <t>谢平凡</t>
  </si>
  <si>
    <t>陈风荣</t>
  </si>
  <si>
    <t>谢天富</t>
  </si>
  <si>
    <t>谢天露</t>
  </si>
  <si>
    <t>谢宝贵</t>
  </si>
  <si>
    <t>贾冬月</t>
  </si>
  <si>
    <t>谢怡煊</t>
  </si>
  <si>
    <t>谢汶君</t>
  </si>
  <si>
    <t>谢俊</t>
  </si>
  <si>
    <t>张士定</t>
  </si>
  <si>
    <t>谢梓涵</t>
  </si>
  <si>
    <t>符纪朝</t>
  </si>
  <si>
    <t>张合红</t>
  </si>
  <si>
    <t>谢六海</t>
  </si>
  <si>
    <t>谢慧</t>
  </si>
  <si>
    <t>张芝平</t>
  </si>
  <si>
    <t>沈德林</t>
  </si>
  <si>
    <t>谢改青</t>
  </si>
  <si>
    <t>沈沿洁</t>
  </si>
  <si>
    <t>谢双兰</t>
  </si>
  <si>
    <t>范红涛</t>
  </si>
  <si>
    <t>别爱琴</t>
  </si>
  <si>
    <t>范六关</t>
  </si>
  <si>
    <t>张灵卓</t>
  </si>
  <si>
    <t>范常馨</t>
  </si>
  <si>
    <t>徐红琴</t>
  </si>
  <si>
    <t>谢嘉欣</t>
  </si>
  <si>
    <t>王景转</t>
  </si>
  <si>
    <t>郑智升</t>
  </si>
  <si>
    <t>郑智红</t>
  </si>
  <si>
    <t>王景文</t>
  </si>
  <si>
    <t>潘金莲</t>
  </si>
  <si>
    <t>王科社</t>
  </si>
  <si>
    <t>王玫</t>
  </si>
  <si>
    <t>符克会</t>
  </si>
  <si>
    <t>符佳豪</t>
  </si>
  <si>
    <t>王秘</t>
  </si>
  <si>
    <t>王中仁</t>
  </si>
  <si>
    <t>苏玉霞</t>
  </si>
  <si>
    <t>王嘉驿</t>
  </si>
  <si>
    <t>张建虎</t>
  </si>
  <si>
    <t>王景玲</t>
  </si>
  <si>
    <t>张海林</t>
  </si>
  <si>
    <t>王朝明</t>
  </si>
  <si>
    <t>王忠玉</t>
  </si>
  <si>
    <t>王怡</t>
  </si>
  <si>
    <t>郭正丽</t>
  </si>
  <si>
    <t>王荣占</t>
  </si>
  <si>
    <t>李佳宁</t>
  </si>
  <si>
    <t>李佳彬</t>
  </si>
  <si>
    <t>白耀华</t>
  </si>
  <si>
    <t>刘彩霞</t>
  </si>
  <si>
    <t>张花伟</t>
  </si>
  <si>
    <t>张恒博</t>
  </si>
  <si>
    <t>张仟奕</t>
  </si>
  <si>
    <t>王香梅</t>
  </si>
  <si>
    <t>程克云</t>
  </si>
  <si>
    <t>袁彩云</t>
  </si>
  <si>
    <t>张策</t>
  </si>
  <si>
    <t>时金如</t>
  </si>
  <si>
    <t>张国令</t>
  </si>
  <si>
    <t>张佳鑫</t>
  </si>
  <si>
    <t>王光理</t>
  </si>
  <si>
    <t>黄富灵</t>
  </si>
  <si>
    <t>黄冬花</t>
  </si>
  <si>
    <t>任小青</t>
  </si>
  <si>
    <t>王占群</t>
  </si>
  <si>
    <t>王明英</t>
  </si>
  <si>
    <t>王真林</t>
  </si>
  <si>
    <t>王风林</t>
  </si>
  <si>
    <t>黄改香</t>
  </si>
  <si>
    <t>张春花</t>
  </si>
  <si>
    <t>王书芹</t>
  </si>
  <si>
    <t>王珂翔</t>
  </si>
  <si>
    <t>王俊现</t>
  </si>
  <si>
    <t>王宣普</t>
  </si>
  <si>
    <t>王育滢</t>
  </si>
  <si>
    <t>王俊超</t>
  </si>
  <si>
    <t>刘小超</t>
  </si>
  <si>
    <t>王刘</t>
  </si>
  <si>
    <t>王婉婷</t>
  </si>
  <si>
    <t>王宣</t>
  </si>
  <si>
    <t>李国超</t>
  </si>
  <si>
    <t>李权</t>
  </si>
  <si>
    <t>李得栓</t>
  </si>
  <si>
    <t>李国新</t>
  </si>
  <si>
    <t>张新彩</t>
  </si>
  <si>
    <t>李瑞娥</t>
  </si>
  <si>
    <t>王云召</t>
  </si>
  <si>
    <t>王志华</t>
  </si>
  <si>
    <t>王长春</t>
  </si>
  <si>
    <t>王雨桢</t>
  </si>
  <si>
    <t>王胜</t>
  </si>
  <si>
    <t>王宸岐</t>
  </si>
  <si>
    <t>王婉琪</t>
  </si>
  <si>
    <t>张会果</t>
  </si>
  <si>
    <t>郭旭芳</t>
  </si>
  <si>
    <t>王幸浩</t>
  </si>
  <si>
    <t>李桂林</t>
  </si>
  <si>
    <t>谢秀芝</t>
  </si>
  <si>
    <t>王伟岑</t>
  </si>
  <si>
    <t>王天敏</t>
  </si>
  <si>
    <t>王鑫</t>
  </si>
  <si>
    <t>王文博</t>
  </si>
  <si>
    <t>王占豪</t>
  </si>
  <si>
    <t>张冉萍</t>
  </si>
  <si>
    <t>张香拴</t>
  </si>
  <si>
    <t>田红艳</t>
  </si>
  <si>
    <t>王宗学</t>
  </si>
  <si>
    <t>李国芳</t>
  </si>
  <si>
    <t>王庆云</t>
  </si>
  <si>
    <t>王思玖</t>
  </si>
  <si>
    <t>张香菊</t>
  </si>
  <si>
    <t>孙保利</t>
  </si>
  <si>
    <t>李长和</t>
  </si>
  <si>
    <t>李美艳</t>
  </si>
  <si>
    <t>张保恒</t>
  </si>
  <si>
    <t>王宜臣</t>
  </si>
  <si>
    <t>张国盘</t>
  </si>
  <si>
    <t>王正峰</t>
  </si>
  <si>
    <t>郑翠亭</t>
  </si>
  <si>
    <t>谢金焕</t>
  </si>
  <si>
    <t>王正训</t>
  </si>
  <si>
    <t>陈青华</t>
  </si>
  <si>
    <t>王腾</t>
  </si>
  <si>
    <t>陈小华</t>
  </si>
  <si>
    <t>王玲玲</t>
  </si>
  <si>
    <t>王垚秀</t>
  </si>
  <si>
    <t>王静婉</t>
  </si>
  <si>
    <t>岳明楼</t>
  </si>
  <si>
    <t>岳亚翰</t>
  </si>
  <si>
    <t>谢桂有</t>
  </si>
  <si>
    <t>张玉珍</t>
  </si>
  <si>
    <t>王默涵</t>
  </si>
  <si>
    <t>王宣全</t>
  </si>
  <si>
    <t>王向锋</t>
  </si>
  <si>
    <t>张怡云</t>
  </si>
  <si>
    <t>张怡鹏</t>
  </si>
  <si>
    <t>张怡林</t>
  </si>
  <si>
    <t>刘卫东</t>
  </si>
  <si>
    <t>王铁花</t>
  </si>
  <si>
    <t>王正展</t>
  </si>
  <si>
    <t>王瑞</t>
  </si>
  <si>
    <t>王正选</t>
  </si>
  <si>
    <t>谢秋月</t>
  </si>
  <si>
    <t>张心语</t>
  </si>
  <si>
    <t>张珺帆</t>
  </si>
  <si>
    <t>王会命</t>
  </si>
  <si>
    <t>贾明起</t>
  </si>
  <si>
    <t>王宜尚</t>
  </si>
  <si>
    <t>张书勤</t>
  </si>
  <si>
    <t>王弘</t>
  </si>
  <si>
    <t>刘巧兰</t>
  </si>
  <si>
    <t>王留成</t>
  </si>
  <si>
    <t>张进廷</t>
  </si>
  <si>
    <t>陈文花</t>
  </si>
  <si>
    <t>张纪献</t>
  </si>
  <si>
    <t>许香荣</t>
  </si>
  <si>
    <t>李中伟</t>
  </si>
  <si>
    <t>谢永军</t>
  </si>
  <si>
    <t>张琦</t>
  </si>
  <si>
    <t>张进强</t>
  </si>
  <si>
    <t>长孙桂霞</t>
  </si>
  <si>
    <t>闫充</t>
  </si>
  <si>
    <t>符子须</t>
  </si>
  <si>
    <t>符会聪</t>
  </si>
  <si>
    <t>王行</t>
  </si>
  <si>
    <t>王红卫</t>
  </si>
  <si>
    <t>谢风云</t>
  </si>
  <si>
    <t>张液茜</t>
  </si>
  <si>
    <t>张纪龙</t>
  </si>
  <si>
    <t>张腾飞</t>
  </si>
  <si>
    <t>张腾达</t>
  </si>
  <si>
    <t>张腾月</t>
  </si>
  <si>
    <t>李江波</t>
  </si>
  <si>
    <t>李小彩</t>
  </si>
  <si>
    <t>许占辉</t>
  </si>
  <si>
    <t>杨成龙</t>
  </si>
  <si>
    <t>范花层</t>
  </si>
  <si>
    <t>陈天送</t>
  </si>
  <si>
    <t>陈天佼</t>
  </si>
  <si>
    <t>杨成浩</t>
  </si>
  <si>
    <t>陈礼静</t>
  </si>
  <si>
    <t>杨澳</t>
  </si>
  <si>
    <t>杨振钢</t>
  </si>
  <si>
    <t>杨振坤</t>
  </si>
  <si>
    <t>张青山</t>
  </si>
  <si>
    <t>张帆</t>
  </si>
  <si>
    <t>姚天顺</t>
  </si>
  <si>
    <t>别黑女</t>
  </si>
  <si>
    <t>王秀彩</t>
  </si>
  <si>
    <t>刘萌宇</t>
  </si>
  <si>
    <t>刘志国</t>
  </si>
  <si>
    <t>陈建甫</t>
  </si>
  <si>
    <t>张桂洁</t>
  </si>
  <si>
    <t>张长江</t>
  </si>
  <si>
    <t>陈姿含</t>
  </si>
  <si>
    <t>陈姿强</t>
  </si>
  <si>
    <t>张爱娜</t>
  </si>
  <si>
    <t>姚优梅</t>
  </si>
  <si>
    <t>芦庆仙</t>
  </si>
  <si>
    <t>李海山</t>
  </si>
  <si>
    <t>杨恒道</t>
  </si>
  <si>
    <t>刘香灵</t>
  </si>
  <si>
    <t>杨巧云</t>
  </si>
  <si>
    <t>徐桂梅</t>
  </si>
  <si>
    <t>杨吉龙</t>
  </si>
  <si>
    <t>程春莲</t>
  </si>
  <si>
    <t>吴春阁</t>
  </si>
  <si>
    <t>陈月仙</t>
  </si>
  <si>
    <t>吕小琴</t>
  </si>
  <si>
    <t>周占全</t>
  </si>
  <si>
    <t>孙女</t>
  </si>
  <si>
    <t>柴全怀</t>
  </si>
  <si>
    <t>张华续</t>
  </si>
  <si>
    <t>梁风云</t>
  </si>
  <si>
    <t>张海乐</t>
  </si>
  <si>
    <t>柴振国</t>
  </si>
  <si>
    <t>赵香兰</t>
  </si>
  <si>
    <t>梁祝献</t>
  </si>
  <si>
    <t>梁阳阳</t>
  </si>
  <si>
    <t>武秀琴</t>
  </si>
  <si>
    <t>陈淑珍</t>
  </si>
  <si>
    <t>唐喜娥</t>
  </si>
  <si>
    <t>周新泽</t>
  </si>
  <si>
    <t>梁桂月</t>
  </si>
  <si>
    <t>刘邓舟</t>
  </si>
  <si>
    <t>杨建军</t>
  </si>
  <si>
    <t>李冬玲</t>
  </si>
  <si>
    <t>柴廷贵</t>
  </si>
  <si>
    <t>程秋月</t>
  </si>
  <si>
    <t>霍金刚</t>
  </si>
  <si>
    <t>程金行</t>
  </si>
  <si>
    <t>周林茂</t>
  </si>
  <si>
    <t>张保国</t>
  </si>
  <si>
    <t>曹亲女</t>
  </si>
  <si>
    <t>李天芝</t>
  </si>
  <si>
    <t>张青青</t>
  </si>
  <si>
    <t>柴林茂</t>
  </si>
  <si>
    <t>张佩</t>
  </si>
  <si>
    <t>胡改变</t>
  </si>
  <si>
    <t>陈富焕</t>
  </si>
  <si>
    <t>王晓彬</t>
  </si>
  <si>
    <t>王瞻</t>
  </si>
  <si>
    <t>王宜湍</t>
  </si>
  <si>
    <t>王世杰</t>
  </si>
  <si>
    <t>雷跃进</t>
  </si>
  <si>
    <t>雷丹丹</t>
  </si>
  <si>
    <t>雷东阳</t>
  </si>
  <si>
    <t>梁小武</t>
  </si>
  <si>
    <t>丁晓燕</t>
  </si>
  <si>
    <t>梁丁超</t>
  </si>
  <si>
    <t>闫照龙</t>
  </si>
  <si>
    <t>符桂英</t>
  </si>
  <si>
    <t>王四营</t>
  </si>
  <si>
    <t>陈燕</t>
  </si>
  <si>
    <t>王淑君</t>
  </si>
  <si>
    <t>闫东生</t>
  </si>
  <si>
    <t>闫梦梦</t>
  </si>
  <si>
    <t>胡海堂</t>
  </si>
  <si>
    <t>闫雷同</t>
  </si>
  <si>
    <t>王红旗</t>
  </si>
  <si>
    <t>张香云</t>
  </si>
  <si>
    <t>王国生</t>
  </si>
  <si>
    <t>王思亮</t>
  </si>
  <si>
    <t>张风云</t>
  </si>
  <si>
    <t>王佳欣</t>
  </si>
  <si>
    <t>雷红波</t>
  </si>
  <si>
    <t>王柯</t>
  </si>
  <si>
    <t>王亚军</t>
  </si>
  <si>
    <t>王亚茹</t>
  </si>
  <si>
    <t>杨建平</t>
  </si>
  <si>
    <t>杨意潇</t>
  </si>
  <si>
    <t>符焕菊</t>
  </si>
  <si>
    <t>高照全</t>
  </si>
  <si>
    <t>杨丽娟</t>
  </si>
  <si>
    <t>高婉平</t>
  </si>
  <si>
    <t>高婉晴</t>
  </si>
  <si>
    <t>高一博</t>
  </si>
  <si>
    <t>王正榜</t>
  </si>
  <si>
    <t>张花粉</t>
  </si>
  <si>
    <t>王维</t>
  </si>
  <si>
    <t>雷建果</t>
  </si>
  <si>
    <t>谢玉恒</t>
  </si>
  <si>
    <t>谢若航</t>
  </si>
  <si>
    <t>靳冬焕</t>
  </si>
  <si>
    <t>陈波</t>
  </si>
  <si>
    <t>陈定拴</t>
  </si>
  <si>
    <t>陈金宽</t>
  </si>
  <si>
    <t>刘会莲</t>
  </si>
  <si>
    <t>马中来</t>
  </si>
  <si>
    <t>王玉兰</t>
  </si>
  <si>
    <t>马洁</t>
  </si>
  <si>
    <t>王俊怀</t>
  </si>
  <si>
    <t>陈敏举</t>
  </si>
  <si>
    <t>吴彩阁</t>
  </si>
  <si>
    <t>王有国</t>
  </si>
  <si>
    <t>周保国</t>
  </si>
  <si>
    <t>王翠香</t>
  </si>
  <si>
    <t>张会可</t>
  </si>
  <si>
    <t>张黎翔</t>
  </si>
  <si>
    <t>李成科</t>
  </si>
  <si>
    <t>赵凤梅</t>
  </si>
  <si>
    <t>李伟泽</t>
  </si>
  <si>
    <t>王玉英</t>
  </si>
  <si>
    <t>李跃翔</t>
  </si>
  <si>
    <t>李明翔</t>
  </si>
  <si>
    <t>陈金青</t>
  </si>
  <si>
    <t>李任荣</t>
  </si>
  <si>
    <t>周家印</t>
  </si>
  <si>
    <t>王学理</t>
  </si>
  <si>
    <t>许俊娜</t>
  </si>
  <si>
    <t>王雪梅</t>
  </si>
  <si>
    <t>周长喜</t>
  </si>
  <si>
    <t>许平平</t>
  </si>
  <si>
    <t>许兴元</t>
  </si>
  <si>
    <t>任先阁</t>
  </si>
  <si>
    <t>马新照</t>
  </si>
  <si>
    <t>史铁丽</t>
  </si>
  <si>
    <t>李红勇</t>
  </si>
  <si>
    <t>李丹阳</t>
  </si>
  <si>
    <t>李昌盛</t>
  </si>
  <si>
    <t>贾喜婷</t>
  </si>
  <si>
    <t>王彩娜</t>
  </si>
  <si>
    <t>马勇捷</t>
  </si>
  <si>
    <t>李琴焕</t>
  </si>
  <si>
    <t>周拴成</t>
  </si>
  <si>
    <t>张银定</t>
  </si>
  <si>
    <t>王桂雪</t>
  </si>
  <si>
    <t>张琳</t>
  </si>
  <si>
    <t>张志国</t>
  </si>
  <si>
    <t>张一飞</t>
  </si>
  <si>
    <t>张一帆</t>
  </si>
  <si>
    <t>张小敏</t>
  </si>
  <si>
    <t>张雅各</t>
  </si>
  <si>
    <t>黄金河</t>
  </si>
  <si>
    <t>周继文</t>
  </si>
  <si>
    <t>周翠</t>
  </si>
  <si>
    <t>黄景全</t>
  </si>
  <si>
    <t>李宏卫</t>
  </si>
  <si>
    <t>黄康</t>
  </si>
  <si>
    <t>张英胜</t>
  </si>
  <si>
    <t>张依叶</t>
  </si>
  <si>
    <t>张云燕</t>
  </si>
  <si>
    <t>梁玉豪</t>
  </si>
  <si>
    <t>张肖丽</t>
  </si>
  <si>
    <t>李红文</t>
  </si>
  <si>
    <t>梁凯如</t>
  </si>
  <si>
    <t>王改英</t>
  </si>
  <si>
    <t>梁保运</t>
  </si>
  <si>
    <t>王惠贞</t>
  </si>
  <si>
    <t>徐建国</t>
  </si>
  <si>
    <t>梁文侠</t>
  </si>
  <si>
    <t>周兴叶</t>
  </si>
  <si>
    <t>薛应科</t>
  </si>
  <si>
    <t>马文雪</t>
  </si>
  <si>
    <t>张子勋</t>
  </si>
  <si>
    <t>王彩变</t>
  </si>
  <si>
    <t>张育源</t>
  </si>
  <si>
    <t>张议仁</t>
  </si>
  <si>
    <t>封青杰</t>
  </si>
  <si>
    <t>周国东</t>
  </si>
  <si>
    <t>周倩丽</t>
  </si>
  <si>
    <t>黄玉侠</t>
  </si>
  <si>
    <t>彭爱清</t>
  </si>
  <si>
    <t>许国丙</t>
  </si>
  <si>
    <t>许志慧</t>
  </si>
  <si>
    <t>许展硕</t>
  </si>
  <si>
    <t>张进甫</t>
  </si>
  <si>
    <t>王合仙</t>
  </si>
  <si>
    <t>王改真</t>
  </si>
  <si>
    <t>张尊康</t>
  </si>
  <si>
    <t>张珂</t>
  </si>
  <si>
    <t>庞希风</t>
  </si>
  <si>
    <t>芦振远</t>
  </si>
  <si>
    <t>庞玉伦</t>
  </si>
  <si>
    <t>王素柯</t>
  </si>
  <si>
    <t>张学师</t>
  </si>
  <si>
    <t>李宜章</t>
  </si>
  <si>
    <t>庞华朋</t>
  </si>
  <si>
    <t>王转华</t>
  </si>
  <si>
    <t>张江</t>
  </si>
  <si>
    <t>张新国</t>
  </si>
  <si>
    <t>尹瑞英</t>
  </si>
  <si>
    <t>尹会杰</t>
  </si>
  <si>
    <t>尹慧园</t>
  </si>
  <si>
    <t>张有明</t>
  </si>
  <si>
    <t>张金葆</t>
  </si>
  <si>
    <t>张金勇</t>
  </si>
  <si>
    <t>张文强</t>
  </si>
  <si>
    <t>庞伟</t>
  </si>
  <si>
    <t>庞建华</t>
  </si>
  <si>
    <t>张文浩</t>
  </si>
  <si>
    <t>李书娜</t>
  </si>
  <si>
    <t>许朋龙</t>
  </si>
  <si>
    <t>许天有</t>
  </si>
  <si>
    <t>任小靖</t>
  </si>
  <si>
    <t>马丰枝</t>
  </si>
  <si>
    <t>曾九玲</t>
  </si>
  <si>
    <t>谢浩强</t>
  </si>
  <si>
    <t>谢浩然</t>
  </si>
  <si>
    <t>赵雅迪</t>
  </si>
  <si>
    <t>王梓航</t>
  </si>
  <si>
    <t>范虎锋</t>
  </si>
  <si>
    <t>周学忠</t>
  </si>
  <si>
    <t>韩先君</t>
  </si>
  <si>
    <t>张涛</t>
  </si>
  <si>
    <t>符明伟</t>
  </si>
  <si>
    <t>陈铁军</t>
  </si>
  <si>
    <t>陈韶楠</t>
  </si>
  <si>
    <t>刘香阁</t>
  </si>
  <si>
    <t>陈林虎</t>
  </si>
  <si>
    <t>陈俊亮</t>
  </si>
  <si>
    <t>陈丽</t>
  </si>
  <si>
    <t>薛建伟</t>
  </si>
  <si>
    <t>薛丙森</t>
  </si>
  <si>
    <t>刘海姣</t>
  </si>
  <si>
    <t>刘洪恩</t>
  </si>
  <si>
    <t>刘洪钦</t>
  </si>
  <si>
    <t>符素丽</t>
  </si>
  <si>
    <t>赵变</t>
  </si>
  <si>
    <t>刘海佩</t>
  </si>
  <si>
    <t>李金灵</t>
  </si>
  <si>
    <t>郑茗轩</t>
  </si>
  <si>
    <t>王晓剑</t>
  </si>
  <si>
    <t>王武</t>
  </si>
  <si>
    <t>崔全六</t>
  </si>
  <si>
    <t>崔家艺</t>
  </si>
  <si>
    <t>崔家钰</t>
  </si>
  <si>
    <t>别欣明</t>
  </si>
  <si>
    <t>赵文兰</t>
  </si>
  <si>
    <t>张纪青</t>
  </si>
  <si>
    <t>王静华</t>
  </si>
  <si>
    <t>王德成</t>
  </si>
  <si>
    <t>张阳</t>
  </si>
  <si>
    <t>张玉含</t>
  </si>
  <si>
    <t>张于堋</t>
  </si>
  <si>
    <t>李雪丽</t>
  </si>
  <si>
    <t>王荣彬</t>
  </si>
  <si>
    <t>李永恒</t>
  </si>
  <si>
    <t>范小芹</t>
  </si>
  <si>
    <t>李承校</t>
  </si>
  <si>
    <t>李承娴</t>
  </si>
  <si>
    <t>符书平</t>
  </si>
  <si>
    <t>张香阁</t>
  </si>
  <si>
    <t>符颖</t>
  </si>
  <si>
    <t>刘洪伍</t>
  </si>
  <si>
    <t>卢桂青</t>
  </si>
  <si>
    <t>张梓熙</t>
  </si>
  <si>
    <t>刘洪斌</t>
  </si>
  <si>
    <t>武勤</t>
  </si>
  <si>
    <t>封爱英</t>
  </si>
  <si>
    <t>李光志</t>
  </si>
  <si>
    <t>万运会</t>
  </si>
  <si>
    <t>李心雨</t>
  </si>
  <si>
    <t>李建清</t>
  </si>
  <si>
    <t>孙金峰</t>
  </si>
  <si>
    <t>孙聪</t>
  </si>
  <si>
    <t>常佳</t>
  </si>
  <si>
    <t>常壮</t>
  </si>
  <si>
    <t>李君霞</t>
  </si>
  <si>
    <t>李洪涛</t>
  </si>
  <si>
    <t>李俊琦</t>
  </si>
  <si>
    <t>张玉秀</t>
  </si>
  <si>
    <t>王恒</t>
  </si>
  <si>
    <t>杨文中</t>
  </si>
  <si>
    <t>孙佗</t>
  </si>
  <si>
    <t>孙军慈</t>
  </si>
  <si>
    <t>范改芝</t>
  </si>
  <si>
    <t>孙丰各</t>
  </si>
  <si>
    <t>孙均富</t>
  </si>
  <si>
    <t>刘兴兰</t>
  </si>
  <si>
    <t>常克扣</t>
  </si>
  <si>
    <t>朱景超</t>
  </si>
  <si>
    <t>李全安</t>
  </si>
  <si>
    <t>李占业</t>
  </si>
  <si>
    <t>张秀粉</t>
  </si>
  <si>
    <t>李三定</t>
  </si>
  <si>
    <t>常中敬</t>
  </si>
  <si>
    <t>常克峰</t>
  </si>
  <si>
    <t>常君静</t>
  </si>
  <si>
    <t>李英恺</t>
  </si>
  <si>
    <t>张艳</t>
  </si>
  <si>
    <t>王海青</t>
  </si>
  <si>
    <t>王新来</t>
  </si>
  <si>
    <t>王钦佩</t>
  </si>
  <si>
    <t>王三才</t>
  </si>
  <si>
    <t>袁玉兰</t>
  </si>
  <si>
    <t>王根武</t>
  </si>
  <si>
    <t>龚凤芝</t>
  </si>
  <si>
    <t>陈丰海</t>
  </si>
  <si>
    <t>陈纪栓</t>
  </si>
  <si>
    <t>陈罗峯</t>
  </si>
  <si>
    <t>熊正如</t>
  </si>
  <si>
    <t>熊雪群</t>
  </si>
  <si>
    <t>熊雪萌</t>
  </si>
  <si>
    <t>别瑞侠</t>
  </si>
  <si>
    <t>齐勇</t>
  </si>
  <si>
    <t>张铁娃</t>
  </si>
  <si>
    <t>王大女</t>
  </si>
  <si>
    <t>别良渊</t>
  </si>
  <si>
    <t>张永银</t>
  </si>
  <si>
    <t>张志学</t>
  </si>
  <si>
    <t>别良申</t>
  </si>
  <si>
    <t>周翠霞</t>
  </si>
  <si>
    <t>别计聪</t>
  </si>
  <si>
    <t>别计燕</t>
  </si>
  <si>
    <t>别志立</t>
  </si>
  <si>
    <t>章秀香</t>
  </si>
  <si>
    <t>别兰</t>
  </si>
  <si>
    <t>庞香菊</t>
  </si>
  <si>
    <t>王宗昌</t>
  </si>
  <si>
    <t>王治华</t>
  </si>
  <si>
    <t>王冰</t>
  </si>
  <si>
    <t>别荣京</t>
  </si>
  <si>
    <t>别丽敏</t>
  </si>
  <si>
    <t>别寒冬</t>
  </si>
  <si>
    <t>别寒冰</t>
  </si>
  <si>
    <t>齐春晓</t>
  </si>
  <si>
    <t>李艳丽</t>
  </si>
  <si>
    <t>齐艺星</t>
  </si>
  <si>
    <t>齐艺文</t>
  </si>
  <si>
    <t>张永祥</t>
  </si>
  <si>
    <t>张红宏</t>
  </si>
  <si>
    <t>张红星</t>
  </si>
  <si>
    <t>张红彬</t>
  </si>
  <si>
    <t>王有才</t>
  </si>
  <si>
    <t>周吉风</t>
  </si>
  <si>
    <t>王松</t>
  </si>
  <si>
    <t>周洋宇</t>
  </si>
  <si>
    <t>周洋屹</t>
  </si>
  <si>
    <t>王正立</t>
  </si>
  <si>
    <t>张秀兰</t>
  </si>
  <si>
    <t>王正伟</t>
  </si>
  <si>
    <t>王林炎</t>
  </si>
  <si>
    <t>王孟君</t>
  </si>
  <si>
    <t>王雅珂</t>
  </si>
  <si>
    <t>别风梅</t>
  </si>
  <si>
    <t>周成有</t>
  </si>
  <si>
    <t>许飞云</t>
  </si>
  <si>
    <t>李慧</t>
  </si>
  <si>
    <t>李玉姿</t>
  </si>
  <si>
    <t>李洪献</t>
  </si>
  <si>
    <t>李菲</t>
  </si>
  <si>
    <t>马冬梅</t>
  </si>
  <si>
    <t>袁铁伟</t>
  </si>
  <si>
    <t>薛召</t>
  </si>
  <si>
    <t>薛国正</t>
  </si>
  <si>
    <t>周淑婵</t>
  </si>
  <si>
    <t>薛玉暖</t>
  </si>
  <si>
    <t>陈燕秋</t>
  </si>
  <si>
    <t>丁喜梅</t>
  </si>
  <si>
    <t>董元顺</t>
  </si>
  <si>
    <t>刘平</t>
  </si>
  <si>
    <t>樊小燕</t>
  </si>
  <si>
    <t>董雪娴</t>
  </si>
  <si>
    <t>董世龙</t>
  </si>
  <si>
    <t>赵国兰</t>
  </si>
  <si>
    <t>庞雨</t>
  </si>
  <si>
    <t>刘香菊</t>
  </si>
  <si>
    <t>王巧麦</t>
  </si>
  <si>
    <t>桑文祥</t>
  </si>
  <si>
    <t>余改焕</t>
  </si>
  <si>
    <t>桑钰</t>
  </si>
  <si>
    <t>薛成林</t>
  </si>
  <si>
    <t>杜润林</t>
  </si>
  <si>
    <t>杜雯瑜</t>
  </si>
  <si>
    <t>桑耀武</t>
  </si>
  <si>
    <t>丁彩红</t>
  </si>
  <si>
    <t>桑源林</t>
  </si>
  <si>
    <t>周新芳</t>
  </si>
  <si>
    <t>周怡辰</t>
  </si>
  <si>
    <t>周申康</t>
  </si>
  <si>
    <t>周园</t>
  </si>
  <si>
    <t>张占有</t>
  </si>
  <si>
    <t>张宇航</t>
  </si>
  <si>
    <t>张建军</t>
  </si>
  <si>
    <t>聂海莲</t>
  </si>
  <si>
    <t>吕志明</t>
  </si>
  <si>
    <t>张保纪</t>
  </si>
  <si>
    <t>杨志德</t>
  </si>
  <si>
    <t>张铁栓</t>
  </si>
  <si>
    <t>张红侠</t>
  </si>
  <si>
    <t>张春阳</t>
  </si>
  <si>
    <t>靳云芳</t>
  </si>
  <si>
    <t>周玉焕</t>
  </si>
  <si>
    <t>张佳妮</t>
  </si>
  <si>
    <t>贾国禄</t>
  </si>
  <si>
    <t>李俊志</t>
  </si>
  <si>
    <t>朱家华</t>
  </si>
  <si>
    <t>李寒</t>
  </si>
  <si>
    <t>程国志</t>
  </si>
  <si>
    <t>王风凤</t>
  </si>
  <si>
    <t>王君</t>
  </si>
  <si>
    <t>靳嘉诺</t>
  </si>
  <si>
    <t>靳晞诺</t>
  </si>
  <si>
    <t>李晓敏</t>
  </si>
  <si>
    <t xml:space="preserve"> 李建林</t>
  </si>
  <si>
    <t>靳新芳</t>
  </si>
  <si>
    <t>靳义山</t>
  </si>
  <si>
    <t>张红轩</t>
  </si>
  <si>
    <t>申改兰</t>
  </si>
  <si>
    <t>王俊宇</t>
  </si>
  <si>
    <t>张文红</t>
  </si>
  <si>
    <t>张圆</t>
  </si>
  <si>
    <t xml:space="preserve">张聪 </t>
  </si>
  <si>
    <t>许乾</t>
  </si>
  <si>
    <t>李梅英</t>
  </si>
  <si>
    <t>王炣炘</t>
  </si>
  <si>
    <t>程献宾</t>
  </si>
  <si>
    <t>张玉萍</t>
  </si>
  <si>
    <t>卢杨鹏</t>
  </si>
  <si>
    <t>王美好</t>
  </si>
  <si>
    <t>李女</t>
  </si>
  <si>
    <t>陈遂来</t>
  </si>
  <si>
    <t>王京华</t>
  </si>
  <si>
    <t>万雨兰</t>
  </si>
  <si>
    <t>王梦臣</t>
  </si>
  <si>
    <t>武娜</t>
  </si>
  <si>
    <t>卢小国</t>
  </si>
  <si>
    <t>卢怡舵</t>
  </si>
  <si>
    <t>卢怡瑶</t>
  </si>
  <si>
    <t>张翠</t>
  </si>
  <si>
    <t>王金坤</t>
  </si>
  <si>
    <t>王金博</t>
  </si>
  <si>
    <t>陈成功</t>
  </si>
  <si>
    <t>陈欣</t>
  </si>
  <si>
    <t>陈宏飞</t>
  </si>
  <si>
    <t>王春阁</t>
  </si>
  <si>
    <t>石书文</t>
  </si>
  <si>
    <t>石默湍</t>
  </si>
  <si>
    <t>陈凤英</t>
  </si>
  <si>
    <t>靳樊婧</t>
  </si>
  <si>
    <t>靳永建</t>
  </si>
  <si>
    <t>靳佳涵</t>
  </si>
  <si>
    <t>王保林</t>
  </si>
  <si>
    <t>王森茂</t>
  </si>
  <si>
    <t>高素丽</t>
  </si>
  <si>
    <t>梁学林</t>
  </si>
  <si>
    <t>梁涛</t>
  </si>
  <si>
    <t>梁芸</t>
  </si>
  <si>
    <t>杨亚丽</t>
  </si>
  <si>
    <t>梁明占</t>
  </si>
  <si>
    <t>王海涛</t>
  </si>
  <si>
    <t>梁成国</t>
  </si>
  <si>
    <t>靳振芳</t>
  </si>
  <si>
    <t>靳宝山</t>
  </si>
  <si>
    <t>王会琴</t>
  </si>
  <si>
    <t>梁国强</t>
  </si>
  <si>
    <t>王红玉</t>
  </si>
  <si>
    <t>梁梦菲</t>
  </si>
  <si>
    <t>周奇山</t>
  </si>
  <si>
    <t>郭建娥</t>
  </si>
  <si>
    <t>周守杰</t>
  </si>
  <si>
    <t>李海红</t>
  </si>
  <si>
    <t>周展</t>
  </si>
  <si>
    <t>周旭</t>
  </si>
  <si>
    <t>周紫晗</t>
  </si>
  <si>
    <t>周诗涵</t>
  </si>
  <si>
    <t>张其雪</t>
  </si>
  <si>
    <t>周培耀</t>
  </si>
  <si>
    <t>周榕</t>
  </si>
  <si>
    <t>袁大珍</t>
  </si>
  <si>
    <t>张奔</t>
  </si>
  <si>
    <t>张乔</t>
  </si>
  <si>
    <t>张心义</t>
  </si>
  <si>
    <t>齐小英</t>
  </si>
  <si>
    <t>王喜存</t>
  </si>
  <si>
    <t>周富安</t>
  </si>
  <si>
    <t>何铁行</t>
  </si>
  <si>
    <t>张振喜</t>
  </si>
  <si>
    <t>陈明芝</t>
  </si>
  <si>
    <t>张炎彬</t>
  </si>
  <si>
    <t>张清华</t>
  </si>
  <si>
    <t>孙秀香</t>
  </si>
  <si>
    <t>沈俊杰</t>
  </si>
  <si>
    <t>杨文亭</t>
  </si>
  <si>
    <t>杨飞</t>
  </si>
  <si>
    <t>喻九莲</t>
  </si>
  <si>
    <t>张天应</t>
  </si>
  <si>
    <t>黄增兰</t>
  </si>
  <si>
    <t>张景云</t>
  </si>
  <si>
    <t>温静</t>
  </si>
  <si>
    <t>沈天元</t>
  </si>
  <si>
    <t>王社兰</t>
  </si>
  <si>
    <t>何泽飞</t>
  </si>
  <si>
    <t>罗春风</t>
  </si>
  <si>
    <t>何宜佳</t>
  </si>
  <si>
    <t>何宜帘</t>
  </si>
  <si>
    <t>籍万香</t>
  </si>
  <si>
    <t>孙艳笑</t>
  </si>
  <si>
    <t>沈好彦</t>
  </si>
  <si>
    <t>韦光荣</t>
  </si>
  <si>
    <t>杨文德</t>
  </si>
  <si>
    <t>杨新昊</t>
  </si>
  <si>
    <t>杨彩忆</t>
  </si>
  <si>
    <t>杨彩燕</t>
  </si>
  <si>
    <t>周水泉</t>
  </si>
  <si>
    <t>张好理</t>
  </si>
  <si>
    <t>周同卫</t>
  </si>
  <si>
    <t>周斌</t>
  </si>
  <si>
    <t>周瑶</t>
  </si>
  <si>
    <t>沈天梁</t>
  </si>
  <si>
    <t>李振霞</t>
  </si>
  <si>
    <t>沈静怡</t>
  </si>
  <si>
    <t>张飞</t>
  </si>
  <si>
    <t>张振伍</t>
  </si>
  <si>
    <t>张培晟</t>
  </si>
  <si>
    <t>李秉正</t>
  </si>
  <si>
    <t>李永让</t>
  </si>
  <si>
    <t>胡显风</t>
  </si>
  <si>
    <t>李香玗</t>
  </si>
  <si>
    <t xml:space="preserve">   何玉芝</t>
  </si>
  <si>
    <t>李全江</t>
  </si>
  <si>
    <t>王彦德</t>
  </si>
  <si>
    <t>尹长英</t>
  </si>
  <si>
    <t>王闯</t>
  </si>
  <si>
    <t>尹明芝</t>
  </si>
  <si>
    <t>李元晓</t>
  </si>
  <si>
    <t>李俊澤</t>
  </si>
  <si>
    <t>孙改荣</t>
  </si>
  <si>
    <t>庞昊</t>
  </si>
  <si>
    <t>李天信</t>
  </si>
  <si>
    <t>封中芬</t>
  </si>
  <si>
    <t>李银泉</t>
  </si>
  <si>
    <t>杨改芝</t>
  </si>
  <si>
    <t>武改焕</t>
  </si>
  <si>
    <t>李记恒</t>
  </si>
  <si>
    <t>黄新菊</t>
  </si>
  <si>
    <t>闫振雷</t>
  </si>
  <si>
    <t>邢爱阁</t>
  </si>
  <si>
    <t>袁金焕</t>
  </si>
  <si>
    <t>陈梅阁</t>
  </si>
  <si>
    <t>罗先</t>
  </si>
  <si>
    <t>赵明江</t>
  </si>
  <si>
    <t>孙玉双</t>
  </si>
  <si>
    <t>赵聪权</t>
  </si>
  <si>
    <t>何家奎</t>
  </si>
  <si>
    <t>何梓锘</t>
  </si>
  <si>
    <t>何梦琪</t>
  </si>
  <si>
    <t>李君晓</t>
  </si>
  <si>
    <t>李彦博</t>
  </si>
  <si>
    <t>李彦熙</t>
  </si>
  <si>
    <t>李占先</t>
  </si>
  <si>
    <t>赵改焕</t>
  </si>
  <si>
    <t>闫中毛</t>
  </si>
  <si>
    <t>闫紫怡</t>
  </si>
  <si>
    <t>李金芝</t>
  </si>
  <si>
    <t>李怀应</t>
  </si>
  <si>
    <t>李小伍</t>
  </si>
  <si>
    <t>刘秀莲</t>
  </si>
  <si>
    <t>李洪池</t>
  </si>
  <si>
    <t>王克中</t>
  </si>
  <si>
    <t>闫桂阁</t>
  </si>
  <si>
    <t>王柳</t>
  </si>
  <si>
    <t>王克道</t>
  </si>
  <si>
    <t>朱荣花</t>
  </si>
  <si>
    <t>何赛</t>
  </si>
  <si>
    <t>何万星</t>
  </si>
  <si>
    <t>王中占</t>
  </si>
  <si>
    <t>闫来女</t>
  </si>
  <si>
    <t>李改芝</t>
  </si>
  <si>
    <t>何元雄</t>
  </si>
  <si>
    <t>胡显雪</t>
  </si>
  <si>
    <t>何妮</t>
  </si>
  <si>
    <t>庞风琴</t>
  </si>
  <si>
    <t>尹大兰</t>
  </si>
  <si>
    <t>李来夫</t>
  </si>
  <si>
    <t>闫洪涛</t>
  </si>
  <si>
    <t>袁兰花</t>
  </si>
  <si>
    <t>陈文廷</t>
  </si>
  <si>
    <t>李志栓</t>
  </si>
  <si>
    <t>刘纪瑞</t>
  </si>
  <si>
    <t>李彩曼</t>
  </si>
  <si>
    <t>王喜三</t>
  </si>
  <si>
    <t>闫文丽</t>
  </si>
  <si>
    <t>李花雷</t>
  </si>
  <si>
    <t>刘冬煥</t>
  </si>
  <si>
    <t>李子贤</t>
  </si>
  <si>
    <t>常云荣</t>
  </si>
  <si>
    <t>王中骏</t>
  </si>
  <si>
    <t>王文宣</t>
  </si>
  <si>
    <t>王子宣</t>
  </si>
  <si>
    <t>张焕粉</t>
  </si>
  <si>
    <t>赵明朝</t>
  </si>
  <si>
    <t>沈玉敏</t>
  </si>
  <si>
    <t>闫中海</t>
  </si>
  <si>
    <t>李增伍</t>
  </si>
  <si>
    <t>李旭翔</t>
  </si>
  <si>
    <t>任德谦</t>
  </si>
  <si>
    <t>任同号</t>
  </si>
  <si>
    <t>李华锋</t>
  </si>
  <si>
    <t>徐月娥</t>
  </si>
  <si>
    <t>温军风</t>
  </si>
  <si>
    <t>候中培</t>
  </si>
  <si>
    <t>刘秀风</t>
  </si>
  <si>
    <t>何露</t>
  </si>
  <si>
    <t>彭荣彬</t>
  </si>
  <si>
    <t>彭文明</t>
  </si>
  <si>
    <t>王喜兰</t>
  </si>
  <si>
    <t>曹花瑞</t>
  </si>
  <si>
    <t>杨海博</t>
  </si>
  <si>
    <t>候占青</t>
  </si>
  <si>
    <t>刘风梅</t>
  </si>
  <si>
    <t>候心法</t>
  </si>
  <si>
    <t>张九梅</t>
  </si>
  <si>
    <t>侯国本</t>
  </si>
  <si>
    <t>侯玉婷</t>
  </si>
  <si>
    <t>侯振豪</t>
  </si>
  <si>
    <t>闫风香</t>
  </si>
  <si>
    <t>侯红侦</t>
  </si>
  <si>
    <t>侯玉粤</t>
  </si>
  <si>
    <t>王生喜</t>
  </si>
  <si>
    <t>何盼</t>
  </si>
  <si>
    <t>王蕊</t>
  </si>
  <si>
    <t>王金玲</t>
  </si>
  <si>
    <t>侯富志</t>
  </si>
  <si>
    <t>杨翠霞</t>
  </si>
  <si>
    <t>侯翔云</t>
  </si>
  <si>
    <t>侯同会</t>
  </si>
  <si>
    <t>张雪芹</t>
  </si>
  <si>
    <t>张冬莲</t>
  </si>
  <si>
    <t>候同振</t>
  </si>
  <si>
    <t>侯同兴</t>
  </si>
  <si>
    <t>李紫娟</t>
  </si>
  <si>
    <t>侯燕妮</t>
  </si>
  <si>
    <t>侯晨希</t>
  </si>
  <si>
    <t>杨新才</t>
  </si>
  <si>
    <t>何艾荣</t>
  </si>
  <si>
    <t>侯中杰</t>
  </si>
  <si>
    <t>袁玉娥</t>
  </si>
  <si>
    <t>杨庆丽</t>
  </si>
  <si>
    <t>候红勉</t>
  </si>
  <si>
    <t>李检兰</t>
  </si>
  <si>
    <t>侯香玉</t>
  </si>
  <si>
    <t>武光荣</t>
  </si>
  <si>
    <t>候红献</t>
  </si>
  <si>
    <t>袁桂芬</t>
  </si>
  <si>
    <t>候全州</t>
  </si>
  <si>
    <t>杨明海</t>
  </si>
  <si>
    <t>李海莲</t>
  </si>
  <si>
    <t>杨静茹</t>
  </si>
  <si>
    <t>杨静薪</t>
  </si>
  <si>
    <t>侯同民</t>
  </si>
  <si>
    <t>侯燕姿</t>
  </si>
  <si>
    <t>侯燕冰</t>
  </si>
  <si>
    <t>候国伟</t>
  </si>
  <si>
    <t>马先梅</t>
  </si>
  <si>
    <t>何金会</t>
  </si>
  <si>
    <t>常小女</t>
  </si>
  <si>
    <t>罗书昌</t>
  </si>
  <si>
    <t>罗书献</t>
  </si>
  <si>
    <t>罗道谦</t>
  </si>
  <si>
    <t>李春长</t>
  </si>
  <si>
    <t>李傲天</t>
  </si>
  <si>
    <t>李顺天</t>
  </si>
  <si>
    <t>李梦馨</t>
  </si>
  <si>
    <t>孙花堤</t>
  </si>
  <si>
    <t>张五月</t>
  </si>
  <si>
    <t>金文会</t>
  </si>
  <si>
    <t>张富来</t>
  </si>
  <si>
    <t>庞妞子</t>
  </si>
  <si>
    <t>张志林</t>
  </si>
  <si>
    <t>张海兵</t>
  </si>
  <si>
    <t>张朝堂</t>
  </si>
  <si>
    <t>张新军</t>
  </si>
  <si>
    <t>姚金菊</t>
  </si>
  <si>
    <t>李基</t>
  </si>
  <si>
    <t>李占林</t>
  </si>
  <si>
    <t>李巧子</t>
  </si>
  <si>
    <t>李万群</t>
  </si>
  <si>
    <t>李振研</t>
  </si>
  <si>
    <t>李拾一</t>
  </si>
  <si>
    <t>李秋菊</t>
  </si>
  <si>
    <t>刘德瑞</t>
  </si>
  <si>
    <t>袁兴献</t>
  </si>
  <si>
    <t>罗合生</t>
  </si>
  <si>
    <t>罗均伍</t>
  </si>
  <si>
    <t>李月勤</t>
  </si>
  <si>
    <t>马保芳</t>
  </si>
  <si>
    <t>郑改芝</t>
  </si>
  <si>
    <t>李保军</t>
  </si>
  <si>
    <t>王先梅</t>
  </si>
  <si>
    <t>王秀成</t>
  </si>
  <si>
    <t>李文超</t>
  </si>
  <si>
    <t>石风先</t>
  </si>
  <si>
    <t>李相</t>
  </si>
  <si>
    <t>胡改菊</t>
  </si>
  <si>
    <t>李倩倩</t>
  </si>
  <si>
    <t>罗振雅</t>
  </si>
  <si>
    <t>李天相</t>
  </si>
  <si>
    <t>李先红</t>
  </si>
  <si>
    <t>李宗冉</t>
  </si>
  <si>
    <t>罗怀雄</t>
  </si>
  <si>
    <t>罗云龙</t>
  </si>
  <si>
    <t>袁俭</t>
  </si>
  <si>
    <t>杨铁法</t>
  </si>
  <si>
    <t>杨君旭</t>
  </si>
  <si>
    <t>杨君洪</t>
  </si>
  <si>
    <t>杨圣钊</t>
  </si>
  <si>
    <t>牛改灵</t>
  </si>
  <si>
    <t>崔秀花</t>
  </si>
  <si>
    <t>杨继风</t>
  </si>
  <si>
    <t>刘云秀</t>
  </si>
  <si>
    <t>李高红</t>
  </si>
  <si>
    <t>郑振举</t>
  </si>
  <si>
    <t>胡金娥</t>
  </si>
  <si>
    <t>石牛</t>
  </si>
  <si>
    <t>王秀黑</t>
  </si>
  <si>
    <t>刘伟</t>
  </si>
  <si>
    <t>李巧芝</t>
  </si>
  <si>
    <t>罗焕聪</t>
  </si>
  <si>
    <t>姚铁虎</t>
  </si>
  <si>
    <t>郑海侠</t>
  </si>
  <si>
    <t>姚玉巧</t>
  </si>
  <si>
    <t>石铁虎</t>
  </si>
  <si>
    <t>王宗芝</t>
  </si>
  <si>
    <t>石闪</t>
  </si>
  <si>
    <t>王占英</t>
  </si>
  <si>
    <t>杨玉风</t>
  </si>
  <si>
    <t>张国柱</t>
  </si>
  <si>
    <t>张富军</t>
  </si>
  <si>
    <t>庞雪玲</t>
  </si>
  <si>
    <t>杨异</t>
  </si>
  <si>
    <t>杨冲</t>
  </si>
  <si>
    <t>封云兰</t>
  </si>
  <si>
    <t>罗书柱</t>
  </si>
  <si>
    <t>常富林</t>
  </si>
  <si>
    <t>常旭</t>
  </si>
  <si>
    <t>常羽佳</t>
  </si>
  <si>
    <t>常兴保</t>
  </si>
  <si>
    <t>张爱金</t>
  </si>
  <si>
    <t>孙飒</t>
  </si>
  <si>
    <t>杨紫颖</t>
  </si>
  <si>
    <t>杨涛</t>
  </si>
  <si>
    <t>姚丁山</t>
  </si>
  <si>
    <t>庞黑女</t>
  </si>
  <si>
    <t>姚海涛</t>
  </si>
  <si>
    <t>姚英杰</t>
  </si>
  <si>
    <t>王玉青</t>
  </si>
  <si>
    <t>王翠红</t>
  </si>
  <si>
    <t>石光九</t>
  </si>
  <si>
    <t>石琳浩</t>
  </si>
  <si>
    <t>王付珍</t>
  </si>
  <si>
    <t>杨晴雪</t>
  </si>
  <si>
    <t>孙重江</t>
  </si>
  <si>
    <t>庞富玲</t>
  </si>
  <si>
    <t>刘亚文</t>
  </si>
  <si>
    <t>孙天用</t>
  </si>
  <si>
    <t>帅祥英</t>
  </si>
  <si>
    <t>孙松</t>
  </si>
  <si>
    <t>孙震</t>
  </si>
  <si>
    <t>朱巧玲</t>
  </si>
  <si>
    <t>杨淅杰</t>
  </si>
  <si>
    <t>罗书理</t>
  </si>
  <si>
    <t>吴哑女</t>
  </si>
  <si>
    <t>罗大宝</t>
  </si>
  <si>
    <t>罗小宝</t>
  </si>
  <si>
    <t>罗柳</t>
  </si>
  <si>
    <t>罗荣莲</t>
  </si>
  <si>
    <t>罗燕</t>
  </si>
  <si>
    <t>李先厚</t>
  </si>
  <si>
    <t>刘雪翠</t>
  </si>
  <si>
    <t>庞成全</t>
  </si>
  <si>
    <t>常喜梅</t>
  </si>
  <si>
    <t>孙丽茵</t>
  </si>
  <si>
    <t>李先岑</t>
  </si>
  <si>
    <t>李明彩</t>
  </si>
  <si>
    <t>石光献</t>
  </si>
  <si>
    <t>李应乾</t>
  </si>
  <si>
    <t>杨改莲</t>
  </si>
  <si>
    <t>庞天坤</t>
  </si>
  <si>
    <t>张九荣</t>
  </si>
  <si>
    <t>常兴和</t>
  </si>
  <si>
    <t>尹小兰</t>
  </si>
  <si>
    <t>李书照</t>
  </si>
  <si>
    <t>常中祥</t>
  </si>
  <si>
    <t>李先伟</t>
  </si>
  <si>
    <t>王秀玲</t>
  </si>
  <si>
    <t>孙均成</t>
  </si>
  <si>
    <t>陈黑子</t>
  </si>
  <si>
    <t>李跃岑</t>
  </si>
  <si>
    <t>李勤阁</t>
  </si>
  <si>
    <t>周小女</t>
  </si>
  <si>
    <t>王跃坤</t>
  </si>
  <si>
    <t>王花权</t>
  </si>
  <si>
    <t>李新阁</t>
  </si>
  <si>
    <t>何明赛</t>
  </si>
  <si>
    <t>石光明</t>
  </si>
  <si>
    <t>李明献</t>
  </si>
  <si>
    <t>庞爱荣</t>
  </si>
  <si>
    <t>刘中秀</t>
  </si>
  <si>
    <t>吴毅</t>
  </si>
  <si>
    <t>胡显芬</t>
  </si>
  <si>
    <t>庞健康</t>
  </si>
  <si>
    <t>许得有</t>
  </si>
  <si>
    <t>许智</t>
  </si>
  <si>
    <t>崔存国</t>
  </si>
  <si>
    <t>胡先锋</t>
  </si>
  <si>
    <t>崔教运</t>
  </si>
  <si>
    <t>崔教森</t>
  </si>
  <si>
    <t>崔存江</t>
  </si>
  <si>
    <t>刘占青</t>
  </si>
  <si>
    <t>崔存范</t>
  </si>
  <si>
    <t>郑秀珍</t>
  </si>
  <si>
    <t>李红霞</t>
  </si>
  <si>
    <t>魏书敏</t>
  </si>
  <si>
    <t>高秀荣</t>
  </si>
  <si>
    <t>魏铁奎</t>
  </si>
  <si>
    <t>庞文斗</t>
  </si>
  <si>
    <t>王青英</t>
  </si>
  <si>
    <t>曹秀菊</t>
  </si>
  <si>
    <t>吴全胜</t>
  </si>
  <si>
    <t>陈立增</t>
  </si>
  <si>
    <t>陈立彦</t>
  </si>
  <si>
    <t>魏玉玲</t>
  </si>
  <si>
    <t>崔国信</t>
  </si>
  <si>
    <t>姚改英</t>
  </si>
  <si>
    <t>牛守翠</t>
  </si>
  <si>
    <t>付改云</t>
  </si>
  <si>
    <t>李天义</t>
  </si>
  <si>
    <t>姚金道</t>
  </si>
  <si>
    <t>石桂娥</t>
  </si>
  <si>
    <t>郑其林</t>
  </si>
  <si>
    <t>腾春荣</t>
  </si>
  <si>
    <t>郑海肖</t>
  </si>
  <si>
    <t>李改条</t>
  </si>
  <si>
    <t>刘巧云</t>
  </si>
  <si>
    <t>刘国龙</t>
  </si>
  <si>
    <t>苗彩英</t>
  </si>
  <si>
    <t>白其中</t>
  </si>
  <si>
    <t>李桂兰</t>
  </si>
  <si>
    <t>邢新姐</t>
  </si>
  <si>
    <t>王新会</t>
  </si>
  <si>
    <t>郑虎珍</t>
  </si>
  <si>
    <t>周怡博</t>
  </si>
  <si>
    <t>周梦婷</t>
  </si>
  <si>
    <t>周梦涵</t>
  </si>
  <si>
    <t>崔定国</t>
  </si>
  <si>
    <t>崔春会</t>
  </si>
  <si>
    <t>崔燕茹</t>
  </si>
  <si>
    <t>崔存德</t>
  </si>
  <si>
    <t>白其运</t>
  </si>
  <si>
    <t>白玉梦</t>
  </si>
  <si>
    <t>白玉佳</t>
  </si>
  <si>
    <t>白玉彬</t>
  </si>
  <si>
    <t>崔新记</t>
  </si>
  <si>
    <t>李守祥</t>
  </si>
  <si>
    <t>崔存柱</t>
  </si>
  <si>
    <t>崔姗</t>
  </si>
  <si>
    <t>崔苗苗</t>
  </si>
  <si>
    <t>崔存良</t>
  </si>
  <si>
    <t>常好敏</t>
  </si>
  <si>
    <t>杨花荣</t>
  </si>
  <si>
    <t>白其贵</t>
  </si>
  <si>
    <t>李荣贵</t>
  </si>
  <si>
    <t>韩小娟</t>
  </si>
  <si>
    <t>黄子宸</t>
  </si>
  <si>
    <t>黄宜璐</t>
  </si>
  <si>
    <t>胡国荣</t>
  </si>
  <si>
    <t>张道元</t>
  </si>
  <si>
    <t>王书瑞</t>
  </si>
  <si>
    <t>张克锋</t>
  </si>
  <si>
    <t>杜秀莲</t>
  </si>
  <si>
    <t>杨风英</t>
  </si>
  <si>
    <t>张铁锋</t>
  </si>
  <si>
    <t>李遂荣</t>
  </si>
  <si>
    <t>陈文耀</t>
  </si>
  <si>
    <t>黄志芹</t>
  </si>
  <si>
    <t>魏改荣</t>
  </si>
  <si>
    <t>张道理</t>
  </si>
  <si>
    <t>范春花</t>
  </si>
  <si>
    <t>张仙风</t>
  </si>
  <si>
    <t>张道夺</t>
  </si>
  <si>
    <t>王阳</t>
  </si>
  <si>
    <t>候景义</t>
  </si>
  <si>
    <t>李行坤</t>
  </si>
  <si>
    <t>唐应志</t>
  </si>
  <si>
    <t>金玲</t>
  </si>
  <si>
    <t>唐一凡</t>
  </si>
  <si>
    <t>唐一泽</t>
  </si>
  <si>
    <t>石国甲</t>
  </si>
  <si>
    <t>王其改</t>
  </si>
  <si>
    <t>闫青山</t>
  </si>
  <si>
    <t>周瑞各</t>
  </si>
  <si>
    <t>刘冰慧</t>
  </si>
  <si>
    <t>刘盼</t>
  </si>
  <si>
    <t>刘冰欣</t>
  </si>
  <si>
    <t>庞守创</t>
  </si>
  <si>
    <t>庞喜彦</t>
  </si>
  <si>
    <t>唐林烨</t>
  </si>
  <si>
    <t>唐青强</t>
  </si>
  <si>
    <t>刘香连</t>
  </si>
  <si>
    <t>唐玉定</t>
  </si>
  <si>
    <t>蔡花阁</t>
  </si>
  <si>
    <t>杨霞</t>
  </si>
  <si>
    <t>张涣萱</t>
  </si>
  <si>
    <t>黎保栓</t>
  </si>
  <si>
    <t>黎亚</t>
  </si>
  <si>
    <t>候同显</t>
  </si>
  <si>
    <t>刘铁妞</t>
  </si>
  <si>
    <t>候云虎</t>
  </si>
  <si>
    <t>李风珍</t>
  </si>
  <si>
    <t>郑心姣</t>
  </si>
  <si>
    <t>庞守定</t>
  </si>
  <si>
    <t>周雪梅</t>
  </si>
  <si>
    <t>张明杰</t>
  </si>
  <si>
    <t>邢秀梅</t>
  </si>
  <si>
    <t>杨宸宁</t>
  </si>
  <si>
    <t>何波</t>
  </si>
  <si>
    <t>张道岑</t>
  </si>
  <si>
    <t>袁文条</t>
  </si>
  <si>
    <t>黎兆华</t>
  </si>
  <si>
    <t>黄爱花</t>
  </si>
  <si>
    <t>黎成甲</t>
  </si>
  <si>
    <t>李金菊</t>
  </si>
  <si>
    <t>李先朵</t>
  </si>
  <si>
    <t>张道京</t>
  </si>
  <si>
    <t>李文英</t>
  </si>
  <si>
    <t>张国成</t>
  </si>
  <si>
    <t>张雯雯</t>
  </si>
  <si>
    <t>杨明</t>
  </si>
  <si>
    <t>李焕</t>
  </si>
  <si>
    <t>鲁会华</t>
  </si>
  <si>
    <t>孙宁</t>
  </si>
  <si>
    <t>孙  雅</t>
  </si>
  <si>
    <t>孙  涛</t>
  </si>
  <si>
    <t>庞大英</t>
  </si>
  <si>
    <t>张小兵</t>
  </si>
  <si>
    <t>牛建静</t>
  </si>
  <si>
    <t>张娅菲</t>
  </si>
  <si>
    <t>靳秀莲</t>
  </si>
  <si>
    <t>孙甲荣</t>
  </si>
  <si>
    <t>张国良</t>
  </si>
  <si>
    <t>张福海</t>
  </si>
  <si>
    <t>张富阳</t>
  </si>
  <si>
    <t>张春雪</t>
  </si>
  <si>
    <t>张富生</t>
  </si>
  <si>
    <t>张金光</t>
  </si>
  <si>
    <t>庞怀芳</t>
  </si>
  <si>
    <t>张金香</t>
  </si>
  <si>
    <t>常秀花</t>
  </si>
  <si>
    <t>曹建云</t>
  </si>
  <si>
    <t>张天佑</t>
  </si>
  <si>
    <t>张国海</t>
  </si>
  <si>
    <t>袁雪芬</t>
  </si>
  <si>
    <t>张蝶</t>
  </si>
  <si>
    <t>张中卫</t>
  </si>
  <si>
    <t>石巧文</t>
  </si>
  <si>
    <t>张天源</t>
  </si>
  <si>
    <t>杨师宇</t>
  </si>
  <si>
    <t>阎心波</t>
  </si>
  <si>
    <t>蔡香粉</t>
  </si>
  <si>
    <t>陈占地</t>
  </si>
  <si>
    <t>黄焕香</t>
  </si>
  <si>
    <t>李显庚</t>
  </si>
  <si>
    <t>刘灿</t>
  </si>
  <si>
    <t>刘新艳</t>
  </si>
  <si>
    <t>李丙业</t>
  </si>
  <si>
    <t>贾风云</t>
  </si>
  <si>
    <t>张秀勤</t>
  </si>
  <si>
    <t>黄小华</t>
  </si>
  <si>
    <t>任桂芝</t>
  </si>
  <si>
    <t>郑明高</t>
  </si>
  <si>
    <t>曹菊花</t>
  </si>
  <si>
    <t>刘栋</t>
  </si>
  <si>
    <t>刘湘</t>
  </si>
  <si>
    <t>刘秀楠</t>
  </si>
  <si>
    <t>刘文德</t>
  </si>
  <si>
    <t>白秀平</t>
  </si>
  <si>
    <t>常小静</t>
  </si>
  <si>
    <t>金连祥</t>
  </si>
  <si>
    <t>张春华</t>
  </si>
  <si>
    <t>李春梅</t>
  </si>
  <si>
    <t>李红梨</t>
  </si>
  <si>
    <t>刘家连</t>
  </si>
  <si>
    <t>张秋花</t>
  </si>
  <si>
    <t>刘媛</t>
  </si>
  <si>
    <t>刘德功</t>
  </si>
  <si>
    <t>刘家宇</t>
  </si>
  <si>
    <t>庞群玲</t>
  </si>
  <si>
    <t>郑红伟</t>
  </si>
  <si>
    <t>王国胜</t>
  </si>
  <si>
    <t>王振乾</t>
  </si>
  <si>
    <t>胡明秀</t>
  </si>
  <si>
    <t>蔡香丽</t>
  </si>
  <si>
    <t>刘新泽</t>
  </si>
  <si>
    <t>刘静波</t>
  </si>
  <si>
    <t>刘聪坪</t>
  </si>
  <si>
    <t>石玉雷</t>
  </si>
  <si>
    <t>孙均阁</t>
  </si>
  <si>
    <t>李淅锋</t>
  </si>
  <si>
    <t>常荣华</t>
  </si>
  <si>
    <t>郑金良</t>
  </si>
  <si>
    <t>郑晓玉</t>
  </si>
  <si>
    <t>魏新瑞</t>
  </si>
  <si>
    <t>郑书林</t>
  </si>
  <si>
    <t>李红占</t>
  </si>
  <si>
    <t>周彦玲</t>
  </si>
  <si>
    <t>李月倩</t>
  </si>
  <si>
    <t>石小龙</t>
  </si>
  <si>
    <t>张重</t>
  </si>
  <si>
    <t>刘花荣</t>
  </si>
  <si>
    <t>郑红果</t>
  </si>
  <si>
    <t>李荣会</t>
  </si>
  <si>
    <t>郑明献</t>
  </si>
  <si>
    <t>孙改焕</t>
  </si>
  <si>
    <t>唐封</t>
  </si>
  <si>
    <t>郑华先</t>
  </si>
  <si>
    <t>周鑫</t>
  </si>
  <si>
    <t>魏仁江</t>
  </si>
  <si>
    <t>高春各</t>
  </si>
  <si>
    <t>彭宗霞</t>
  </si>
  <si>
    <t>张俊朝</t>
  </si>
  <si>
    <t>张喜栓</t>
  </si>
  <si>
    <t>马秀娥</t>
  </si>
  <si>
    <t>李秋占</t>
  </si>
  <si>
    <t>李红丽</t>
  </si>
  <si>
    <t>靳国恒</t>
  </si>
  <si>
    <t>李佳欣</t>
  </si>
  <si>
    <t>李佳怡</t>
  </si>
  <si>
    <t>李佳音</t>
  </si>
  <si>
    <t>李佳乐</t>
  </si>
  <si>
    <t>李佳园</t>
  </si>
  <si>
    <t>袁秀云</t>
  </si>
  <si>
    <t>赵秋侠</t>
  </si>
  <si>
    <t>鲁桂芝</t>
  </si>
  <si>
    <t>魏家强</t>
  </si>
  <si>
    <t>杨涵</t>
  </si>
  <si>
    <t>杨玉晨</t>
  </si>
  <si>
    <t>候应峰</t>
  </si>
  <si>
    <t>时富黔</t>
  </si>
  <si>
    <t>时富饶</t>
  </si>
  <si>
    <t>习明远</t>
  </si>
  <si>
    <t>张明珍</t>
  </si>
  <si>
    <t>马道盈</t>
  </si>
  <si>
    <t>高金富</t>
  </si>
  <si>
    <t>崔玉兰</t>
  </si>
  <si>
    <t>郑铁同</t>
  </si>
  <si>
    <t>靳国强</t>
  </si>
  <si>
    <t>杨扬</t>
  </si>
  <si>
    <t>陈银</t>
  </si>
  <si>
    <t>李雅萍</t>
  </si>
  <si>
    <t>李雅菲</t>
  </si>
  <si>
    <t>李朝军</t>
  </si>
  <si>
    <t>张铁定</t>
  </si>
  <si>
    <t>周改芝</t>
  </si>
  <si>
    <t>程英</t>
  </si>
  <si>
    <t>侯燕</t>
  </si>
  <si>
    <t>侯燕飞</t>
  </si>
  <si>
    <t>黄中平</t>
  </si>
  <si>
    <t>常均定</t>
  </si>
  <si>
    <t>常红盈</t>
  </si>
  <si>
    <t>余梅</t>
  </si>
  <si>
    <t>邢生杰</t>
  </si>
  <si>
    <t>邢梦恩</t>
  </si>
  <si>
    <t>邢宏恩</t>
  </si>
  <si>
    <t>陈晓西</t>
  </si>
  <si>
    <t>陈建功</t>
  </si>
  <si>
    <t>李文灵</t>
  </si>
  <si>
    <t>陈晓北</t>
  </si>
  <si>
    <t>陈晓博</t>
  </si>
  <si>
    <t>周中英</t>
  </si>
  <si>
    <t>庞桂梅</t>
  </si>
  <si>
    <t>常俊粉</t>
  </si>
  <si>
    <t>李清珍</t>
  </si>
  <si>
    <t>洪栓兰</t>
  </si>
  <si>
    <t>黄增荣</t>
  </si>
  <si>
    <t>郑崔风</t>
  </si>
  <si>
    <t>习明星</t>
  </si>
  <si>
    <t>常均伟</t>
  </si>
  <si>
    <t>常红莲</t>
  </si>
  <si>
    <t>常红欣</t>
  </si>
  <si>
    <t>温新法</t>
  </si>
  <si>
    <t>温双喜</t>
  </si>
  <si>
    <t>温其胜</t>
  </si>
  <si>
    <t>温峥</t>
  </si>
  <si>
    <t>陈玉虎</t>
  </si>
  <si>
    <t>阮金凤</t>
  </si>
  <si>
    <t>张迷玲</t>
  </si>
  <si>
    <t>陈铁梅</t>
  </si>
  <si>
    <t>杨梦</t>
  </si>
  <si>
    <t>张国申</t>
  </si>
  <si>
    <t>刘铁爱</t>
  </si>
  <si>
    <t>庞欣缘</t>
  </si>
  <si>
    <t>周秀莲</t>
  </si>
  <si>
    <t>候秀芝</t>
  </si>
  <si>
    <t>薛风各</t>
  </si>
  <si>
    <t>马道彦</t>
  </si>
  <si>
    <t>孙铁钳</t>
  </si>
  <si>
    <t>张润</t>
  </si>
  <si>
    <t>魏仁杰</t>
  </si>
  <si>
    <t>赵彩荣</t>
  </si>
  <si>
    <t>习正党</t>
  </si>
  <si>
    <t>陈崔联</t>
  </si>
  <si>
    <t>郑铁敏</t>
  </si>
  <si>
    <t>王秋春</t>
  </si>
  <si>
    <t>郑亚平</t>
  </si>
  <si>
    <t>阮风勤</t>
  </si>
  <si>
    <t>郑磊</t>
  </si>
  <si>
    <t>常应志</t>
  </si>
  <si>
    <t>单桂香</t>
  </si>
  <si>
    <t>靳彦</t>
  </si>
  <si>
    <t>靳智文</t>
  </si>
  <si>
    <t>靳雅婷</t>
  </si>
  <si>
    <t>崔新爱</t>
  </si>
  <si>
    <t>李文力</t>
  </si>
  <si>
    <t>李文清</t>
  </si>
  <si>
    <t>李文飒</t>
  </si>
  <si>
    <t>陈佑娥</t>
  </si>
  <si>
    <t>习焕改</t>
  </si>
  <si>
    <t>陈永</t>
  </si>
  <si>
    <t>黄妹芳</t>
  </si>
  <si>
    <t>靳宏渠</t>
  </si>
  <si>
    <t>李冬娥</t>
  </si>
  <si>
    <t>朱双兰</t>
  </si>
  <si>
    <t>李道显</t>
  </si>
  <si>
    <t>张秋芬</t>
  </si>
  <si>
    <t>刘定庆</t>
  </si>
  <si>
    <t>付花芝</t>
  </si>
  <si>
    <t>郭红丽</t>
  </si>
  <si>
    <t>靳宝珠</t>
  </si>
  <si>
    <t>靳辛亚</t>
  </si>
  <si>
    <t>靳宝玺</t>
  </si>
  <si>
    <t>李明智</t>
  </si>
  <si>
    <t>王定敬</t>
  </si>
  <si>
    <t>王心心</t>
  </si>
  <si>
    <t>王振下</t>
  </si>
  <si>
    <t>苗玉翠</t>
  </si>
  <si>
    <t>王雅琦</t>
  </si>
  <si>
    <t>王梓童</t>
  </si>
  <si>
    <t>王梓媛</t>
  </si>
  <si>
    <t>王定让</t>
  </si>
  <si>
    <t>陈风恩</t>
  </si>
  <si>
    <t>王家方</t>
  </si>
  <si>
    <t>彭其风</t>
  </si>
  <si>
    <t>王崔</t>
  </si>
  <si>
    <t>郑金保</t>
  </si>
  <si>
    <t>周国兵</t>
  </si>
  <si>
    <t>郑明泷</t>
  </si>
  <si>
    <t>王家献</t>
  </si>
  <si>
    <t>张道伍</t>
  </si>
  <si>
    <t>张绍柯</t>
  </si>
  <si>
    <t>张小双</t>
  </si>
  <si>
    <t>魏红娟</t>
  </si>
  <si>
    <t>薛新栩</t>
  </si>
  <si>
    <t>魏心成</t>
  </si>
  <si>
    <t>李建香</t>
  </si>
  <si>
    <t>薛果奇</t>
  </si>
  <si>
    <t>王定坝</t>
  </si>
  <si>
    <t>邢亚萍</t>
  </si>
  <si>
    <t>王生涛</t>
  </si>
  <si>
    <t>王奥</t>
  </si>
  <si>
    <t>王盼</t>
  </si>
  <si>
    <t>陈春爱</t>
  </si>
  <si>
    <t>王生利</t>
  </si>
  <si>
    <t>李先菊</t>
  </si>
  <si>
    <t>王岩</t>
  </si>
  <si>
    <t>周玉秀</t>
  </si>
  <si>
    <t>胡厚春</t>
  </si>
  <si>
    <t>于晓粉</t>
  </si>
  <si>
    <t>魏于倩</t>
  </si>
  <si>
    <t>魏于双</t>
  </si>
  <si>
    <t>王家省</t>
  </si>
  <si>
    <t>王振童</t>
  </si>
  <si>
    <t>王振荣</t>
  </si>
  <si>
    <t>王绮艳</t>
  </si>
  <si>
    <t>王绮颖</t>
  </si>
  <si>
    <t>朱西单</t>
  </si>
  <si>
    <t>孙天义</t>
  </si>
  <si>
    <t>魏来银</t>
  </si>
  <si>
    <t>王海娥</t>
  </si>
  <si>
    <t>靳改英</t>
  </si>
  <si>
    <t>赵爱琴</t>
  </si>
  <si>
    <t>郭改连</t>
  </si>
  <si>
    <t>邢国各</t>
  </si>
  <si>
    <t>邢亚姿</t>
  </si>
  <si>
    <t>王洪聚</t>
  </si>
  <si>
    <t>王梓睿</t>
  </si>
  <si>
    <t>张瑞瑞</t>
  </si>
  <si>
    <t>王雅琪</t>
  </si>
  <si>
    <t>王一凡</t>
  </si>
  <si>
    <t>王美心</t>
  </si>
  <si>
    <t>罗晨晨</t>
  </si>
  <si>
    <t>罗玞昕</t>
  </si>
  <si>
    <t>郑肖</t>
  </si>
  <si>
    <t>杨翠合</t>
  </si>
  <si>
    <t>蔡宗秀</t>
  </si>
  <si>
    <t>李来安</t>
  </si>
  <si>
    <t>邢其青</t>
  </si>
  <si>
    <t>陈有梅</t>
  </si>
  <si>
    <t>薛万六</t>
  </si>
  <si>
    <t>彭玉山</t>
  </si>
  <si>
    <t>薛景文</t>
  </si>
  <si>
    <t>杨孟风</t>
  </si>
  <si>
    <t>姚建伟</t>
  </si>
  <si>
    <t>许桂花</t>
  </si>
  <si>
    <t>姚俊平</t>
  </si>
  <si>
    <t>姚万华</t>
  </si>
  <si>
    <t>蔡占花</t>
  </si>
  <si>
    <t>张道显</t>
  </si>
  <si>
    <t>张秋风</t>
  </si>
  <si>
    <t>张绍飞</t>
  </si>
  <si>
    <t>张贵轩</t>
  </si>
  <si>
    <t>张文静</t>
  </si>
  <si>
    <t>王云梦</t>
  </si>
  <si>
    <t>王芸瑶</t>
  </si>
  <si>
    <t>李书聪</t>
  </si>
  <si>
    <t>王家川</t>
  </si>
  <si>
    <t>姚银龙</t>
  </si>
  <si>
    <t>姚万奇</t>
  </si>
  <si>
    <t>郑秀华</t>
  </si>
  <si>
    <t>姚兰</t>
  </si>
  <si>
    <t>王青云</t>
  </si>
  <si>
    <t>薛宗敏</t>
  </si>
  <si>
    <t>于冬莲</t>
  </si>
  <si>
    <t>王洪超</t>
  </si>
  <si>
    <t>李富群</t>
  </si>
  <si>
    <t>周建阁</t>
  </si>
  <si>
    <t>李华云</t>
  </si>
  <si>
    <t>李箴言</t>
  </si>
  <si>
    <t>朱献功</t>
  </si>
  <si>
    <t>姚风润</t>
  </si>
  <si>
    <t>朱冰</t>
  </si>
  <si>
    <t>于林义</t>
  </si>
  <si>
    <t>张花桂</t>
  </si>
  <si>
    <t>李豆</t>
  </si>
  <si>
    <t>张书琴</t>
  </si>
  <si>
    <t>夏萍</t>
  </si>
  <si>
    <t>夏秋</t>
  </si>
  <si>
    <t>张夏恒</t>
  </si>
  <si>
    <t>黄仙阁</t>
  </si>
  <si>
    <t>庞国保</t>
  </si>
  <si>
    <t>朱光英</t>
  </si>
  <si>
    <t>庞金良</t>
  </si>
  <si>
    <t>庞玉柱</t>
  </si>
  <si>
    <t>靳铁风</t>
  </si>
  <si>
    <t>李功昌</t>
  </si>
  <si>
    <t>张等妞</t>
  </si>
  <si>
    <t>彭先友</t>
  </si>
  <si>
    <t>彭鑫</t>
  </si>
  <si>
    <t>于林安</t>
  </si>
  <si>
    <t>刘秀芝</t>
  </si>
  <si>
    <t>于会波</t>
  </si>
  <si>
    <t>牛丹</t>
  </si>
  <si>
    <t>于志成</t>
  </si>
  <si>
    <t>于校</t>
  </si>
  <si>
    <t>于静怡</t>
  </si>
  <si>
    <t>于朝见</t>
  </si>
  <si>
    <t>朱巧改</t>
  </si>
  <si>
    <t>杜花阁</t>
  </si>
  <si>
    <t>杨桂英</t>
  </si>
  <si>
    <t>张太贵</t>
  </si>
  <si>
    <t>赵要兰</t>
  </si>
  <si>
    <t>庞蝶</t>
  </si>
  <si>
    <t>庞硕</t>
  </si>
  <si>
    <t>魏秀各</t>
  </si>
  <si>
    <t>张等占</t>
  </si>
  <si>
    <t>张春月</t>
  </si>
  <si>
    <t>温秀阁</t>
  </si>
  <si>
    <t>赵玉锦</t>
  </si>
  <si>
    <t>赵玉宏</t>
  </si>
  <si>
    <t>陆富荣</t>
  </si>
  <si>
    <t>魏旭灵</t>
  </si>
  <si>
    <t>靳子馨</t>
  </si>
  <si>
    <t>周书萍</t>
  </si>
  <si>
    <t>庞淑柯</t>
  </si>
  <si>
    <t>庞淑馨</t>
  </si>
  <si>
    <t>庞梦钰</t>
  </si>
  <si>
    <t>庞绍有</t>
  </si>
  <si>
    <t>庞守让</t>
  </si>
  <si>
    <t>庞子墨</t>
  </si>
  <si>
    <t>庞梦可</t>
  </si>
  <si>
    <t>庞梦婷</t>
  </si>
  <si>
    <t>李银斗</t>
  </si>
  <si>
    <t>李朝冉</t>
  </si>
  <si>
    <t>李梦娇</t>
  </si>
  <si>
    <t>吴程兰</t>
  </si>
  <si>
    <t>郭桂风</t>
  </si>
  <si>
    <t>于朝科</t>
  </si>
  <si>
    <t>郭改青</t>
  </si>
  <si>
    <t>刘雪茹</t>
  </si>
  <si>
    <t>李世亚</t>
  </si>
  <si>
    <t>李世豪</t>
  </si>
  <si>
    <t>周铁义</t>
  </si>
  <si>
    <t>周雨默</t>
  </si>
  <si>
    <t>周禹汐</t>
  </si>
  <si>
    <t>周雍非</t>
  </si>
  <si>
    <t>周子源</t>
  </si>
  <si>
    <t>黄秀梅</t>
  </si>
  <si>
    <t>周思宇</t>
  </si>
  <si>
    <t>朱金菊</t>
  </si>
  <si>
    <t>李先会</t>
  </si>
  <si>
    <t>袁秀娥</t>
  </si>
  <si>
    <t>于朝连</t>
  </si>
  <si>
    <t>陈成栓</t>
  </si>
  <si>
    <t>庞守仁</t>
  </si>
  <si>
    <t>腾素粉</t>
  </si>
  <si>
    <t>庞文英</t>
  </si>
  <si>
    <t>张金丽</t>
  </si>
  <si>
    <t>王春枚</t>
  </si>
  <si>
    <t>陆黑子</t>
  </si>
  <si>
    <t>邢飞</t>
  </si>
  <si>
    <t>于林伟</t>
  </si>
  <si>
    <t>邢花阁</t>
  </si>
  <si>
    <t>于洋</t>
  </si>
  <si>
    <t>于波</t>
  </si>
  <si>
    <t>张慧娟</t>
  </si>
  <si>
    <t>张如意</t>
  </si>
  <si>
    <t>朱光儀</t>
  </si>
  <si>
    <t>朱书盈</t>
  </si>
  <si>
    <t>李桂娥</t>
  </si>
  <si>
    <t>朱晓慧</t>
  </si>
  <si>
    <t>陈紫涵</t>
  </si>
  <si>
    <t>陈之洋</t>
  </si>
  <si>
    <t>庞守功</t>
  </si>
  <si>
    <t>郭太亭</t>
  </si>
  <si>
    <t>郭印</t>
  </si>
  <si>
    <t>张金斗</t>
  </si>
  <si>
    <t>王彩云</t>
  </si>
  <si>
    <t>朱光照</t>
  </si>
  <si>
    <t>朱晓森</t>
  </si>
  <si>
    <t>朱国安</t>
  </si>
  <si>
    <t>张焕芝</t>
  </si>
  <si>
    <t>朱连生</t>
  </si>
  <si>
    <t>胡玉芝</t>
  </si>
  <si>
    <t>朱毅冰</t>
  </si>
  <si>
    <t>朱占廷</t>
  </si>
  <si>
    <t>彭风仙</t>
  </si>
  <si>
    <t>马宗变</t>
  </si>
  <si>
    <t>朱国玉</t>
  </si>
  <si>
    <t>朱雨荷</t>
  </si>
  <si>
    <t>陆灵果</t>
  </si>
  <si>
    <t>朱超</t>
  </si>
  <si>
    <t>刘梅阁</t>
  </si>
  <si>
    <t>曹遂爱</t>
  </si>
  <si>
    <t>朱应甫</t>
  </si>
  <si>
    <t>陆先道</t>
  </si>
  <si>
    <t>苗铁风</t>
  </si>
  <si>
    <t>魏厚中</t>
  </si>
  <si>
    <t>邱中香</t>
  </si>
  <si>
    <t xml:space="preserve">朱云梅 </t>
  </si>
  <si>
    <t>邢喜林</t>
  </si>
  <si>
    <t>邢威</t>
  </si>
  <si>
    <t>黄富荣</t>
  </si>
  <si>
    <t>闫香玲</t>
  </si>
  <si>
    <t>昌海超</t>
  </si>
  <si>
    <t>候双平</t>
  </si>
  <si>
    <t>昌杨</t>
  </si>
  <si>
    <t>昌波</t>
  </si>
  <si>
    <t>杨存女</t>
  </si>
  <si>
    <t>李明新</t>
  </si>
  <si>
    <t>冠秀英</t>
  </si>
  <si>
    <t>杜国强</t>
  </si>
  <si>
    <t>杜海彦</t>
  </si>
  <si>
    <t>齐年转</t>
  </si>
  <si>
    <t>何绪英</t>
  </si>
  <si>
    <t>张定献</t>
  </si>
  <si>
    <t>张元旺</t>
  </si>
  <si>
    <t>张书盈</t>
  </si>
  <si>
    <t>张雪松</t>
  </si>
  <si>
    <t>张雪梦</t>
  </si>
  <si>
    <t>庞青莲</t>
  </si>
  <si>
    <t>张文太</t>
  </si>
  <si>
    <t>候占英</t>
  </si>
  <si>
    <t>张芯</t>
  </si>
  <si>
    <t>蔡喜合</t>
  </si>
  <si>
    <t>张青</t>
  </si>
  <si>
    <t>陆桂美</t>
  </si>
  <si>
    <t>庞守昌</t>
  </si>
  <si>
    <t>庞艳秋</t>
  </si>
  <si>
    <t>邢改英</t>
  </si>
  <si>
    <t>谢红梅</t>
  </si>
  <si>
    <t>陆宇晴</t>
  </si>
  <si>
    <t>张书珍</t>
  </si>
  <si>
    <t>袁江飞</t>
  </si>
  <si>
    <t>庞守林</t>
  </si>
  <si>
    <t>张应禄</t>
  </si>
  <si>
    <t>贾焕梅</t>
  </si>
  <si>
    <t>张银龙</t>
  </si>
  <si>
    <t>黄新荣</t>
  </si>
  <si>
    <t>姚国建</t>
  </si>
  <si>
    <t>唐香荣</t>
  </si>
  <si>
    <t>杜兰英</t>
  </si>
  <si>
    <t>吕大女</t>
  </si>
  <si>
    <t>李欲晴</t>
  </si>
  <si>
    <t>李寒冰</t>
  </si>
  <si>
    <t>邢成妞</t>
  </si>
  <si>
    <t>胡晓丽</t>
  </si>
  <si>
    <t>周士勇</t>
  </si>
  <si>
    <t>马书兰</t>
  </si>
  <si>
    <t>周士敏</t>
  </si>
  <si>
    <t>周晴</t>
  </si>
  <si>
    <t>王刘柱</t>
  </si>
  <si>
    <t>贾玉香</t>
  </si>
  <si>
    <t>王改朝</t>
  </si>
  <si>
    <t>马宗梅</t>
  </si>
  <si>
    <t>马铁毛</t>
  </si>
  <si>
    <t>张全武</t>
  </si>
  <si>
    <t>张智康</t>
  </si>
  <si>
    <t>魏飞</t>
  </si>
  <si>
    <t>胡玉灵</t>
  </si>
  <si>
    <t>魏艳</t>
  </si>
  <si>
    <t>魏太会</t>
  </si>
  <si>
    <t>高改焕</t>
  </si>
  <si>
    <t>郑秀荣</t>
  </si>
  <si>
    <t>黄春秀</t>
  </si>
  <si>
    <t>党梦亭</t>
  </si>
  <si>
    <t>贾菊焕</t>
  </si>
  <si>
    <t>于海丽</t>
  </si>
  <si>
    <t>朱成祥</t>
  </si>
  <si>
    <t>陆龙耀</t>
  </si>
  <si>
    <t>郭小冬</t>
  </si>
  <si>
    <t>武瑞霞</t>
  </si>
  <si>
    <t>袁应涛</t>
  </si>
  <si>
    <t>王刘虎</t>
  </si>
  <si>
    <t>梁小英</t>
  </si>
  <si>
    <t>邢改云</t>
  </si>
  <si>
    <t>蔡春勤</t>
  </si>
  <si>
    <t>陆红恩</t>
  </si>
  <si>
    <t>邢林成</t>
  </si>
  <si>
    <t>邢升豪</t>
  </si>
  <si>
    <t>宋光安</t>
  </si>
  <si>
    <t>王召云</t>
  </si>
  <si>
    <t>胡新爱</t>
  </si>
  <si>
    <t>封仁慧</t>
  </si>
  <si>
    <t>赵玉玲</t>
  </si>
  <si>
    <t>耿海亭</t>
  </si>
  <si>
    <t>梁海林</t>
  </si>
  <si>
    <t>梁果</t>
  </si>
  <si>
    <t>王文君</t>
  </si>
  <si>
    <t>梁轩</t>
  </si>
  <si>
    <t>李巧荣</t>
  </si>
  <si>
    <t>封云要</t>
  </si>
  <si>
    <t>封国敏</t>
  </si>
  <si>
    <t>靳玉风</t>
  </si>
  <si>
    <t>李石花</t>
  </si>
  <si>
    <t>封云照</t>
  </si>
  <si>
    <t>李新全</t>
  </si>
  <si>
    <t>李宏道</t>
  </si>
  <si>
    <t>封金泽</t>
  </si>
  <si>
    <t>赵兴枝</t>
  </si>
  <si>
    <t>王多</t>
  </si>
  <si>
    <t>王情</t>
  </si>
  <si>
    <t>李更文</t>
  </si>
  <si>
    <t>刘玉枝</t>
  </si>
  <si>
    <t>江行菊</t>
  </si>
  <si>
    <t>代金芝</t>
  </si>
  <si>
    <t>孙培志</t>
  </si>
  <si>
    <t>李保功</t>
  </si>
  <si>
    <t>吴文哑</t>
  </si>
  <si>
    <t>魏富妞</t>
  </si>
  <si>
    <t>李保才</t>
  </si>
  <si>
    <t>庞焕喜</t>
  </si>
  <si>
    <t>陈改菊</t>
  </si>
  <si>
    <t>张银江</t>
  </si>
  <si>
    <t>杜巧瑞</t>
  </si>
  <si>
    <t>高小女</t>
  </si>
  <si>
    <t>王彩玲</t>
  </si>
  <si>
    <t>杨胜才</t>
  </si>
  <si>
    <t>封国范</t>
  </si>
  <si>
    <t>杨成贵</t>
  </si>
  <si>
    <t>王秋菊</t>
  </si>
  <si>
    <t>李铁栓</t>
  </si>
  <si>
    <t>封金龙</t>
  </si>
  <si>
    <t>叶娥</t>
  </si>
  <si>
    <t>魏心风</t>
  </si>
  <si>
    <t>胡著丰</t>
  </si>
  <si>
    <t>封中武</t>
  </si>
  <si>
    <t>李道莲</t>
  </si>
  <si>
    <t>袁雯雯</t>
  </si>
  <si>
    <t>封义军</t>
  </si>
  <si>
    <t>封玥辰</t>
  </si>
  <si>
    <t>魏军委</t>
  </si>
  <si>
    <t>魏旭</t>
  </si>
  <si>
    <t>魏彤</t>
  </si>
  <si>
    <t>魏豆豆</t>
  </si>
  <si>
    <t>张小娟</t>
  </si>
  <si>
    <t>林科渊</t>
  </si>
  <si>
    <t>林菡</t>
  </si>
  <si>
    <t>宋森林</t>
  </si>
  <si>
    <t>周雪莹</t>
  </si>
  <si>
    <t>李辉</t>
  </si>
  <si>
    <t>封国高</t>
  </si>
  <si>
    <t>赵宗玉</t>
  </si>
  <si>
    <t>刘长铁</t>
  </si>
  <si>
    <t>刘飞</t>
  </si>
  <si>
    <t>刘胜奥</t>
  </si>
  <si>
    <t>封云保</t>
  </si>
  <si>
    <t>包姬敏</t>
  </si>
  <si>
    <t>王丁</t>
  </si>
  <si>
    <t>李铁良</t>
  </si>
  <si>
    <t>李国珍</t>
  </si>
  <si>
    <t>李铁伟</t>
  </si>
  <si>
    <t>封云号</t>
  </si>
  <si>
    <t>封仁远</t>
  </si>
  <si>
    <t>李海法</t>
  </si>
  <si>
    <t>江春粉</t>
  </si>
  <si>
    <t>袁占奇</t>
  </si>
  <si>
    <t>范秀芝</t>
  </si>
  <si>
    <t>杨国献</t>
  </si>
  <si>
    <t>张得荣</t>
  </si>
  <si>
    <t>杨爱群</t>
  </si>
  <si>
    <t>杜海营</t>
  </si>
  <si>
    <t>胡博雅</t>
  </si>
  <si>
    <t>袁凯</t>
  </si>
  <si>
    <t>蒲菊祥</t>
  </si>
  <si>
    <t>袁银甫</t>
  </si>
  <si>
    <t>石九花</t>
  </si>
  <si>
    <t>袁雍龙</t>
  </si>
  <si>
    <t>袁杰</t>
  </si>
  <si>
    <t>袁喜同</t>
  </si>
  <si>
    <t>李芝玉</t>
  </si>
  <si>
    <t>王令珍</t>
  </si>
  <si>
    <t>刘宗义</t>
  </si>
  <si>
    <t>李占莱</t>
  </si>
  <si>
    <t>刘一旋</t>
  </si>
  <si>
    <t>袁连奇</t>
  </si>
  <si>
    <t>袁小红</t>
  </si>
  <si>
    <t>胡明会</t>
  </si>
  <si>
    <t>胡定伍</t>
  </si>
  <si>
    <t>丘金莲</t>
  </si>
  <si>
    <t>胡明申</t>
  </si>
  <si>
    <t>刘喜花</t>
  </si>
  <si>
    <t>胡成林</t>
  </si>
  <si>
    <t>杜红然</t>
  </si>
  <si>
    <t>杜世贤</t>
  </si>
  <si>
    <t>张德君</t>
  </si>
  <si>
    <t>黄群定</t>
  </si>
  <si>
    <t>杜先玲</t>
  </si>
  <si>
    <t>邢桂风</t>
  </si>
  <si>
    <t>崔转荣</t>
  </si>
  <si>
    <t>李心雪</t>
  </si>
  <si>
    <t>袁连基</t>
  </si>
  <si>
    <t>尚风英</t>
  </si>
  <si>
    <t>胡玉锋</t>
  </si>
  <si>
    <t>蔡定旺</t>
  </si>
  <si>
    <t>于梦</t>
  </si>
  <si>
    <t>彭纪荣</t>
  </si>
  <si>
    <t>石合盈</t>
  </si>
  <si>
    <t>刘铁锁</t>
  </si>
  <si>
    <t>孙均保</t>
  </si>
  <si>
    <t>庞巧云</t>
  </si>
  <si>
    <t>刘书敏</t>
  </si>
  <si>
    <t>刘悦蕊</t>
  </si>
  <si>
    <t>袁风英</t>
  </si>
  <si>
    <t>杜海法</t>
  </si>
  <si>
    <t>杨群英</t>
  </si>
  <si>
    <t>胡兴奎</t>
  </si>
  <si>
    <t>李江翠</t>
  </si>
  <si>
    <t>袁和煦</t>
  </si>
  <si>
    <t>袁瑶玲</t>
  </si>
  <si>
    <t>袁华楠</t>
  </si>
  <si>
    <t>李治国</t>
  </si>
  <si>
    <t>于林虎</t>
  </si>
  <si>
    <t>马玉萍</t>
  </si>
  <si>
    <t>陈芝兰</t>
  </si>
  <si>
    <t>张青臣</t>
  </si>
  <si>
    <t>杜海同</t>
  </si>
  <si>
    <t>杜立冬</t>
  </si>
  <si>
    <t>杜芊昱</t>
  </si>
  <si>
    <t>袁慧娟</t>
  </si>
  <si>
    <t>张静怡</t>
  </si>
  <si>
    <t>张梅丽</t>
  </si>
  <si>
    <t>袁金柱</t>
  </si>
  <si>
    <t>袁永和</t>
  </si>
  <si>
    <t>江化纪</t>
  </si>
  <si>
    <t>刘聪梅</t>
  </si>
  <si>
    <t>李新来</t>
  </si>
  <si>
    <t>杨玉改</t>
  </si>
  <si>
    <t>李天生</t>
  </si>
  <si>
    <t>孙胜秀</t>
  </si>
  <si>
    <t>吴桂条</t>
  </si>
  <si>
    <t>李银龙</t>
  </si>
  <si>
    <t>陈均瑞</t>
  </si>
  <si>
    <t>李震</t>
  </si>
  <si>
    <t>李家敏</t>
  </si>
  <si>
    <t>庞守志</t>
  </si>
  <si>
    <t>张春娥</t>
  </si>
  <si>
    <t>庞爱玲</t>
  </si>
  <si>
    <t>秦兴林</t>
  </si>
  <si>
    <t>庞守亭</t>
  </si>
  <si>
    <t>李本全</t>
  </si>
  <si>
    <t>孙花荣</t>
  </si>
  <si>
    <t>高秀霞</t>
  </si>
  <si>
    <t>庞振锁</t>
  </si>
  <si>
    <t>戴改芝</t>
  </si>
  <si>
    <t>庞守敬</t>
  </si>
  <si>
    <t>庞绍朋</t>
  </si>
  <si>
    <t>刘萍</t>
  </si>
  <si>
    <t>李丰有</t>
  </si>
  <si>
    <t>杜合英</t>
  </si>
  <si>
    <t>马焕阁</t>
  </si>
  <si>
    <t>李本家</t>
  </si>
  <si>
    <t>鲁秀菊</t>
  </si>
  <si>
    <t>袁健</t>
  </si>
  <si>
    <t>袁俊兴</t>
  </si>
  <si>
    <t>袁壮</t>
  </si>
  <si>
    <t>孙本聪</t>
  </si>
  <si>
    <t>杨青玉</t>
  </si>
  <si>
    <t>袁卓</t>
  </si>
  <si>
    <t>袁梦</t>
  </si>
  <si>
    <t>张秀风</t>
  </si>
  <si>
    <t>庞守斌</t>
  </si>
  <si>
    <t>袁定国</t>
  </si>
  <si>
    <t>田风兰</t>
  </si>
  <si>
    <t>袁明军</t>
  </si>
  <si>
    <t>孙天定</t>
  </si>
  <si>
    <t>孙天奎</t>
  </si>
  <si>
    <t>郑栓娥</t>
  </si>
  <si>
    <t>庞中留</t>
  </si>
  <si>
    <t>姚小改</t>
  </si>
  <si>
    <t>李巧兰</t>
  </si>
  <si>
    <t>杨喜合</t>
  </si>
  <si>
    <t>苗风菊</t>
  </si>
  <si>
    <t>王升朗</t>
  </si>
  <si>
    <t>李晓科</t>
  </si>
  <si>
    <t>李文明</t>
  </si>
  <si>
    <t>杨金亮</t>
  </si>
  <si>
    <t>王振毅</t>
  </si>
  <si>
    <t>王紫瑶</t>
  </si>
  <si>
    <t>李红振</t>
  </si>
  <si>
    <t>姚海鸥</t>
  </si>
  <si>
    <t>李贺</t>
  </si>
  <si>
    <t>庞绍增</t>
  </si>
  <si>
    <t>张巧三</t>
  </si>
  <si>
    <t>庞守宽</t>
  </si>
  <si>
    <t>杨玉荣</t>
  </si>
  <si>
    <t>李先海</t>
  </si>
  <si>
    <t>杨兰焕</t>
  </si>
  <si>
    <t>张风玲</t>
  </si>
  <si>
    <t>常改芝</t>
  </si>
  <si>
    <t>袁俊杰</t>
  </si>
  <si>
    <t>李心改</t>
  </si>
  <si>
    <t>徐桂条</t>
  </si>
  <si>
    <t>李永权</t>
  </si>
  <si>
    <t>王秀菊</t>
  </si>
  <si>
    <t>袁金斗</t>
  </si>
  <si>
    <t>李玉凤</t>
  </si>
  <si>
    <t>孙光平</t>
  </si>
  <si>
    <t>孙天雄</t>
  </si>
  <si>
    <t>孙美迪</t>
  </si>
  <si>
    <t>封小纪</t>
  </si>
  <si>
    <t>秦小康</t>
  </si>
  <si>
    <t>秦正甜</t>
  </si>
  <si>
    <t>黄振龙</t>
  </si>
  <si>
    <t>李风改</t>
  </si>
  <si>
    <t>石金荣</t>
  </si>
  <si>
    <t>苏志芬</t>
  </si>
  <si>
    <t>黄志燃</t>
  </si>
  <si>
    <t>候同杰</t>
  </si>
  <si>
    <t>谢爱芝</t>
  </si>
  <si>
    <t>侯玉阁</t>
  </si>
  <si>
    <t>李会荣</t>
  </si>
  <si>
    <t>候同元</t>
  </si>
  <si>
    <t>候秋芬</t>
  </si>
  <si>
    <t>曹相安</t>
  </si>
  <si>
    <t>苏国牛</t>
  </si>
  <si>
    <t>苏红晓</t>
  </si>
  <si>
    <t>苏红博</t>
  </si>
  <si>
    <t>苏占宏</t>
  </si>
  <si>
    <t>王艳勤</t>
  </si>
  <si>
    <t>彭宗雨</t>
  </si>
  <si>
    <t>彭淼</t>
  </si>
  <si>
    <t>彭冲</t>
  </si>
  <si>
    <t>彭玲</t>
  </si>
  <si>
    <t>彭楷</t>
  </si>
  <si>
    <t>苏国珍</t>
  </si>
  <si>
    <t>唐士菊</t>
  </si>
  <si>
    <t>苏红星</t>
  </si>
  <si>
    <t>陈四姐</t>
  </si>
  <si>
    <t>武安奇</t>
  </si>
  <si>
    <t>武胜虎</t>
  </si>
  <si>
    <t>任昌花</t>
  </si>
  <si>
    <t>武华斌</t>
  </si>
  <si>
    <t>武华剑</t>
  </si>
  <si>
    <t>武鑫怡</t>
  </si>
  <si>
    <t>候荣一</t>
  </si>
  <si>
    <t>王家岑</t>
  </si>
  <si>
    <t>彭金榜</t>
  </si>
  <si>
    <t>高春改</t>
  </si>
  <si>
    <t>彭洋</t>
  </si>
  <si>
    <t>彭艳</t>
  </si>
  <si>
    <t>刘富荣</t>
  </si>
  <si>
    <t>沈子君</t>
  </si>
  <si>
    <t>王晴妍</t>
  </si>
  <si>
    <t>姚文献</t>
  </si>
  <si>
    <t>刘同勤</t>
  </si>
  <si>
    <t>王家飞</t>
  </si>
  <si>
    <t>罗风阁</t>
  </si>
  <si>
    <t>罗九斤</t>
  </si>
  <si>
    <t>李新条</t>
  </si>
  <si>
    <t>李旭亿</t>
  </si>
  <si>
    <t>崔存占</t>
  </si>
  <si>
    <t>李先营</t>
  </si>
  <si>
    <t>侯彩侠</t>
  </si>
  <si>
    <t>郑林周</t>
  </si>
  <si>
    <t>靳铁秀</t>
  </si>
  <si>
    <t>曹秋红</t>
  </si>
  <si>
    <t>李景茂</t>
  </si>
  <si>
    <t>李新旺</t>
  </si>
  <si>
    <t>崔星</t>
  </si>
  <si>
    <t>刘甜</t>
  </si>
  <si>
    <t>黄万华</t>
  </si>
  <si>
    <t>李明才</t>
  </si>
  <si>
    <t>李振更</t>
  </si>
  <si>
    <t>李欣</t>
  </si>
  <si>
    <t>李梦园</t>
  </si>
  <si>
    <t>马石盘</t>
  </si>
  <si>
    <t>王淑敏</t>
  </si>
  <si>
    <t>马克</t>
  </si>
  <si>
    <t>代丰运</t>
  </si>
  <si>
    <t>代会浩</t>
  </si>
  <si>
    <t>李林炬</t>
  </si>
  <si>
    <t>黄章丰</t>
  </si>
  <si>
    <t>黄菊</t>
  </si>
  <si>
    <t>李东文</t>
  </si>
  <si>
    <t>王国云</t>
  </si>
  <si>
    <t>李春斌</t>
  </si>
  <si>
    <t>王爱荣</t>
  </si>
  <si>
    <t>翁德莲</t>
  </si>
  <si>
    <t>雷建华</t>
  </si>
  <si>
    <t>李光照</t>
  </si>
  <si>
    <t>程丰丽</t>
  </si>
  <si>
    <t>吕秀花</t>
  </si>
  <si>
    <t>樊红涛</t>
  </si>
  <si>
    <t>樊冬丽</t>
  </si>
  <si>
    <t>王国敏</t>
  </si>
  <si>
    <t>樊云昌</t>
  </si>
  <si>
    <t>樊钰辰</t>
  </si>
  <si>
    <t>樊钰珠</t>
  </si>
  <si>
    <t>樊亿达</t>
  </si>
  <si>
    <t>樊子涵</t>
  </si>
  <si>
    <t>张鹏</t>
  </si>
  <si>
    <t>樊长兴</t>
  </si>
  <si>
    <t>樊中强</t>
  </si>
  <si>
    <t>樊恒</t>
  </si>
  <si>
    <t>樊相志</t>
  </si>
  <si>
    <t>樊长喜</t>
  </si>
  <si>
    <t>马雪梅</t>
  </si>
  <si>
    <t>樊小成</t>
  </si>
  <si>
    <t>樊义权</t>
  </si>
  <si>
    <t>张秋灵</t>
  </si>
  <si>
    <t>樊荣伟</t>
  </si>
  <si>
    <t>马计</t>
  </si>
  <si>
    <t>樊建辉</t>
  </si>
  <si>
    <t>杨柯樱</t>
  </si>
  <si>
    <t>樊瑞栋</t>
  </si>
  <si>
    <t>代义柯</t>
  </si>
  <si>
    <t>代嘉成</t>
  </si>
  <si>
    <t>代孟雨</t>
  </si>
  <si>
    <t>雷六子</t>
  </si>
  <si>
    <t>代新强</t>
  </si>
  <si>
    <t>杨玉兰</t>
  </si>
  <si>
    <t>代云亭</t>
  </si>
  <si>
    <t>谢妞子</t>
  </si>
  <si>
    <t>白红彩</t>
  </si>
  <si>
    <t>代孟飞</t>
  </si>
  <si>
    <t>代文姣</t>
  </si>
  <si>
    <t>代国毫</t>
  </si>
  <si>
    <t>王子琛</t>
  </si>
  <si>
    <t>李花荣</t>
  </si>
  <si>
    <t>马丰莲</t>
  </si>
  <si>
    <t>李荣花</t>
  </si>
  <si>
    <t>王冠</t>
  </si>
  <si>
    <t>王学赔</t>
  </si>
  <si>
    <t>王冬冬</t>
  </si>
  <si>
    <t>王芳芳</t>
  </si>
  <si>
    <t>孙雪莲</t>
  </si>
  <si>
    <t>杨合茹</t>
  </si>
  <si>
    <t>周聪梅</t>
  </si>
  <si>
    <t>樊浩笑</t>
  </si>
  <si>
    <t>樊国彦</t>
  </si>
  <si>
    <t>樊志双</t>
  </si>
  <si>
    <t>马荣耀</t>
  </si>
  <si>
    <t>张玲龙</t>
  </si>
  <si>
    <t>李石界</t>
  </si>
  <si>
    <t>李娥</t>
  </si>
  <si>
    <t>张云涛</t>
  </si>
  <si>
    <t>陈景云</t>
  </si>
  <si>
    <t>代成龙</t>
  </si>
  <si>
    <t>程冬兰</t>
  </si>
  <si>
    <t>代玉衡</t>
  </si>
  <si>
    <t>张景提</t>
  </si>
  <si>
    <t>郭丰勤</t>
  </si>
  <si>
    <t>代建敏</t>
  </si>
  <si>
    <t>代辉</t>
  </si>
  <si>
    <t>周应文</t>
  </si>
  <si>
    <t>喻文霞</t>
  </si>
  <si>
    <t>王柏然</t>
  </si>
  <si>
    <t>王浩然</t>
  </si>
  <si>
    <t>王卓然</t>
  </si>
  <si>
    <t>王成才</t>
  </si>
  <si>
    <t>王明学</t>
  </si>
  <si>
    <t>樊改花</t>
  </si>
  <si>
    <t>王冬云</t>
  </si>
  <si>
    <t>马可瑞</t>
  </si>
  <si>
    <t>张宏远</t>
  </si>
  <si>
    <t>王纪伟</t>
  </si>
  <si>
    <t>张云平</t>
  </si>
  <si>
    <t>王宇兵</t>
  </si>
  <si>
    <t>王志芳</t>
  </si>
  <si>
    <t>王蒙亭</t>
  </si>
  <si>
    <t>李展棚</t>
  </si>
  <si>
    <t>马振京</t>
  </si>
  <si>
    <t>马俊轩</t>
  </si>
  <si>
    <t>代博</t>
  </si>
  <si>
    <t>张新年</t>
  </si>
  <si>
    <t>代金晓</t>
  </si>
  <si>
    <t>杨文忠</t>
  </si>
  <si>
    <t>宋占群</t>
  </si>
  <si>
    <t>郑阿霞</t>
  </si>
  <si>
    <t>张书泽</t>
  </si>
  <si>
    <t>阮英春</t>
  </si>
  <si>
    <t>邵改荣</t>
  </si>
  <si>
    <t>张玉清</t>
  </si>
  <si>
    <t>张梦佳</t>
  </si>
  <si>
    <t>杜冬梅</t>
  </si>
  <si>
    <t>张新伟</t>
  </si>
  <si>
    <t>张宪春</t>
  </si>
  <si>
    <t>宋石头</t>
  </si>
  <si>
    <t>宋一凡</t>
  </si>
  <si>
    <t>张书敏</t>
  </si>
  <si>
    <t>张新泽</t>
  </si>
  <si>
    <t>于二荣</t>
  </si>
  <si>
    <t>李高峰</t>
  </si>
  <si>
    <t>齐长慧</t>
  </si>
  <si>
    <t>张梦欣</t>
  </si>
  <si>
    <t>叶群伟</t>
  </si>
  <si>
    <t>叶海涛</t>
  </si>
  <si>
    <t>马相浩</t>
  </si>
  <si>
    <t>马成杰</t>
  </si>
  <si>
    <t>杨玉栓</t>
  </si>
  <si>
    <t>朱胜杰</t>
  </si>
  <si>
    <t>马埼</t>
  </si>
  <si>
    <t>马杭</t>
  </si>
  <si>
    <t>张彦雄</t>
  </si>
  <si>
    <t>李香亭</t>
  </si>
  <si>
    <t>张合中</t>
  </si>
  <si>
    <t>刘改妞</t>
  </si>
  <si>
    <t>邢小云</t>
  </si>
  <si>
    <t>张秀灵</t>
  </si>
  <si>
    <t>谢石正</t>
  </si>
  <si>
    <t>张小保</t>
  </si>
  <si>
    <t>王秀灵</t>
  </si>
  <si>
    <t>张建峰</t>
  </si>
  <si>
    <t>张丰润</t>
  </si>
  <si>
    <t>张优优</t>
  </si>
  <si>
    <t>张选基</t>
  </si>
  <si>
    <t>谢金双</t>
  </si>
  <si>
    <t>于花满</t>
  </si>
  <si>
    <t>李志粉</t>
  </si>
  <si>
    <t>张书点</t>
  </si>
  <si>
    <t>张铁红</t>
  </si>
  <si>
    <t>宋秀红</t>
  </si>
  <si>
    <t>张桂</t>
  </si>
  <si>
    <t>张佳宁</t>
  </si>
  <si>
    <t>李彩各</t>
  </si>
  <si>
    <t>张红芹</t>
  </si>
  <si>
    <t>张紫钰</t>
  </si>
  <si>
    <t>张书景</t>
  </si>
  <si>
    <t>胡玉春</t>
  </si>
  <si>
    <t>张陀婵</t>
  </si>
  <si>
    <t>石桂花</t>
  </si>
  <si>
    <t>杨国芹</t>
  </si>
  <si>
    <t>张印昌</t>
  </si>
  <si>
    <t>宋春勤</t>
  </si>
  <si>
    <t>谢桂芝</t>
  </si>
  <si>
    <t>张红岩</t>
  </si>
  <si>
    <t>张书晓</t>
  </si>
  <si>
    <t>张沛田</t>
  </si>
  <si>
    <t>李广政</t>
  </si>
  <si>
    <t>尚帅</t>
  </si>
  <si>
    <t>尚花成</t>
  </si>
  <si>
    <t>张合云</t>
  </si>
  <si>
    <t>张荣五</t>
  </si>
  <si>
    <t>岳玉灵</t>
  </si>
  <si>
    <t>宋建明</t>
  </si>
  <si>
    <t>张秋荣</t>
  </si>
  <si>
    <t>宋留长</t>
  </si>
  <si>
    <t>李书政</t>
  </si>
  <si>
    <t>李妃媛</t>
  </si>
  <si>
    <t>李彦浩</t>
  </si>
  <si>
    <t>李程纪</t>
  </si>
  <si>
    <t>杨秀各</t>
  </si>
  <si>
    <t>李雪群</t>
  </si>
  <si>
    <t>李豪杰</t>
  </si>
  <si>
    <t>尚成立</t>
  </si>
  <si>
    <t>张书贵</t>
  </si>
  <si>
    <t>张晓川</t>
  </si>
  <si>
    <t>庞平</t>
  </si>
  <si>
    <t>张世姣</t>
  </si>
  <si>
    <t>王玉琴</t>
  </si>
  <si>
    <t>张曦予</t>
  </si>
  <si>
    <t>冯晓诺</t>
  </si>
  <si>
    <t>张莘雨</t>
  </si>
  <si>
    <t>张昱琦</t>
  </si>
  <si>
    <t>雷文喜</t>
  </si>
  <si>
    <t>杨喜香</t>
  </si>
  <si>
    <t>雷红</t>
  </si>
  <si>
    <t>雷雨</t>
  </si>
  <si>
    <t>马风云</t>
  </si>
  <si>
    <t>赵丹丹</t>
  </si>
  <si>
    <t>王小丽</t>
  </si>
  <si>
    <t>张王杰</t>
  </si>
  <si>
    <t>王振奇</t>
  </si>
  <si>
    <t>桑海彦</t>
  </si>
  <si>
    <t>雷文贵</t>
  </si>
  <si>
    <t>雷书勤</t>
  </si>
  <si>
    <t>王金霞</t>
  </si>
  <si>
    <t>雷云</t>
  </si>
  <si>
    <t>雷玉华</t>
  </si>
  <si>
    <t>周显勤</t>
  </si>
  <si>
    <t>李春旺</t>
  </si>
  <si>
    <t>任香粉</t>
  </si>
  <si>
    <t>张瑶</t>
  </si>
  <si>
    <t>李翠红</t>
  </si>
  <si>
    <t>李嘉伟</t>
  </si>
  <si>
    <t>李建泽</t>
  </si>
  <si>
    <t>樊洪金</t>
  </si>
  <si>
    <t>樊富起</t>
  </si>
  <si>
    <t>齐雪琴</t>
  </si>
  <si>
    <t>杨瑞苹</t>
  </si>
  <si>
    <t>袁华中</t>
  </si>
  <si>
    <t>袁金颖</t>
  </si>
  <si>
    <t>谢国六</t>
  </si>
  <si>
    <t>陈书兰</t>
  </si>
  <si>
    <t>雷玉红</t>
  </si>
  <si>
    <t>黄英丽</t>
  </si>
  <si>
    <t>雷傲北</t>
  </si>
  <si>
    <t>雷淇雯</t>
  </si>
  <si>
    <t>张长耀</t>
  </si>
  <si>
    <t>张长青</t>
  </si>
  <si>
    <t>张国保</t>
  </si>
  <si>
    <t>武永荣</t>
  </si>
  <si>
    <t>张长远</t>
  </si>
  <si>
    <t>张振镑</t>
  </si>
  <si>
    <t>赵爱荣</t>
  </si>
  <si>
    <t>马二女</t>
  </si>
  <si>
    <t>岳雨轩</t>
  </si>
  <si>
    <t>岳雨倩</t>
  </si>
  <si>
    <t>岳鹤</t>
  </si>
  <si>
    <t>王玉粉</t>
  </si>
  <si>
    <t>杨文耀</t>
  </si>
  <si>
    <t>张单</t>
  </si>
  <si>
    <t>杨逸豪</t>
  </si>
  <si>
    <t>冯春英</t>
  </si>
  <si>
    <t>王春先</t>
  </si>
  <si>
    <t>常雪峰</t>
  </si>
  <si>
    <t>任荣丽</t>
  </si>
  <si>
    <t>常子曼</t>
  </si>
  <si>
    <t>常天宇</t>
  </si>
  <si>
    <t>常天柯</t>
  </si>
  <si>
    <t>李变云</t>
  </si>
  <si>
    <t>刘克</t>
  </si>
  <si>
    <t>刘琳雪</t>
  </si>
  <si>
    <t>刘铁桥</t>
  </si>
  <si>
    <t>薛汉堂</t>
  </si>
  <si>
    <t>刘春旺</t>
  </si>
  <si>
    <t>赵双双</t>
  </si>
  <si>
    <t>桑贵欣</t>
  </si>
  <si>
    <t>冯金生</t>
  </si>
  <si>
    <t>王彩侠</t>
  </si>
  <si>
    <t>周学敏</t>
  </si>
  <si>
    <t>周新忠</t>
  </si>
  <si>
    <t>邢会娥</t>
  </si>
  <si>
    <t>雷闯</t>
  </si>
  <si>
    <t>王妞</t>
  </si>
  <si>
    <t>桑灵茹</t>
  </si>
  <si>
    <t>桑小常</t>
  </si>
  <si>
    <t>吴国岑</t>
  </si>
  <si>
    <t>王春花</t>
  </si>
  <si>
    <t>雷金涛</t>
  </si>
  <si>
    <t>雷佳辉</t>
  </si>
  <si>
    <t>雷佳艺</t>
  </si>
  <si>
    <t>雷佳欣</t>
  </si>
  <si>
    <t>马建华</t>
  </si>
  <si>
    <t>胡九针</t>
  </si>
  <si>
    <t>雷朝阳</t>
  </si>
  <si>
    <t>赵小爱</t>
  </si>
  <si>
    <t>雷圆圆</t>
  </si>
  <si>
    <t>雷荷</t>
  </si>
  <si>
    <t>樊成三</t>
  </si>
  <si>
    <t>方秀兰</t>
  </si>
  <si>
    <t>张新香</t>
  </si>
  <si>
    <t>刘花平</t>
  </si>
  <si>
    <t>张金灵</t>
  </si>
  <si>
    <t>胡改云</t>
  </si>
  <si>
    <t>王豫豪</t>
  </si>
  <si>
    <t>陈相贤</t>
  </si>
  <si>
    <t>王中粉</t>
  </si>
  <si>
    <t>喻占基</t>
  </si>
  <si>
    <t>何二妞</t>
  </si>
  <si>
    <t>王长征</t>
  </si>
  <si>
    <t>王大国</t>
  </si>
  <si>
    <t>王付玲</t>
  </si>
  <si>
    <t>彭香敏</t>
  </si>
  <si>
    <t>王春成</t>
  </si>
  <si>
    <t>马玉转</t>
  </si>
  <si>
    <t>王文敬</t>
  </si>
  <si>
    <t>王文慧</t>
  </si>
  <si>
    <t>喻永林</t>
  </si>
  <si>
    <t>朱念粉</t>
  </si>
  <si>
    <t>喻龙</t>
  </si>
  <si>
    <t>喻星恩</t>
  </si>
  <si>
    <t>喻星瑶</t>
  </si>
  <si>
    <t>彭京会</t>
  </si>
  <si>
    <t>黄红丽</t>
  </si>
  <si>
    <t>彭巧</t>
  </si>
  <si>
    <t>韩春穗</t>
  </si>
  <si>
    <t>叶红斗</t>
  </si>
  <si>
    <t>张巧焕</t>
  </si>
  <si>
    <t>何文献</t>
  </si>
  <si>
    <t>周丰芹</t>
  </si>
  <si>
    <t>何龙</t>
  </si>
  <si>
    <t>王文晓</t>
  </si>
  <si>
    <t>王锋</t>
  </si>
  <si>
    <t>王梓谦</t>
  </si>
  <si>
    <t>王梓傲</t>
  </si>
  <si>
    <t>杨向丽</t>
  </si>
  <si>
    <t>叶书忠</t>
  </si>
  <si>
    <t>马书粉</t>
  </si>
  <si>
    <t>于英丽</t>
  </si>
  <si>
    <t>赵香灵</t>
  </si>
  <si>
    <t>王幼彬</t>
  </si>
  <si>
    <t>王兵伟</t>
  </si>
  <si>
    <t>王新华</t>
  </si>
  <si>
    <t>王光耀</t>
  </si>
  <si>
    <t>周文亭</t>
  </si>
  <si>
    <t>王少敏</t>
  </si>
  <si>
    <t>王新国</t>
  </si>
  <si>
    <t>刘培灵</t>
  </si>
  <si>
    <t>孙吉康</t>
  </si>
  <si>
    <t>孙晨萧</t>
  </si>
  <si>
    <t>王如意</t>
  </si>
  <si>
    <t>喻关兴</t>
  </si>
  <si>
    <t>郭文雷</t>
  </si>
  <si>
    <t>于金焕</t>
  </si>
  <si>
    <t>王瑞娥</t>
  </si>
  <si>
    <t>王志远</t>
  </si>
  <si>
    <t>王志航</t>
  </si>
  <si>
    <t>王雅菲</t>
  </si>
  <si>
    <t>张秀转</t>
  </si>
  <si>
    <t>杜致远</t>
  </si>
  <si>
    <t>王杜桥</t>
  </si>
  <si>
    <t>王圻睿</t>
  </si>
  <si>
    <t>王世友</t>
  </si>
  <si>
    <t>王儒勋</t>
  </si>
  <si>
    <t>王中甫</t>
  </si>
  <si>
    <t>杨实联</t>
  </si>
  <si>
    <t>王小普</t>
  </si>
  <si>
    <t>王孟柯</t>
  </si>
  <si>
    <t>薛春莲</t>
  </si>
  <si>
    <t>王潇洋</t>
  </si>
  <si>
    <t>王婷婷</t>
  </si>
  <si>
    <t>王合柳</t>
  </si>
  <si>
    <t>汪巧平</t>
  </si>
  <si>
    <t>王小旭</t>
  </si>
  <si>
    <t>王晨超</t>
  </si>
  <si>
    <t>王如党</t>
  </si>
  <si>
    <t>王佳晨</t>
  </si>
  <si>
    <t>李付云</t>
  </si>
  <si>
    <t>王守文</t>
  </si>
  <si>
    <t>王雅涵</t>
  </si>
  <si>
    <t>王莉文</t>
  </si>
  <si>
    <t>徐玉勤</t>
  </si>
  <si>
    <t>薛改香</t>
  </si>
  <si>
    <t>陈辉</t>
  </si>
  <si>
    <t>陈年娃</t>
  </si>
  <si>
    <t>陈文进</t>
  </si>
  <si>
    <t>陈春拴</t>
  </si>
  <si>
    <t>陈新党</t>
  </si>
  <si>
    <t>陈婉聪</t>
  </si>
  <si>
    <t>陈书敏</t>
  </si>
  <si>
    <t>陈赏丽</t>
  </si>
  <si>
    <t>陈创丽</t>
  </si>
  <si>
    <t>尚玉霞</t>
  </si>
  <si>
    <t>陈冬帆</t>
  </si>
  <si>
    <t>陈铭</t>
  </si>
  <si>
    <t>陈玉德</t>
  </si>
  <si>
    <t>陈丰臣</t>
  </si>
  <si>
    <t>陈河玲</t>
  </si>
  <si>
    <t>陈志航</t>
  </si>
  <si>
    <t>王佳鑫</t>
  </si>
  <si>
    <t>陈琳琳</t>
  </si>
  <si>
    <t>陈翔</t>
  </si>
  <si>
    <t>王书泽</t>
  </si>
  <si>
    <t>陈书提</t>
  </si>
  <si>
    <t>李定玉</t>
  </si>
  <si>
    <t>陈金波</t>
  </si>
  <si>
    <t>喻晓</t>
  </si>
  <si>
    <t>陈浩帅</t>
  </si>
  <si>
    <t>陈志浩</t>
  </si>
  <si>
    <t>陈长生</t>
  </si>
  <si>
    <t>陈雄建</t>
  </si>
  <si>
    <t>杨玉品</t>
  </si>
  <si>
    <t>曹彩兰</t>
  </si>
  <si>
    <t>王红克</t>
  </si>
  <si>
    <t>王润栋</t>
  </si>
  <si>
    <t>王润博</t>
  </si>
  <si>
    <t>王群满</t>
  </si>
  <si>
    <t>杨宁</t>
  </si>
  <si>
    <t>张珍</t>
  </si>
  <si>
    <t>杨明德</t>
  </si>
  <si>
    <t>樊改变</t>
  </si>
  <si>
    <t>杨立波</t>
  </si>
  <si>
    <t>杨佳鑫</t>
  </si>
  <si>
    <t>杨中莲</t>
  </si>
  <si>
    <t>杨彬</t>
  </si>
  <si>
    <t>杨佳颖</t>
  </si>
  <si>
    <t>桂丰芝</t>
  </si>
  <si>
    <t>李文喜</t>
  </si>
  <si>
    <t>徐花荣</t>
  </si>
  <si>
    <t>雷香兰</t>
  </si>
  <si>
    <t>李博源</t>
  </si>
  <si>
    <t>杨有亮</t>
  </si>
  <si>
    <t>张建成</t>
  </si>
  <si>
    <t>张国存</t>
  </si>
  <si>
    <t>张璐帅</t>
  </si>
  <si>
    <t>张喜定</t>
  </si>
  <si>
    <t>张生才</t>
  </si>
  <si>
    <t>吕夏娥</t>
  </si>
  <si>
    <t>张红文</t>
  </si>
  <si>
    <t>李许平</t>
  </si>
  <si>
    <t>张一博</t>
  </si>
  <si>
    <t>张城博</t>
  </si>
  <si>
    <t>张文科</t>
  </si>
  <si>
    <t>张来照</t>
  </si>
  <si>
    <t>张丽娜</t>
  </si>
  <si>
    <t>张苏婵</t>
  </si>
  <si>
    <t>胡彦芳</t>
  </si>
  <si>
    <t>张喜照</t>
  </si>
  <si>
    <t>张烨</t>
  </si>
  <si>
    <t>张倚天</t>
  </si>
  <si>
    <t>宋建飞</t>
  </si>
  <si>
    <t>宋阳</t>
  </si>
  <si>
    <t>张俊伟</t>
  </si>
  <si>
    <t>张伟冬</t>
  </si>
  <si>
    <t>张炯豪</t>
  </si>
  <si>
    <t>张海燕</t>
  </si>
  <si>
    <t>刘文兰</t>
  </si>
  <si>
    <t>梅全粉</t>
  </si>
  <si>
    <t>张勋</t>
  </si>
  <si>
    <t>张耀峰</t>
  </si>
  <si>
    <t>李盈盈</t>
  </si>
  <si>
    <t>张宇翡</t>
  </si>
  <si>
    <t>张宇阳</t>
  </si>
  <si>
    <t>张玉章</t>
  </si>
  <si>
    <t>李红波</t>
  </si>
  <si>
    <t>张书群</t>
  </si>
  <si>
    <t>张书杰</t>
  </si>
  <si>
    <t>张晓合</t>
  </si>
  <si>
    <t>于风勤</t>
  </si>
  <si>
    <t>张向炳</t>
  </si>
  <si>
    <t>郑学英</t>
  </si>
  <si>
    <t>张文彦</t>
  </si>
  <si>
    <t>田红彦</t>
  </si>
  <si>
    <t>宋相龙</t>
  </si>
  <si>
    <t>张国荣</t>
  </si>
  <si>
    <t>薛莲花</t>
  </si>
  <si>
    <t>宋冰</t>
  </si>
  <si>
    <t>宋玉芳</t>
  </si>
  <si>
    <t>宋铎</t>
  </si>
  <si>
    <t>宋浩</t>
  </si>
  <si>
    <t>宋新才</t>
  </si>
  <si>
    <t>宋柳英</t>
  </si>
  <si>
    <t>马秀云</t>
  </si>
  <si>
    <t>张怡变</t>
  </si>
  <si>
    <t>张怡腾</t>
  </si>
  <si>
    <t>宋万永</t>
  </si>
  <si>
    <t>宋文秀</t>
  </si>
  <si>
    <t>孙秀娥</t>
  </si>
  <si>
    <t>于改勤</t>
  </si>
  <si>
    <t>宋等各</t>
  </si>
  <si>
    <t>宋举贤</t>
  </si>
  <si>
    <t>宋占兴</t>
  </si>
  <si>
    <t>王富云</t>
  </si>
  <si>
    <t>宋明才</t>
  </si>
  <si>
    <t>宋玉杰</t>
  </si>
  <si>
    <t>宋子杰</t>
  </si>
  <si>
    <t>宋梦河</t>
  </si>
  <si>
    <t>刘富丛</t>
  </si>
  <si>
    <t>宋天宝</t>
  </si>
  <si>
    <t>宋津京</t>
  </si>
  <si>
    <t>宋丽楠</t>
  </si>
  <si>
    <t>宋丽煬</t>
  </si>
  <si>
    <t>黄俊国</t>
  </si>
  <si>
    <t>黄国强</t>
  </si>
  <si>
    <t>黄柯嘉</t>
  </si>
  <si>
    <t>黄柯云</t>
  </si>
  <si>
    <t>黄柯欣</t>
  </si>
  <si>
    <t>宋佰林</t>
  </si>
  <si>
    <t>宋等国</t>
  </si>
  <si>
    <t>赵相玲</t>
  </si>
  <si>
    <t>王香荣</t>
  </si>
  <si>
    <t>万功梅</t>
  </si>
  <si>
    <t>薛九成</t>
  </si>
  <si>
    <t>曹大女</t>
  </si>
  <si>
    <t>薛四清</t>
  </si>
  <si>
    <t>王书伟</t>
  </si>
  <si>
    <t>曹富勤</t>
  </si>
  <si>
    <t>王红阳</t>
  </si>
  <si>
    <t>王怀亮</t>
  </si>
  <si>
    <t>王书焕</t>
  </si>
  <si>
    <t>王莹</t>
  </si>
  <si>
    <t>樊香莲</t>
  </si>
  <si>
    <t>冯书青</t>
  </si>
  <si>
    <t>王振京</t>
  </si>
  <si>
    <t>王雷华</t>
  </si>
  <si>
    <t>薛遂花</t>
  </si>
  <si>
    <t>薛克洋</t>
  </si>
  <si>
    <t>吴秀兰</t>
  </si>
  <si>
    <t>杨书勤</t>
  </si>
  <si>
    <t>王锐</t>
  </si>
  <si>
    <t>杨影</t>
  </si>
  <si>
    <t>杨遂旺</t>
  </si>
  <si>
    <t>薛得霞</t>
  </si>
  <si>
    <t>薛金可</t>
  </si>
  <si>
    <t>张孟秋</t>
  </si>
  <si>
    <t>杨尽喜</t>
  </si>
  <si>
    <t>薛生文</t>
  </si>
  <si>
    <t>薛云成</t>
  </si>
  <si>
    <t>薛亚未</t>
  </si>
  <si>
    <t>薛明亮</t>
  </si>
  <si>
    <t>张君玲</t>
  </si>
  <si>
    <t>薛佳鑫</t>
  </si>
  <si>
    <t>薛鑫源</t>
  </si>
  <si>
    <t>薛英和</t>
  </si>
  <si>
    <t>董申风</t>
  </si>
  <si>
    <t>薛攀龙</t>
  </si>
  <si>
    <t>薛豪源</t>
  </si>
  <si>
    <t>薛盼娣</t>
  </si>
  <si>
    <t>薛豪喜</t>
  </si>
  <si>
    <t>薛雷</t>
  </si>
  <si>
    <t>薛富均</t>
  </si>
  <si>
    <t>薛狗成</t>
  </si>
  <si>
    <t>薛明午</t>
  </si>
  <si>
    <t>薛彦军</t>
  </si>
  <si>
    <t>陈玉勤</t>
  </si>
  <si>
    <t>薛晨杨</t>
  </si>
  <si>
    <t>薛晨露</t>
  </si>
  <si>
    <t>代志勤</t>
  </si>
  <si>
    <t>薛军杰</t>
  </si>
  <si>
    <t>王红强</t>
  </si>
  <si>
    <t>薛花白</t>
  </si>
  <si>
    <t>薛海航</t>
  </si>
  <si>
    <t>薛国超</t>
  </si>
  <si>
    <t>薛新武</t>
  </si>
  <si>
    <t>薛宜想</t>
  </si>
  <si>
    <t>薛志国</t>
  </si>
  <si>
    <t>薛双三</t>
  </si>
  <si>
    <t>薛梦博</t>
  </si>
  <si>
    <t>陈风各</t>
  </si>
  <si>
    <t>薛文龙</t>
  </si>
  <si>
    <t>薛有仓</t>
  </si>
  <si>
    <t>薛海鑫</t>
  </si>
  <si>
    <t>薛海彤</t>
  </si>
  <si>
    <t>薛花理</t>
  </si>
  <si>
    <t>薛彦钦</t>
  </si>
  <si>
    <t>杨雪英</t>
  </si>
  <si>
    <t>马梦妮</t>
  </si>
  <si>
    <t>李明秀</t>
  </si>
  <si>
    <t>薛培坦</t>
  </si>
  <si>
    <t>薛广会</t>
  </si>
  <si>
    <t>秦六云</t>
  </si>
  <si>
    <t>薛培晗</t>
  </si>
  <si>
    <t>吕小娟</t>
  </si>
  <si>
    <t>李文靖</t>
  </si>
  <si>
    <t>李太平</t>
  </si>
  <si>
    <t>李顺才</t>
  </si>
  <si>
    <t>意学改</t>
  </si>
  <si>
    <t>姬桂花</t>
  </si>
  <si>
    <t>李穗</t>
  </si>
  <si>
    <t>杨川永</t>
  </si>
  <si>
    <t>石玉桂</t>
  </si>
  <si>
    <t>薛青奥</t>
  </si>
  <si>
    <t>王爱丰</t>
  </si>
  <si>
    <t>薛七斤</t>
  </si>
  <si>
    <t>万改云</t>
  </si>
  <si>
    <t>王丰花</t>
  </si>
  <si>
    <t>李佳航</t>
  </si>
  <si>
    <t>李陶</t>
  </si>
  <si>
    <t>薛金芳</t>
  </si>
  <si>
    <t>赵改华</t>
  </si>
  <si>
    <t>张栋</t>
  </si>
  <si>
    <t>冯千禧</t>
  </si>
  <si>
    <t>冯奕嘉</t>
  </si>
  <si>
    <t>余香各</t>
  </si>
  <si>
    <t>李万有</t>
  </si>
  <si>
    <t>曹改青</t>
  </si>
  <si>
    <t>冯群法</t>
  </si>
  <si>
    <t>赵桂花</t>
  </si>
  <si>
    <t>朱维基</t>
  </si>
  <si>
    <t>冯各子</t>
  </si>
  <si>
    <t>赵阁子</t>
  </si>
  <si>
    <t>张新丰</t>
  </si>
  <si>
    <t>朱灵义</t>
  </si>
  <si>
    <t>岳金平</t>
  </si>
  <si>
    <t>詹道桂</t>
  </si>
  <si>
    <t>薛爱英</t>
  </si>
  <si>
    <t>余明艳</t>
  </si>
  <si>
    <t>余立中</t>
  </si>
  <si>
    <t>喻新芝</t>
  </si>
  <si>
    <t>岳雪峰</t>
  </si>
  <si>
    <t>岳佳航</t>
  </si>
  <si>
    <t>岳佳润</t>
  </si>
  <si>
    <t>余光林</t>
  </si>
  <si>
    <t>刘会灵</t>
  </si>
  <si>
    <t>刘江涛</t>
  </si>
  <si>
    <t>段政成</t>
  </si>
  <si>
    <t>刘佳怡</t>
  </si>
  <si>
    <t>段其法</t>
  </si>
  <si>
    <t>曹梅华</t>
  </si>
  <si>
    <t>刘燕诺</t>
  </si>
  <si>
    <t>刘紫诺</t>
  </si>
  <si>
    <t>刘子轩</t>
  </si>
  <si>
    <t>周春英</t>
  </si>
  <si>
    <t>刘文豪</t>
  </si>
  <si>
    <t>朱海敏</t>
  </si>
  <si>
    <t>张运生</t>
  </si>
  <si>
    <t>张玺盘</t>
  </si>
  <si>
    <t>杨建党</t>
  </si>
  <si>
    <t>薛玉均</t>
  </si>
  <si>
    <t>张琼浩</t>
  </si>
  <si>
    <t>张琼英</t>
  </si>
  <si>
    <t>张景范</t>
  </si>
  <si>
    <t>张喜香</t>
  </si>
  <si>
    <t>张同华</t>
  </si>
  <si>
    <t>曹红芹</t>
  </si>
  <si>
    <t>刘文杰</t>
  </si>
  <si>
    <t>刘阳</t>
  </si>
  <si>
    <t>张遂经</t>
  </si>
  <si>
    <t>薛爱连</t>
  </si>
  <si>
    <t>张松洋</t>
  </si>
  <si>
    <t>于江平</t>
  </si>
  <si>
    <t>张勇</t>
  </si>
  <si>
    <t>张有泽</t>
  </si>
  <si>
    <t>王丰芝</t>
  </si>
  <si>
    <t>张用甫</t>
  </si>
  <si>
    <t>张玉亮</t>
  </si>
  <si>
    <t>薛兰各</t>
  </si>
  <si>
    <t>张光银</t>
  </si>
  <si>
    <t>赵秀香</t>
  </si>
  <si>
    <t>张若凡</t>
  </si>
  <si>
    <t>张仕瀚</t>
  </si>
  <si>
    <t>张明羊</t>
  </si>
  <si>
    <t>李书珍</t>
  </si>
  <si>
    <t>范兰阁</t>
  </si>
  <si>
    <t>张月婵</t>
  </si>
  <si>
    <t>张世正</t>
  </si>
  <si>
    <t>冯书常</t>
  </si>
  <si>
    <t>闫存侠</t>
  </si>
  <si>
    <t>冯孟雷</t>
  </si>
  <si>
    <t>冯会更</t>
  </si>
  <si>
    <t>冯朝阳</t>
  </si>
  <si>
    <t>张虎江</t>
  </si>
  <si>
    <t>张朱航</t>
  </si>
  <si>
    <t>张朱垚</t>
  </si>
  <si>
    <t>张朱慧</t>
  </si>
  <si>
    <t>马学森</t>
  </si>
  <si>
    <t>马乾龙</t>
  </si>
  <si>
    <t>马淑珍</t>
  </si>
  <si>
    <t>杨洪涛</t>
  </si>
  <si>
    <t>刘二曲</t>
  </si>
  <si>
    <t>刘丽丽</t>
  </si>
  <si>
    <t>刘笑笑</t>
  </si>
  <si>
    <t>刘逸然</t>
  </si>
  <si>
    <t>张景彦</t>
  </si>
  <si>
    <t>孙灵云</t>
  </si>
  <si>
    <t>杨晓燕</t>
  </si>
  <si>
    <t>冯充瑞</t>
  </si>
  <si>
    <t>李改菊</t>
  </si>
  <si>
    <t>冯晖</t>
  </si>
  <si>
    <t>冯绮晴</t>
  </si>
  <si>
    <t>吴丰英</t>
  </si>
  <si>
    <t>刘晓菲</t>
  </si>
  <si>
    <t>刘彦卓</t>
  </si>
  <si>
    <t>张成华</t>
  </si>
  <si>
    <t>张居哲</t>
  </si>
  <si>
    <t>张广华</t>
  </si>
  <si>
    <t>谢春月</t>
  </si>
  <si>
    <t>张圳硕</t>
  </si>
  <si>
    <t>张学耀</t>
  </si>
  <si>
    <t>张保泽</t>
  </si>
  <si>
    <t>于雪连</t>
  </si>
  <si>
    <t>王新茹</t>
  </si>
  <si>
    <t>张萌旭</t>
  </si>
  <si>
    <t>张浩杰</t>
  </si>
  <si>
    <t>张保营</t>
  </si>
  <si>
    <t>李光云</t>
  </si>
  <si>
    <t>薛卷平</t>
  </si>
  <si>
    <t>马巧侠</t>
  </si>
  <si>
    <t>张秀成</t>
  </si>
  <si>
    <t>马红栓</t>
  </si>
  <si>
    <t>万秀香</t>
  </si>
  <si>
    <t>张文灵</t>
  </si>
  <si>
    <t>于阁女</t>
  </si>
  <si>
    <t>刘世航</t>
  </si>
  <si>
    <t>薛甜</t>
  </si>
  <si>
    <t>杨素侠</t>
  </si>
  <si>
    <t>张小静</t>
  </si>
  <si>
    <t>刘新民</t>
  </si>
  <si>
    <t>杨俊娥</t>
  </si>
  <si>
    <t>张国春</t>
  </si>
  <si>
    <t>张应午</t>
  </si>
  <si>
    <t>张均华</t>
  </si>
  <si>
    <t>樊瑞华</t>
  </si>
  <si>
    <t>张长合</t>
  </si>
  <si>
    <t>张桂浩</t>
  </si>
  <si>
    <t>张桂娟</t>
  </si>
  <si>
    <t>闫秀令</t>
  </si>
  <si>
    <t>张立</t>
  </si>
  <si>
    <t>张建伟</t>
  </si>
  <si>
    <t>张浦坤</t>
  </si>
  <si>
    <t>张铭赫</t>
  </si>
  <si>
    <t>张峰溢</t>
  </si>
  <si>
    <t>杨云</t>
  </si>
  <si>
    <t>张定波</t>
  </si>
  <si>
    <t>张国立</t>
  </si>
  <si>
    <t>王花云</t>
  </si>
  <si>
    <t>张佰恩</t>
  </si>
  <si>
    <t>李素荣</t>
  </si>
  <si>
    <t>刘玉变</t>
  </si>
  <si>
    <t>张秋爽</t>
  </si>
  <si>
    <t>张天宝</t>
  </si>
  <si>
    <t>张双奇</t>
  </si>
  <si>
    <t>王改花</t>
  </si>
  <si>
    <t>赵垲坤</t>
  </si>
  <si>
    <t>陈爱荣</t>
  </si>
  <si>
    <t>刘新各</t>
  </si>
  <si>
    <t>薛朋瑞</t>
  </si>
  <si>
    <t>薛文华</t>
  </si>
  <si>
    <t>于小敏</t>
  </si>
  <si>
    <t>薛晨瑞</t>
  </si>
  <si>
    <t>张冬菊</t>
  </si>
  <si>
    <t>薛佳怡</t>
  </si>
  <si>
    <t>薛宏</t>
  </si>
  <si>
    <t>张平柳</t>
  </si>
  <si>
    <t>刘粉花</t>
  </si>
  <si>
    <t>李柯</t>
  </si>
  <si>
    <t>薛冬雪</t>
  </si>
  <si>
    <t>薛梦荷</t>
  </si>
  <si>
    <t>李金岩</t>
  </si>
  <si>
    <t>张海涛</t>
  </si>
  <si>
    <t>樊改云</t>
  </si>
  <si>
    <t>薛延岐</t>
  </si>
  <si>
    <t>薛耀茹</t>
  </si>
  <si>
    <t>尹红学</t>
  </si>
  <si>
    <t>薛卷</t>
  </si>
  <si>
    <t>秦五女</t>
  </si>
  <si>
    <t>刘妞子</t>
  </si>
  <si>
    <t>刘长青</t>
  </si>
  <si>
    <t>王月梅</t>
  </si>
  <si>
    <t>宋仁勤</t>
  </si>
  <si>
    <t>高海敏</t>
  </si>
  <si>
    <t>周妞子</t>
  </si>
  <si>
    <t>刘新会</t>
  </si>
  <si>
    <t>罗书荣</t>
  </si>
  <si>
    <t>刘书权</t>
  </si>
  <si>
    <t>马香兰</t>
  </si>
  <si>
    <t>李黑子</t>
  </si>
  <si>
    <t>李景涛</t>
  </si>
  <si>
    <t>李金波</t>
  </si>
  <si>
    <t>李淼婵</t>
  </si>
  <si>
    <t>李烁鑫</t>
  </si>
  <si>
    <t>薛春暖</t>
  </si>
  <si>
    <t>李国豪</t>
  </si>
  <si>
    <t>李长治</t>
  </si>
  <si>
    <t>刘春丰</t>
  </si>
  <si>
    <t>李勤彩</t>
  </si>
  <si>
    <t>李江龙</t>
  </si>
  <si>
    <t>李铁军</t>
  </si>
  <si>
    <t>赵先娜</t>
  </si>
  <si>
    <t>李旭星</t>
  </si>
  <si>
    <t>李旭梦</t>
  </si>
  <si>
    <t>李贵法</t>
  </si>
  <si>
    <t>李桂杰</t>
  </si>
  <si>
    <t>李晓鹏</t>
  </si>
  <si>
    <t>黄风香</t>
  </si>
  <si>
    <t>王桂梅</t>
  </si>
  <si>
    <t>张婉恒</t>
  </si>
  <si>
    <t>郑丰香</t>
  </si>
  <si>
    <t>李丰亭</t>
  </si>
  <si>
    <t>李朝选</t>
  </si>
  <si>
    <t>张春娟</t>
  </si>
  <si>
    <t>刘小侠</t>
  </si>
  <si>
    <t>张俊武</t>
  </si>
  <si>
    <t>张征</t>
  </si>
  <si>
    <t>李绍华</t>
  </si>
  <si>
    <t>周彩侠</t>
  </si>
  <si>
    <t>陈定军</t>
  </si>
  <si>
    <t>孔令英</t>
  </si>
  <si>
    <t>陈保贝</t>
  </si>
  <si>
    <t>陈怡羽</t>
  </si>
  <si>
    <t>周应普</t>
  </si>
  <si>
    <t>张三女</t>
  </si>
  <si>
    <t>周银等</t>
  </si>
  <si>
    <t>赵华</t>
  </si>
  <si>
    <t>周金有</t>
  </si>
  <si>
    <t>周迪</t>
  </si>
  <si>
    <t>周俊庆</t>
  </si>
  <si>
    <t>李香莲</t>
  </si>
  <si>
    <t>周磊</t>
  </si>
  <si>
    <t>徐立超</t>
  </si>
  <si>
    <t>周之汇</t>
  </si>
  <si>
    <t>喻文伟</t>
  </si>
  <si>
    <t>樊金焕</t>
  </si>
  <si>
    <t>喻冬燕</t>
  </si>
  <si>
    <t>周国琴</t>
  </si>
  <si>
    <t>岳小女</t>
  </si>
  <si>
    <t>周长法</t>
  </si>
  <si>
    <t>周书成</t>
  </si>
  <si>
    <t>万秀英</t>
  </si>
  <si>
    <t>周涛锋</t>
  </si>
  <si>
    <t>周雪彬</t>
  </si>
  <si>
    <t>周学盈</t>
  </si>
  <si>
    <t>薛选贵</t>
  </si>
  <si>
    <t>张国英</t>
  </si>
  <si>
    <t>赵丰勤</t>
  </si>
  <si>
    <t>薛萌杰</t>
  </si>
  <si>
    <t>薛寒</t>
  </si>
  <si>
    <t>薛景涛</t>
  </si>
  <si>
    <t>王玉阁</t>
  </si>
  <si>
    <t>陈秀转</t>
  </si>
  <si>
    <t>薛婉玉</t>
  </si>
  <si>
    <t>薛天义</t>
  </si>
  <si>
    <t>周秀灵</t>
  </si>
  <si>
    <t>薛俊龙</t>
  </si>
  <si>
    <t>徐二女</t>
  </si>
  <si>
    <t>薛盼盼</t>
  </si>
  <si>
    <t>马明生</t>
  </si>
  <si>
    <t>马蓓</t>
  </si>
  <si>
    <t>周耀选</t>
  </si>
  <si>
    <t>周萌园</t>
  </si>
  <si>
    <t>王新平</t>
  </si>
  <si>
    <t>薛景飒</t>
  </si>
  <si>
    <t>周俊锋</t>
  </si>
  <si>
    <t>周习</t>
  </si>
  <si>
    <t>薛永法</t>
  </si>
  <si>
    <t>赵小庆</t>
  </si>
  <si>
    <t>张克侠</t>
  </si>
  <si>
    <t>赵笑语</t>
  </si>
  <si>
    <t>赵新语</t>
  </si>
  <si>
    <t>赵桂萍</t>
  </si>
  <si>
    <t>赵桂清</t>
  </si>
  <si>
    <t>赵俊浩</t>
  </si>
  <si>
    <t>周风娟</t>
  </si>
  <si>
    <t>赵如意</t>
  </si>
  <si>
    <t>赵占奎</t>
  </si>
  <si>
    <t>赵志选</t>
  </si>
  <si>
    <t>赵松涛</t>
  </si>
  <si>
    <t>秦义敏</t>
  </si>
  <si>
    <t>赵家榛</t>
  </si>
  <si>
    <t>赵耘俪</t>
  </si>
  <si>
    <t>赵双红</t>
  </si>
  <si>
    <t>夏桂英</t>
  </si>
  <si>
    <t>喻改云</t>
  </si>
  <si>
    <t>万新明</t>
  </si>
  <si>
    <t>万朋俞</t>
  </si>
  <si>
    <t>刘香兰</t>
  </si>
  <si>
    <t>万印敏</t>
  </si>
  <si>
    <t>李富菊</t>
  </si>
  <si>
    <t>万怡杰</t>
  </si>
  <si>
    <t>万国营</t>
  </si>
  <si>
    <t>王晓波</t>
  </si>
  <si>
    <t>万小龙</t>
  </si>
  <si>
    <t>万慧霜</t>
  </si>
  <si>
    <t>马艺博</t>
  </si>
  <si>
    <t>马靖怡</t>
  </si>
  <si>
    <t>李联富</t>
  </si>
  <si>
    <t>赵玲桐</t>
  </si>
  <si>
    <t>赵然</t>
  </si>
  <si>
    <t>赵志普</t>
  </si>
  <si>
    <t>周庆红</t>
  </si>
  <si>
    <t>赵明欣</t>
  </si>
  <si>
    <t>万红彬</t>
  </si>
  <si>
    <t>冯章杰</t>
  </si>
  <si>
    <t>张海荣</t>
  </si>
  <si>
    <t>赵淑敏</t>
  </si>
  <si>
    <t>万晓炅</t>
  </si>
  <si>
    <t>万晓慧</t>
  </si>
  <si>
    <t>周芯瑶</t>
  </si>
  <si>
    <t>赵梓如</t>
  </si>
  <si>
    <t>江万霞</t>
  </si>
  <si>
    <t>万奥丽</t>
  </si>
  <si>
    <t>任国中</t>
  </si>
  <si>
    <t>任志华</t>
  </si>
  <si>
    <t>李国奇</t>
  </si>
  <si>
    <t>李欢</t>
  </si>
  <si>
    <t>邢九荣</t>
  </si>
  <si>
    <t>李春生</t>
  </si>
  <si>
    <t>王相凡</t>
  </si>
  <si>
    <t>李安吉</t>
  </si>
  <si>
    <t>李皓宇</t>
  </si>
  <si>
    <t>朱玉层</t>
  </si>
  <si>
    <t>张玉侠</t>
  </si>
  <si>
    <t>李嘉琳</t>
  </si>
  <si>
    <t>李嘉诚</t>
  </si>
  <si>
    <t>周秀芝</t>
  </si>
  <si>
    <t>赵富兰</t>
  </si>
  <si>
    <t>李运昌</t>
  </si>
  <si>
    <t>赵爱花</t>
  </si>
  <si>
    <t>李红臣</t>
  </si>
  <si>
    <t>李佳雯</t>
  </si>
  <si>
    <t>李宋晓</t>
  </si>
  <si>
    <t>李成富</t>
  </si>
  <si>
    <t>陈国洲</t>
  </si>
  <si>
    <t>周彦桂</t>
  </si>
  <si>
    <t>孙青焕</t>
  </si>
  <si>
    <t>周运山</t>
  </si>
  <si>
    <t>马丽英</t>
  </si>
  <si>
    <t>周子顺</t>
  </si>
  <si>
    <t>冯有华</t>
  </si>
  <si>
    <t>冯荣华</t>
  </si>
  <si>
    <t>张春阁</t>
  </si>
  <si>
    <t>冯晓松</t>
  </si>
  <si>
    <t>张改侠</t>
  </si>
  <si>
    <t>冯浩杰</t>
  </si>
  <si>
    <t>冯瑞涵</t>
  </si>
  <si>
    <t>陈耀均</t>
  </si>
  <si>
    <t>陈国奇</t>
  </si>
  <si>
    <t>陈俊</t>
  </si>
  <si>
    <t>孙保冬</t>
  </si>
  <si>
    <t>陈智宇</t>
  </si>
  <si>
    <t>周彦彬</t>
  </si>
  <si>
    <t>朱会珍</t>
  </si>
  <si>
    <t>陶云霄</t>
  </si>
  <si>
    <t>周艳萍</t>
  </si>
  <si>
    <t>周铁良</t>
  </si>
  <si>
    <t>周洺彤</t>
  </si>
  <si>
    <t>冯俊奇</t>
  </si>
  <si>
    <t>冯可安</t>
  </si>
  <si>
    <t>冯可馨</t>
  </si>
  <si>
    <t>李明申</t>
  </si>
  <si>
    <t>周小松</t>
  </si>
  <si>
    <t>周展申</t>
  </si>
  <si>
    <t>周展杰</t>
  </si>
  <si>
    <t>冯运平</t>
  </si>
  <si>
    <t>喻彩霞</t>
  </si>
  <si>
    <t>冯佳悦</t>
  </si>
  <si>
    <t>冯柯珺</t>
  </si>
  <si>
    <t>冯冠霖</t>
  </si>
  <si>
    <t>冯国平</t>
  </si>
  <si>
    <t>谢士伟</t>
  </si>
  <si>
    <t>冯奥星</t>
  </si>
  <si>
    <t>冯大京</t>
  </si>
  <si>
    <t>冯春杰</t>
  </si>
  <si>
    <t>薛六云</t>
  </si>
  <si>
    <t>马长兴</t>
  </si>
  <si>
    <t>冯俊杰</t>
  </si>
  <si>
    <t>冯怡宁</t>
  </si>
  <si>
    <t>曾书先</t>
  </si>
  <si>
    <t>白迅</t>
  </si>
  <si>
    <t>周然灵</t>
  </si>
  <si>
    <t>白东成</t>
  </si>
  <si>
    <t>白晋菘</t>
  </si>
  <si>
    <t>杨灵</t>
  </si>
  <si>
    <t>白寒风</t>
  </si>
  <si>
    <t>杨苗娟</t>
  </si>
  <si>
    <t>白元太</t>
  </si>
  <si>
    <t>白晓</t>
  </si>
  <si>
    <t>白烜屹</t>
  </si>
  <si>
    <t>白烜颖</t>
  </si>
  <si>
    <t>白星</t>
  </si>
  <si>
    <t>于文现</t>
  </si>
  <si>
    <t>于海银</t>
  </si>
  <si>
    <t>于国三</t>
  </si>
  <si>
    <t>于斌</t>
  </si>
  <si>
    <t>于小静</t>
  </si>
  <si>
    <t>杨党义</t>
  </si>
  <si>
    <t>张花丽</t>
  </si>
  <si>
    <t>于佳澍</t>
  </si>
  <si>
    <t>郭双灵</t>
  </si>
  <si>
    <t>于天灵</t>
  </si>
  <si>
    <t>杜杏丽</t>
  </si>
  <si>
    <t>张彦诺</t>
  </si>
  <si>
    <t>杨红远</t>
  </si>
  <si>
    <t>杨紫君</t>
  </si>
  <si>
    <t>杨志</t>
  </si>
  <si>
    <t>张虎申</t>
  </si>
  <si>
    <t>杨利涛</t>
  </si>
  <si>
    <t>杨迎</t>
  </si>
  <si>
    <t>杨楠</t>
  </si>
  <si>
    <t>杨龙雨</t>
  </si>
  <si>
    <t>胡丰仙</t>
  </si>
  <si>
    <t>于宏义</t>
  </si>
  <si>
    <t>程盼盼</t>
  </si>
  <si>
    <t>于克泳</t>
  </si>
  <si>
    <t>于蕊蕊</t>
  </si>
  <si>
    <t>于占奎</t>
  </si>
  <si>
    <t>于印娥</t>
  </si>
  <si>
    <t>于文正</t>
  </si>
  <si>
    <t>马遂香</t>
  </si>
  <si>
    <t>于奔</t>
  </si>
  <si>
    <t>于廷才</t>
  </si>
  <si>
    <t>侯花平</t>
  </si>
  <si>
    <t>于秋果</t>
  </si>
  <si>
    <t>于江锋</t>
  </si>
  <si>
    <t>杨思佳</t>
  </si>
  <si>
    <t>杨永吉</t>
  </si>
  <si>
    <t>张华敏</t>
  </si>
  <si>
    <t>杨肖肖</t>
  </si>
  <si>
    <t>于佳豪</t>
  </si>
  <si>
    <t>于佳诚</t>
  </si>
  <si>
    <t>于明阳</t>
  </si>
  <si>
    <t>胡改焕</t>
  </si>
  <si>
    <t>杨万学</t>
  </si>
  <si>
    <t>马玉各</t>
  </si>
  <si>
    <t>杨子凡</t>
  </si>
  <si>
    <t>张合妞</t>
  </si>
  <si>
    <t>李向丽</t>
  </si>
  <si>
    <t>杨小龙</t>
  </si>
  <si>
    <t>杨小风</t>
  </si>
  <si>
    <t>刘桂茹</t>
  </si>
  <si>
    <t>杨文桂</t>
  </si>
  <si>
    <t>宋秀娥</t>
  </si>
  <si>
    <t>杨恒</t>
  </si>
  <si>
    <t>杨顺顺</t>
  </si>
  <si>
    <t>杨喜彬</t>
  </si>
  <si>
    <t>薛玉翠</t>
  </si>
  <si>
    <t>杨保锋</t>
  </si>
  <si>
    <t>王合粉</t>
  </si>
  <si>
    <t>徐雪红</t>
  </si>
  <si>
    <t>张云朝</t>
  </si>
  <si>
    <t>张婉晴</t>
  </si>
  <si>
    <t>于冰雁</t>
  </si>
  <si>
    <t>冯东梅</t>
  </si>
  <si>
    <t>于国民</t>
  </si>
  <si>
    <t>杨红建</t>
  </si>
  <si>
    <t>于翠英</t>
  </si>
  <si>
    <t>于俊樊</t>
  </si>
  <si>
    <t>张香敏</t>
  </si>
  <si>
    <t>杨晓东</t>
  </si>
  <si>
    <t>白子停</t>
  </si>
  <si>
    <t>张书合</t>
  </si>
  <si>
    <t>于长印</t>
  </si>
  <si>
    <t>刘大妞</t>
  </si>
  <si>
    <t>白光照</t>
  </si>
  <si>
    <t>刘翠菊</t>
  </si>
  <si>
    <t>杨志祥</t>
  </si>
  <si>
    <t>白春波</t>
  </si>
  <si>
    <t>于温怀</t>
  </si>
  <si>
    <t>于占海</t>
  </si>
  <si>
    <t>于金鑫</t>
  </si>
  <si>
    <t>李小侠</t>
  </si>
  <si>
    <t>马玉兰</t>
  </si>
  <si>
    <t>于志恒</t>
  </si>
  <si>
    <t>喻光虎</t>
  </si>
  <si>
    <t>杨正华</t>
  </si>
  <si>
    <t>喻梦哲</t>
  </si>
  <si>
    <t>王改茹</t>
  </si>
  <si>
    <t>张成栓</t>
  </si>
  <si>
    <t>于彦丽</t>
  </si>
  <si>
    <t>张定国</t>
  </si>
  <si>
    <t>张旭锋</t>
  </si>
  <si>
    <t>张长征</t>
  </si>
  <si>
    <t>张维强</t>
  </si>
  <si>
    <t>李国花</t>
  </si>
  <si>
    <t>张丙耀</t>
  </si>
  <si>
    <t>张献如</t>
  </si>
  <si>
    <t>张建业</t>
  </si>
  <si>
    <t>张国青</t>
  </si>
  <si>
    <t>樊晓晖</t>
  </si>
  <si>
    <t>张金梁</t>
  </si>
  <si>
    <t>张航源</t>
  </si>
  <si>
    <t>张航博</t>
  </si>
  <si>
    <t>张本照</t>
  </si>
  <si>
    <t>杨国灵</t>
  </si>
  <si>
    <t>谢正民</t>
  </si>
  <si>
    <t>张玉波</t>
  </si>
  <si>
    <t>张镇</t>
  </si>
  <si>
    <t>陈花勤</t>
  </si>
  <si>
    <t>谢士保</t>
  </si>
  <si>
    <t>张本灵</t>
  </si>
  <si>
    <t>田书侠</t>
  </si>
  <si>
    <t>张元灵</t>
  </si>
  <si>
    <t>杨改梅</t>
  </si>
  <si>
    <t>张万长</t>
  </si>
  <si>
    <t>喻富远</t>
  </si>
  <si>
    <t>胡银华</t>
  </si>
  <si>
    <t>喻亚菲</t>
  </si>
  <si>
    <t>喻丰九</t>
  </si>
  <si>
    <t>刘粉梅</t>
  </si>
  <si>
    <t>谢有庆</t>
  </si>
  <si>
    <t>谢子法</t>
  </si>
  <si>
    <t>谢佳慧</t>
  </si>
  <si>
    <t>谢子三</t>
  </si>
  <si>
    <t>罗爱勤</t>
  </si>
  <si>
    <t>谢旭</t>
  </si>
  <si>
    <t>杨茁</t>
  </si>
  <si>
    <t>谢章健</t>
  </si>
  <si>
    <t>谢艳郦</t>
  </si>
  <si>
    <t>谢艳涵</t>
  </si>
  <si>
    <t>谢喜太</t>
  </si>
  <si>
    <t>谢运忠</t>
  </si>
  <si>
    <t>宋改运</t>
  </si>
  <si>
    <t>樊改芹</t>
  </si>
  <si>
    <t>谢国军</t>
  </si>
  <si>
    <t>谢瑞伟</t>
  </si>
  <si>
    <t>刘晓丽</t>
  </si>
  <si>
    <t>谢浩楠</t>
  </si>
  <si>
    <t>谢军卫</t>
  </si>
  <si>
    <t>喻桂荣</t>
  </si>
  <si>
    <t>谢子宽</t>
  </si>
  <si>
    <t>谢顺法</t>
  </si>
  <si>
    <t>李喜丰</t>
  </si>
  <si>
    <t>谢顺有</t>
  </si>
  <si>
    <t>杨风侠</t>
  </si>
  <si>
    <t>谢明涛</t>
  </si>
  <si>
    <t>刘丰阁</t>
  </si>
  <si>
    <t>谢银生</t>
  </si>
  <si>
    <t>谢可欣</t>
  </si>
  <si>
    <t>杨国霞</t>
  </si>
  <si>
    <t>谢益航</t>
  </si>
  <si>
    <t>朱传英</t>
  </si>
  <si>
    <t>王光奎</t>
  </si>
  <si>
    <t>田培芹</t>
  </si>
  <si>
    <t>于春灵</t>
  </si>
  <si>
    <t>王雁</t>
  </si>
  <si>
    <t>周麦楼</t>
  </si>
  <si>
    <t>于新成</t>
  </si>
  <si>
    <t>杨明兰</t>
  </si>
  <si>
    <t>于海波</t>
  </si>
  <si>
    <t>于道平</t>
  </si>
  <si>
    <t>刘云</t>
  </si>
  <si>
    <t>于学红</t>
  </si>
  <si>
    <t>柴贵先</t>
  </si>
  <si>
    <t>岳天泽</t>
  </si>
  <si>
    <t>赵书丽</t>
  </si>
  <si>
    <t>陈侠</t>
  </si>
  <si>
    <t>谢虎军</t>
  </si>
  <si>
    <t>雷改英</t>
  </si>
  <si>
    <t>谢青元</t>
  </si>
  <si>
    <t>于秀香</t>
  </si>
  <si>
    <t>贾正丽</t>
  </si>
  <si>
    <t>谢一铭</t>
  </si>
  <si>
    <t>谢倩</t>
  </si>
  <si>
    <t>谢佳琪</t>
  </si>
  <si>
    <t>李九焕</t>
  </si>
  <si>
    <t>谢周顺</t>
  </si>
  <si>
    <t>刘国粉</t>
  </si>
  <si>
    <t>谢国红</t>
  </si>
  <si>
    <t>徐云各</t>
  </si>
  <si>
    <t>谢茏州</t>
  </si>
  <si>
    <t>张桂亭</t>
  </si>
  <si>
    <t>陈晓花</t>
  </si>
  <si>
    <t>谢勇辉</t>
  </si>
  <si>
    <t>谢秀仓</t>
  </si>
  <si>
    <t>罗记芝</t>
  </si>
  <si>
    <t>谢向辉</t>
  </si>
  <si>
    <t>胡光金</t>
  </si>
  <si>
    <t>胡雨侠</t>
  </si>
  <si>
    <t>谢红军</t>
  </si>
  <si>
    <t>周文先</t>
  </si>
  <si>
    <t>曹风各</t>
  </si>
  <si>
    <t>谢连关</t>
  </si>
  <si>
    <t>曾爱莲</t>
  </si>
  <si>
    <t>谢文广</t>
  </si>
  <si>
    <t>邱花柱</t>
  </si>
  <si>
    <t>谢红心</t>
  </si>
  <si>
    <t>谢现省</t>
  </si>
  <si>
    <t>雷国侠</t>
  </si>
  <si>
    <t>谢易欣</t>
  </si>
  <si>
    <t>杨小红</t>
  </si>
  <si>
    <t>谢朝范</t>
  </si>
  <si>
    <t>李大钦</t>
  </si>
  <si>
    <t>谢富均</t>
  </si>
  <si>
    <t>马秀改</t>
  </si>
  <si>
    <t>张桂连</t>
  </si>
  <si>
    <t>谢起才</t>
  </si>
  <si>
    <t>荷秀英</t>
  </si>
  <si>
    <t>谢振朝</t>
  </si>
  <si>
    <t>民芳</t>
  </si>
  <si>
    <t>谢运发</t>
  </si>
  <si>
    <t>王合勤</t>
  </si>
  <si>
    <t>谢运中</t>
  </si>
  <si>
    <t>谢国章</t>
  </si>
  <si>
    <t>李花阁</t>
  </si>
  <si>
    <t>谢红国</t>
  </si>
  <si>
    <t>张彦玲</t>
  </si>
  <si>
    <t>张巧</t>
  </si>
  <si>
    <t>马琳琳</t>
  </si>
  <si>
    <t>王荐</t>
  </si>
  <si>
    <t>王果</t>
  </si>
  <si>
    <t>于行云</t>
  </si>
  <si>
    <t>罗惠荣</t>
  </si>
  <si>
    <t>张耀先</t>
  </si>
  <si>
    <t>张惟智</t>
  </si>
  <si>
    <t>于新有</t>
  </si>
  <si>
    <t>于春朋</t>
  </si>
  <si>
    <t>靳桂兰</t>
  </si>
  <si>
    <t>谢章女</t>
  </si>
  <si>
    <t>崔大兰</t>
  </si>
  <si>
    <t>于薇</t>
  </si>
  <si>
    <t>谢荣国</t>
  </si>
  <si>
    <t>张建灵</t>
  </si>
  <si>
    <t>谢江坤</t>
  </si>
  <si>
    <t>陈桂兔</t>
  </si>
  <si>
    <t>谢中伟</t>
  </si>
  <si>
    <t>谢雨馨</t>
  </si>
  <si>
    <t>杜交丽</t>
  </si>
  <si>
    <t>于永琪</t>
  </si>
  <si>
    <t>于婷</t>
  </si>
  <si>
    <t>李红燕</t>
  </si>
  <si>
    <t xml:space="preserve"> 王  娟</t>
  </si>
  <si>
    <t>陈万才</t>
  </si>
  <si>
    <t>于变女</t>
  </si>
  <si>
    <t>陈 鑫</t>
  </si>
  <si>
    <t>陈书均</t>
  </si>
  <si>
    <t>符俊红</t>
  </si>
  <si>
    <t>郭桂灵</t>
  </si>
  <si>
    <t>张芹</t>
  </si>
  <si>
    <t>王建波</t>
  </si>
  <si>
    <t>樊青云</t>
  </si>
  <si>
    <t>王九阳</t>
  </si>
  <si>
    <t>马富龙</t>
  </si>
  <si>
    <t>王来花</t>
  </si>
  <si>
    <t>樊廷耀</t>
  </si>
  <si>
    <t>秦玉改</t>
  </si>
  <si>
    <t>孙玉华</t>
  </si>
  <si>
    <t>樊飞洋</t>
  </si>
  <si>
    <t>朱巧荣</t>
  </si>
  <si>
    <t>马书晓</t>
  </si>
  <si>
    <t>马骏宇</t>
  </si>
  <si>
    <t>于宗保</t>
  </si>
  <si>
    <t>杜改花</t>
  </si>
  <si>
    <t>何占华</t>
  </si>
  <si>
    <t>刘玉丰</t>
  </si>
  <si>
    <t>何金昌</t>
  </si>
  <si>
    <t>何康乐</t>
  </si>
  <si>
    <t>宋章女</t>
  </si>
  <si>
    <t>樊香荣</t>
  </si>
  <si>
    <t>王灵彬</t>
  </si>
  <si>
    <t>王子钧</t>
  </si>
  <si>
    <t>王雅希</t>
  </si>
  <si>
    <t>王锦樊</t>
  </si>
  <si>
    <t>程书晓</t>
  </si>
  <si>
    <t>陈立奎</t>
  </si>
  <si>
    <t>陈纪光</t>
  </si>
  <si>
    <t>薛秀存</t>
  </si>
  <si>
    <t>陈鹏杰</t>
  </si>
  <si>
    <t>陈俊娜</t>
  </si>
  <si>
    <t>贾铁范</t>
  </si>
  <si>
    <t>周红许</t>
  </si>
  <si>
    <t>周浩然</t>
  </si>
  <si>
    <t>周红章</t>
  </si>
  <si>
    <t>周少杰</t>
  </si>
  <si>
    <t>周琰普</t>
  </si>
  <si>
    <t>张丽华</t>
  </si>
  <si>
    <t>周小建</t>
  </si>
  <si>
    <t>冯秋莲</t>
  </si>
  <si>
    <t>周建文</t>
  </si>
  <si>
    <t>王晓曦</t>
  </si>
  <si>
    <t>周康</t>
  </si>
  <si>
    <t>周燊</t>
  </si>
  <si>
    <t>于士华</t>
  </si>
  <si>
    <t>杨改焕</t>
  </si>
  <si>
    <t>周国浩</t>
  </si>
  <si>
    <t>张春侠</t>
  </si>
  <si>
    <t>岳鹏迪</t>
  </si>
  <si>
    <t>周英卫</t>
  </si>
  <si>
    <t>周九思</t>
  </si>
  <si>
    <t>邵玉芝</t>
  </si>
  <si>
    <t>周海军</t>
  </si>
  <si>
    <t>代梅花</t>
  </si>
  <si>
    <t>周鹏飞</t>
  </si>
  <si>
    <t>刘红侠</t>
  </si>
  <si>
    <t>周志扬</t>
  </si>
  <si>
    <t>周士平</t>
  </si>
  <si>
    <t>周星涛</t>
  </si>
  <si>
    <t>周升华</t>
  </si>
  <si>
    <t>周云午</t>
  </si>
  <si>
    <t>程红侠</t>
  </si>
  <si>
    <t>宋晓燕</t>
  </si>
  <si>
    <t>周苗兰</t>
  </si>
  <si>
    <t>马新怀</t>
  </si>
  <si>
    <t>马向晴</t>
  </si>
  <si>
    <t>喻学磊</t>
  </si>
  <si>
    <t>王芬</t>
  </si>
  <si>
    <t>喻茜阳</t>
  </si>
  <si>
    <t>喻和迪</t>
  </si>
  <si>
    <t>喻和伟</t>
  </si>
  <si>
    <t>于文英</t>
  </si>
  <si>
    <t>于红华</t>
  </si>
  <si>
    <t>于妍</t>
  </si>
  <si>
    <t>于文军</t>
  </si>
  <si>
    <t>雷书敏</t>
  </si>
  <si>
    <t>杨天祥</t>
  </si>
  <si>
    <t>蔺文茹</t>
  </si>
  <si>
    <t>杨青优</t>
  </si>
  <si>
    <t>李国建</t>
  </si>
  <si>
    <t>谢春梅</t>
  </si>
  <si>
    <t>杨巧慧</t>
  </si>
  <si>
    <t>于翱翔</t>
  </si>
  <si>
    <t>喻合理</t>
  </si>
  <si>
    <t>梁靖秀</t>
  </si>
  <si>
    <t>杨改丰</t>
  </si>
  <si>
    <t>喻仕亮</t>
  </si>
  <si>
    <t>喻仕茂</t>
  </si>
  <si>
    <t>喻莹莹</t>
  </si>
  <si>
    <t>周景耀</t>
  </si>
  <si>
    <t>周文成</t>
  </si>
  <si>
    <t>周义钊</t>
  </si>
  <si>
    <t>周运涛</t>
  </si>
  <si>
    <t>周嘉琪</t>
  </si>
  <si>
    <t>于八斤</t>
  </si>
  <si>
    <t>黄改真</t>
  </si>
  <si>
    <t>于沈豪</t>
  </si>
  <si>
    <t>于沈婷</t>
  </si>
  <si>
    <t>周红晓</t>
  </si>
  <si>
    <t>岳元青</t>
  </si>
  <si>
    <t>周刘睆</t>
  </si>
  <si>
    <t>喻金波</t>
  </si>
  <si>
    <t>喻会洋</t>
  </si>
  <si>
    <t>喻浩轩</t>
  </si>
  <si>
    <t>喻清贤</t>
  </si>
  <si>
    <t>王翠花</t>
  </si>
  <si>
    <t>马召</t>
  </si>
  <si>
    <t>马凡越</t>
  </si>
  <si>
    <t>白洪珍</t>
  </si>
  <si>
    <t>刘青</t>
  </si>
  <si>
    <t>周建博</t>
  </si>
  <si>
    <t>周艺果</t>
  </si>
  <si>
    <t>王艳章</t>
  </si>
  <si>
    <t>周俊青</t>
  </si>
  <si>
    <t>赵丰先</t>
  </si>
  <si>
    <t>黄定栓</t>
  </si>
  <si>
    <t>黄蒙汐</t>
  </si>
  <si>
    <t>黄萌涵</t>
  </si>
  <si>
    <t>姚金莲</t>
  </si>
  <si>
    <t>姚萌菲</t>
  </si>
  <si>
    <t>黄富娃</t>
  </si>
  <si>
    <t>黄红克</t>
  </si>
  <si>
    <t>马改莲</t>
  </si>
  <si>
    <t>黄镔瀚</t>
  </si>
  <si>
    <t>黄宗品</t>
  </si>
  <si>
    <t>黄中超</t>
  </si>
  <si>
    <t>黄香敏</t>
  </si>
  <si>
    <t>任瑞晓</t>
  </si>
  <si>
    <t>陈二妞</t>
  </si>
  <si>
    <t>黄宁</t>
  </si>
  <si>
    <t>黄正乾</t>
  </si>
  <si>
    <t>黄清林</t>
  </si>
  <si>
    <t>黄俊华</t>
  </si>
  <si>
    <t>张巧红</t>
  </si>
  <si>
    <t>齐桂花</t>
  </si>
  <si>
    <t>黄金阳</t>
  </si>
  <si>
    <t>刘虎全</t>
  </si>
  <si>
    <t>刘华科</t>
  </si>
  <si>
    <t>刘天增</t>
  </si>
  <si>
    <t>杨改青</t>
  </si>
  <si>
    <t>刘汉伦</t>
  </si>
  <si>
    <t>薛雪灵</t>
  </si>
  <si>
    <t>刘滢欣</t>
  </si>
  <si>
    <t>薛瑞红</t>
  </si>
  <si>
    <t>刘新合</t>
  </si>
  <si>
    <t>刘航钵</t>
  </si>
  <si>
    <t>刘晨晓</t>
  </si>
  <si>
    <t>赵玉盘</t>
  </si>
  <si>
    <t>刘志怀</t>
  </si>
  <si>
    <t>肖连粉</t>
  </si>
  <si>
    <t>刘英毫</t>
  </si>
  <si>
    <t>薛改丰</t>
  </si>
  <si>
    <t>刘童童</t>
  </si>
  <si>
    <t>宋瑞兰</t>
  </si>
  <si>
    <t>刘慧珍</t>
  </si>
  <si>
    <t>刘慧钱</t>
  </si>
  <si>
    <t>刘慧改</t>
  </si>
  <si>
    <t>于宛平</t>
  </si>
  <si>
    <t>余桂兰</t>
  </si>
  <si>
    <t>刘丰钊</t>
  </si>
  <si>
    <t>杜瑞芳</t>
  </si>
  <si>
    <t>刘文国</t>
  </si>
  <si>
    <t>刘晓东</t>
  </si>
  <si>
    <t>刘秀银</t>
  </si>
  <si>
    <t>宋巧红</t>
  </si>
  <si>
    <t>刘奋勇</t>
  </si>
  <si>
    <t>刘天平</t>
  </si>
  <si>
    <t>杨俊香</t>
  </si>
  <si>
    <t>张云先</t>
  </si>
  <si>
    <t>杜冰洋</t>
  </si>
  <si>
    <t>杜朵朵</t>
  </si>
  <si>
    <t>杜鹏飞</t>
  </si>
  <si>
    <t>杜志勉</t>
  </si>
  <si>
    <t>闫改花</t>
  </si>
  <si>
    <t>杜杏村</t>
  </si>
  <si>
    <t>孙秀丽</t>
  </si>
  <si>
    <t>杜中兴</t>
  </si>
  <si>
    <t>周芳秀</t>
  </si>
  <si>
    <t>关春花</t>
  </si>
  <si>
    <t>杜依琳</t>
  </si>
  <si>
    <t>杜志琳</t>
  </si>
  <si>
    <t>杜占卫</t>
  </si>
  <si>
    <t>杜中杰</t>
  </si>
  <si>
    <t>张香琴</t>
  </si>
  <si>
    <t>胡春雨</t>
  </si>
  <si>
    <t>张红梅</t>
  </si>
  <si>
    <t>胡静</t>
  </si>
  <si>
    <t>杜欣兰</t>
  </si>
  <si>
    <t>马英浩</t>
  </si>
  <si>
    <t>杨成凤</t>
  </si>
  <si>
    <t>杜建飞</t>
  </si>
  <si>
    <t>张小英</t>
  </si>
  <si>
    <t>马京荣</t>
  </si>
  <si>
    <t>李嘉</t>
  </si>
  <si>
    <t>马少冰</t>
  </si>
  <si>
    <t>胡寸云</t>
  </si>
  <si>
    <t>张瑞阁</t>
  </si>
  <si>
    <t>王明朝</t>
  </si>
  <si>
    <t>杜菲菲</t>
  </si>
  <si>
    <t>马新会</t>
  </si>
  <si>
    <t>马桂香</t>
  </si>
  <si>
    <t>任保成</t>
  </si>
  <si>
    <t>任蒙豪</t>
  </si>
  <si>
    <t>任梦霏</t>
  </si>
  <si>
    <t>杜占红</t>
  </si>
  <si>
    <t>杜蒸</t>
  </si>
  <si>
    <t>杜杨鹏</t>
  </si>
  <si>
    <t>马汉宗</t>
  </si>
  <si>
    <t>杨俊田</t>
  </si>
  <si>
    <t>马青维</t>
  </si>
  <si>
    <t>马文正</t>
  </si>
  <si>
    <t>赵喜勤</t>
  </si>
  <si>
    <t>马宝法</t>
  </si>
  <si>
    <t>刘叶</t>
  </si>
  <si>
    <t>胡配阳</t>
  </si>
  <si>
    <t>胡栋亮</t>
  </si>
  <si>
    <t>胡毓星</t>
  </si>
  <si>
    <t>马秦香</t>
  </si>
  <si>
    <t>张燕虹</t>
  </si>
  <si>
    <t>丛后英</t>
  </si>
  <si>
    <t>胡炀锋</t>
  </si>
  <si>
    <t>马建林</t>
  </si>
  <si>
    <t>朱国华</t>
  </si>
  <si>
    <t>古月梅</t>
  </si>
  <si>
    <t>马将晓</t>
  </si>
  <si>
    <t>马书范</t>
  </si>
  <si>
    <t>马富俊</t>
  </si>
  <si>
    <t>胡涵玉</t>
  </si>
  <si>
    <t>宋书娟</t>
  </si>
  <si>
    <t>朱喜多</t>
  </si>
  <si>
    <t>马会灵</t>
  </si>
  <si>
    <t>周铁军</t>
  </si>
  <si>
    <t>王令各</t>
  </si>
  <si>
    <t>樊小英</t>
  </si>
  <si>
    <t>杜欣雅</t>
  </si>
  <si>
    <t>马栋栋</t>
  </si>
  <si>
    <t>马龙奇</t>
  </si>
  <si>
    <t>马旭财</t>
  </si>
  <si>
    <t>马现岑</t>
  </si>
  <si>
    <t>马佳乐</t>
  </si>
  <si>
    <t>马治安</t>
  </si>
  <si>
    <t>马雅静</t>
  </si>
  <si>
    <t>王春侠</t>
  </si>
  <si>
    <t>马彤</t>
  </si>
  <si>
    <t>马红章</t>
  </si>
  <si>
    <t>马红臣</t>
  </si>
  <si>
    <t>马玉花</t>
  </si>
  <si>
    <t>马盼稳</t>
  </si>
  <si>
    <t>马海四</t>
  </si>
  <si>
    <t>马爱兰</t>
  </si>
  <si>
    <t>马东杰</t>
  </si>
  <si>
    <t>马仪</t>
  </si>
  <si>
    <t>郭娟</t>
  </si>
  <si>
    <t>马桦</t>
  </si>
  <si>
    <t>马金婷</t>
  </si>
  <si>
    <t>阮石连</t>
  </si>
  <si>
    <t>马国朝</t>
  </si>
  <si>
    <t>宋秋梅</t>
  </si>
  <si>
    <t>马年朋</t>
  </si>
  <si>
    <t>马俊飞</t>
  </si>
  <si>
    <t>马俊琦</t>
  </si>
  <si>
    <t>刘海朋</t>
  </si>
  <si>
    <t>刘国庆</t>
  </si>
  <si>
    <t>于秀英</t>
  </si>
  <si>
    <t>马梦豫</t>
  </si>
  <si>
    <t>马汉忠</t>
  </si>
  <si>
    <t>张国芹</t>
  </si>
  <si>
    <t>马时乐</t>
  </si>
  <si>
    <t>马时果</t>
  </si>
  <si>
    <t>马彦伟</t>
  </si>
  <si>
    <t>程桂玲</t>
  </si>
  <si>
    <t>李云香</t>
  </si>
  <si>
    <t>马原云</t>
  </si>
  <si>
    <t>马国亮</t>
  </si>
  <si>
    <t>郭桂豪</t>
  </si>
  <si>
    <t>郭润金</t>
  </si>
  <si>
    <t>郭润丹</t>
  </si>
  <si>
    <t>郭润佳</t>
  </si>
  <si>
    <t>杨俊甫</t>
  </si>
  <si>
    <t>刘新妞</t>
  </si>
  <si>
    <t>周会茹</t>
  </si>
  <si>
    <t>杜起郎</t>
  </si>
  <si>
    <t>周傲丽</t>
  </si>
  <si>
    <t>杜波</t>
  </si>
  <si>
    <t>杜九华</t>
  </si>
  <si>
    <t>杜兵心</t>
  </si>
  <si>
    <t>马根龙</t>
  </si>
  <si>
    <t>郭丽娜</t>
  </si>
  <si>
    <t>马坤</t>
  </si>
  <si>
    <t>马庆坤</t>
  </si>
  <si>
    <t>马沂娟</t>
  </si>
  <si>
    <t>马国芳</t>
  </si>
  <si>
    <t>马新春</t>
  </si>
  <si>
    <t>周银风</t>
  </si>
  <si>
    <t>马江</t>
  </si>
  <si>
    <t>杨香联</t>
  </si>
  <si>
    <t>柴雪兰</t>
  </si>
  <si>
    <t>柴文华</t>
  </si>
  <si>
    <t>王秋焕</t>
  </si>
  <si>
    <t>柴晓慧</t>
  </si>
  <si>
    <t>柴晓戈</t>
  </si>
  <si>
    <t>柴志涵</t>
  </si>
  <si>
    <t>谢根生</t>
  </si>
  <si>
    <t>孙国芳</t>
  </si>
  <si>
    <t>杨桂丰</t>
  </si>
  <si>
    <t>孔桃花</t>
  </si>
  <si>
    <t>樊荣侠</t>
  </si>
  <si>
    <t>陈守香</t>
  </si>
  <si>
    <t>贾振安</t>
  </si>
  <si>
    <t>李焕丽</t>
  </si>
  <si>
    <t>贾淘寒</t>
  </si>
  <si>
    <t>贾舒淇</t>
  </si>
  <si>
    <t>董文克</t>
  </si>
  <si>
    <t>赵运平</t>
  </si>
  <si>
    <t>吕秀菊</t>
  </si>
  <si>
    <t>吴春红</t>
  </si>
  <si>
    <t>薛俊逸</t>
  </si>
  <si>
    <t>师寿康</t>
  </si>
  <si>
    <t>谢香灵</t>
  </si>
  <si>
    <t>董文党</t>
  </si>
  <si>
    <t>师花各</t>
  </si>
  <si>
    <t>周会香</t>
  </si>
  <si>
    <t>江永浩</t>
  </si>
  <si>
    <t>赵保中</t>
  </si>
  <si>
    <t>曹美灵</t>
  </si>
  <si>
    <t>赵少淳</t>
  </si>
  <si>
    <t>张文汉</t>
  </si>
  <si>
    <t>李洪冰</t>
  </si>
  <si>
    <t>李耀均</t>
  </si>
  <si>
    <t>师玉阁</t>
  </si>
  <si>
    <t>陈国拴</t>
  </si>
  <si>
    <t>贾金明</t>
  </si>
  <si>
    <t>张秀焕</t>
  </si>
  <si>
    <t>孙建东</t>
  </si>
  <si>
    <t>陈秋转</t>
  </si>
  <si>
    <t>刘国永</t>
  </si>
  <si>
    <t>李晓洋</t>
  </si>
  <si>
    <t>李颖</t>
  </si>
  <si>
    <t>赵耀春</t>
  </si>
  <si>
    <t>赵金波</t>
  </si>
  <si>
    <t>韩丰山</t>
  </si>
  <si>
    <t>李亚花</t>
  </si>
  <si>
    <t>李春英</t>
  </si>
  <si>
    <t>吴文中</t>
  </si>
  <si>
    <t>李传芳</t>
  </si>
  <si>
    <t>吴湘玉</t>
  </si>
  <si>
    <t>陈元烽</t>
  </si>
  <si>
    <t>陈元桢</t>
  </si>
  <si>
    <t>吴妞子</t>
  </si>
  <si>
    <t>叶团明</t>
  </si>
  <si>
    <t>褚喜群</t>
  </si>
  <si>
    <t>汪建富</t>
  </si>
  <si>
    <t>吴彩灵</t>
  </si>
  <si>
    <t>吴善佩</t>
  </si>
  <si>
    <t>吴运森</t>
  </si>
  <si>
    <t>吴君燕</t>
  </si>
  <si>
    <t>吴有来</t>
  </si>
  <si>
    <t>吴现党</t>
  </si>
  <si>
    <t>吴善恒</t>
  </si>
  <si>
    <t>吴若男</t>
  </si>
  <si>
    <t>吴若曼</t>
  </si>
  <si>
    <t>吴欣谊</t>
  </si>
  <si>
    <t>吴粘</t>
  </si>
  <si>
    <t>吴国昂</t>
  </si>
  <si>
    <t>吴晓东</t>
  </si>
  <si>
    <t>吴晓杨</t>
  </si>
  <si>
    <t>龚金灵</t>
  </si>
  <si>
    <t>王荣敏</t>
  </si>
  <si>
    <t>吴善硕</t>
  </si>
  <si>
    <t>吴寒露</t>
  </si>
  <si>
    <t>杨爱云</t>
  </si>
  <si>
    <t>褚海彬</t>
  </si>
  <si>
    <t>吴红学</t>
  </si>
  <si>
    <t>周青苗</t>
  </si>
  <si>
    <t>吴程漪</t>
  </si>
  <si>
    <t>吴程骞</t>
  </si>
  <si>
    <t>张粉兰</t>
  </si>
  <si>
    <t>冯尊</t>
  </si>
  <si>
    <t>冯丽冉</t>
  </si>
  <si>
    <t>何彦芬</t>
  </si>
  <si>
    <t>张均民</t>
  </si>
  <si>
    <t>赵书层</t>
  </si>
  <si>
    <t>张潮</t>
  </si>
  <si>
    <t>侯春花</t>
  </si>
  <si>
    <t>王玉春</t>
  </si>
  <si>
    <t>吴红基</t>
  </si>
  <si>
    <t>李学占</t>
  </si>
  <si>
    <t>李泰然</t>
  </si>
  <si>
    <t>李涵</t>
  </si>
  <si>
    <t>李夏</t>
  </si>
  <si>
    <t>李自若</t>
  </si>
  <si>
    <t>李金召</t>
  </si>
  <si>
    <t>吴巧兰</t>
  </si>
  <si>
    <t>吴喜安</t>
  </si>
  <si>
    <t>吴琳晓</t>
  </si>
  <si>
    <t>闫五妞</t>
  </si>
  <si>
    <t>吴佳壕</t>
  </si>
  <si>
    <t>汪建党</t>
  </si>
  <si>
    <t>狄运芝</t>
  </si>
  <si>
    <t>汪彦珂</t>
  </si>
  <si>
    <t>汪文博</t>
  </si>
  <si>
    <t>崔雪平</t>
  </si>
  <si>
    <t>吴帆</t>
  </si>
  <si>
    <t>吴文森</t>
  </si>
  <si>
    <t>张廷俭</t>
  </si>
  <si>
    <t>吴惠锦</t>
  </si>
  <si>
    <t>吴建才</t>
  </si>
  <si>
    <t>吴全伟</t>
  </si>
  <si>
    <t>吴栓平</t>
  </si>
  <si>
    <t>叶喜兰</t>
  </si>
  <si>
    <t>江运江</t>
  </si>
  <si>
    <t>吴献军</t>
  </si>
  <si>
    <t>吴原</t>
  </si>
  <si>
    <t>李长富</t>
  </si>
  <si>
    <t>杜秀荣</t>
  </si>
  <si>
    <t>吴文景</t>
  </si>
  <si>
    <t>吴金亮</t>
  </si>
  <si>
    <t>吴明汉</t>
  </si>
  <si>
    <t>张桂萍</t>
  </si>
  <si>
    <t>吴贺涛</t>
  </si>
  <si>
    <t>吴文迪</t>
  </si>
  <si>
    <t>吴文静</t>
  </si>
  <si>
    <t>吴文焱</t>
  </si>
  <si>
    <t>李花玲</t>
  </si>
  <si>
    <t>张学森</t>
  </si>
  <si>
    <t>储建海</t>
  </si>
  <si>
    <t>储思明</t>
  </si>
  <si>
    <t>储一丹</t>
  </si>
  <si>
    <t>申春花</t>
  </si>
  <si>
    <t>冯生灵</t>
  </si>
  <si>
    <t>张廷义</t>
  </si>
  <si>
    <t>褚长兴</t>
  </si>
  <si>
    <t>赵西明</t>
  </si>
  <si>
    <t>张顺建</t>
  </si>
  <si>
    <t>杨书琴</t>
  </si>
  <si>
    <t>吴华莹</t>
  </si>
  <si>
    <t>吴华铮</t>
  </si>
  <si>
    <t>张子遂</t>
  </si>
  <si>
    <t>王正坤</t>
  </si>
  <si>
    <t>程群花</t>
  </si>
  <si>
    <t>张占法</t>
  </si>
  <si>
    <t>董足生</t>
  </si>
  <si>
    <t>徐国富</t>
  </si>
  <si>
    <t>杜春阁</t>
  </si>
  <si>
    <t>胡国有</t>
  </si>
  <si>
    <t>刘聚才</t>
  </si>
  <si>
    <t>袁振月</t>
  </si>
  <si>
    <t>刘泽文</t>
  </si>
  <si>
    <t>吴遂菊</t>
  </si>
  <si>
    <t>薛六合</t>
  </si>
  <si>
    <t>徐延群</t>
  </si>
  <si>
    <t>吴荷娟</t>
  </si>
  <si>
    <t>徐佳洋</t>
  </si>
  <si>
    <t>徐振洋</t>
  </si>
  <si>
    <t>吴国顶</t>
  </si>
  <si>
    <t>景小国</t>
  </si>
  <si>
    <t>张冬雪</t>
  </si>
  <si>
    <t>张花芬</t>
  </si>
  <si>
    <t>徐伟东</t>
  </si>
  <si>
    <t>汪秀梅</t>
  </si>
  <si>
    <t>徐馨怡</t>
  </si>
  <si>
    <t>徐艺芮</t>
  </si>
  <si>
    <t>徐艺雪</t>
  </si>
  <si>
    <t>张子林</t>
  </si>
  <si>
    <t>褚兴顶</t>
  </si>
  <si>
    <t>刘红芹</t>
  </si>
  <si>
    <t>谢净</t>
  </si>
  <si>
    <t>周一攀</t>
  </si>
  <si>
    <t>谢心雨</t>
  </si>
  <si>
    <t>张建设</t>
  </si>
  <si>
    <t>李合香</t>
  </si>
  <si>
    <t>王花萍</t>
  </si>
  <si>
    <t>王红蕾</t>
  </si>
  <si>
    <t>吴建宾</t>
  </si>
  <si>
    <t>常爱琴</t>
  </si>
  <si>
    <t>王宗信</t>
  </si>
  <si>
    <t>冯德玉</t>
  </si>
  <si>
    <t>马伏臣</t>
  </si>
  <si>
    <t>李书轩</t>
  </si>
  <si>
    <t>李语萌</t>
  </si>
  <si>
    <t>李荣君</t>
  </si>
  <si>
    <t>张锦金</t>
  </si>
  <si>
    <t>梁桂英</t>
  </si>
  <si>
    <t>张佳坪</t>
  </si>
  <si>
    <t>张佳豪</t>
  </si>
  <si>
    <t>易改芝</t>
  </si>
  <si>
    <t>袁遂广</t>
  </si>
  <si>
    <t>吴玉欣</t>
  </si>
  <si>
    <t>王改丰</t>
  </si>
  <si>
    <t>吴家林</t>
  </si>
  <si>
    <t>赵然丽</t>
  </si>
  <si>
    <t>刘春侠</t>
  </si>
  <si>
    <t>陈丙毅</t>
  </si>
  <si>
    <t>王存良</t>
  </si>
  <si>
    <t>王玉聪</t>
  </si>
  <si>
    <t>王昱博</t>
  </si>
  <si>
    <t>徐秀群</t>
  </si>
  <si>
    <t>张国尽</t>
  </si>
  <si>
    <t>常学芹</t>
  </si>
  <si>
    <t>张语涵</t>
  </si>
  <si>
    <t>张德铭</t>
  </si>
  <si>
    <t>吴明州</t>
  </si>
  <si>
    <t>朱瑞红</t>
  </si>
  <si>
    <t>张咪</t>
  </si>
  <si>
    <t>岳本喜</t>
  </si>
  <si>
    <t>杨春灵</t>
  </si>
  <si>
    <t>张小萍</t>
  </si>
  <si>
    <t>魏新焕</t>
  </si>
  <si>
    <t>张玉青</t>
  </si>
  <si>
    <t>张金园</t>
  </si>
  <si>
    <t>吕新国</t>
  </si>
  <si>
    <t>陈艳丽</t>
  </si>
  <si>
    <t>吕金阳</t>
  </si>
  <si>
    <t>孙晓宏</t>
  </si>
  <si>
    <t>陈钊玉</t>
  </si>
  <si>
    <t>杨彦波</t>
  </si>
  <si>
    <t>杨召</t>
  </si>
  <si>
    <t>刘玉阁</t>
  </si>
  <si>
    <t>张廷杰</t>
  </si>
  <si>
    <t>常学院</t>
  </si>
  <si>
    <t>贺建梅</t>
  </si>
  <si>
    <t>方秋菊</t>
  </si>
  <si>
    <t>吴小仙</t>
  </si>
  <si>
    <t>胡书巧</t>
  </si>
  <si>
    <t>谢金平</t>
  </si>
  <si>
    <t>张利民</t>
  </si>
  <si>
    <t>张健芸</t>
  </si>
  <si>
    <t>袁艺菲</t>
  </si>
  <si>
    <t>孙中午</t>
  </si>
  <si>
    <t>别丽雅</t>
  </si>
  <si>
    <t>刘冬菊</t>
  </si>
  <si>
    <t>许荣义</t>
  </si>
  <si>
    <t>李小兰</t>
  </si>
  <si>
    <t>李万同</t>
  </si>
  <si>
    <t>欧阳有才</t>
  </si>
  <si>
    <t>张中朋</t>
  </si>
  <si>
    <t>李丰阁</t>
  </si>
  <si>
    <t>李兴哲</t>
  </si>
  <si>
    <t>张天申</t>
  </si>
  <si>
    <t>杜长建</t>
  </si>
  <si>
    <t>王春焕</t>
  </si>
  <si>
    <t>杜启睿</t>
  </si>
  <si>
    <t>刘秋变</t>
  </si>
  <si>
    <t>易国斌</t>
  </si>
  <si>
    <t>易姿含</t>
  </si>
  <si>
    <t>易钰淮</t>
  </si>
  <si>
    <t>李建晓</t>
  </si>
  <si>
    <t>谢玉阁</t>
  </si>
  <si>
    <t>宋玉华</t>
  </si>
  <si>
    <t>李佳依</t>
  </si>
  <si>
    <t>京大女</t>
  </si>
  <si>
    <t>王秀红</t>
  </si>
  <si>
    <t>魏富荣</t>
  </si>
  <si>
    <t>魏泽鑫</t>
  </si>
  <si>
    <t>王旭燕</t>
  </si>
  <si>
    <t>魏九荣</t>
  </si>
  <si>
    <t>薛倩</t>
  </si>
  <si>
    <t>薛金定</t>
  </si>
  <si>
    <t>赵志贤</t>
  </si>
  <si>
    <t>赵菲燕</t>
  </si>
  <si>
    <t>赵飞宏</t>
  </si>
  <si>
    <t>王喜堂</t>
  </si>
  <si>
    <t>常振忠</t>
  </si>
  <si>
    <t>张中厚</t>
  </si>
  <si>
    <t>陈荣华</t>
  </si>
  <si>
    <t>常小凯</t>
  </si>
  <si>
    <t>柳海全</t>
  </si>
  <si>
    <t>柳博栩</t>
  </si>
  <si>
    <t>侯振六</t>
  </si>
  <si>
    <t>山素珂</t>
  </si>
  <si>
    <t>侯其东</t>
  </si>
  <si>
    <t>刘纪巧</t>
  </si>
  <si>
    <t>赵春花</t>
  </si>
  <si>
    <t>刘可青</t>
  </si>
  <si>
    <t>刘继权</t>
  </si>
  <si>
    <t>杨秋联</t>
  </si>
  <si>
    <t>张书菡</t>
  </si>
  <si>
    <t>张少祖</t>
  </si>
  <si>
    <t>张庭妙</t>
  </si>
  <si>
    <t>杨建均</t>
  </si>
  <si>
    <t>张新改</t>
  </si>
  <si>
    <t>杨燕青</t>
  </si>
  <si>
    <t>詹秀爱</t>
  </si>
  <si>
    <t>陈广俊</t>
  </si>
  <si>
    <t>周遂举</t>
  </si>
  <si>
    <t>陈长松</t>
  </si>
  <si>
    <t>靳改灵</t>
  </si>
  <si>
    <t>赵新春</t>
  </si>
  <si>
    <t>刘玉锋</t>
  </si>
  <si>
    <t>时爱玲</t>
  </si>
  <si>
    <t>刘甲宝</t>
  </si>
  <si>
    <t>刘琳琳</t>
  </si>
  <si>
    <t>刘琳鳯</t>
  </si>
  <si>
    <t>张冬花</t>
  </si>
  <si>
    <t>赵爱灵</t>
  </si>
  <si>
    <t>张保顺</t>
  </si>
  <si>
    <t>薛拴女</t>
  </si>
  <si>
    <t>赵玉仓</t>
  </si>
  <si>
    <t>赵豪</t>
  </si>
  <si>
    <t>刘杰</t>
  </si>
  <si>
    <t>刘叶茂</t>
  </si>
  <si>
    <t>刘叶果</t>
  </si>
  <si>
    <t>吴丰珍</t>
  </si>
  <si>
    <t>周民权</t>
  </si>
  <si>
    <t>周志兴</t>
  </si>
  <si>
    <t>袁文涛</t>
  </si>
  <si>
    <t>陈国焕</t>
  </si>
  <si>
    <t>刘生耀</t>
  </si>
  <si>
    <t>袁国玉</t>
  </si>
  <si>
    <t>李秀焕</t>
  </si>
  <si>
    <t>张明泽</t>
  </si>
  <si>
    <t>许建敏</t>
  </si>
  <si>
    <t>李芝英</t>
  </si>
  <si>
    <t>雷增寅</t>
  </si>
  <si>
    <t>赵秋转</t>
  </si>
  <si>
    <t>路政</t>
  </si>
  <si>
    <t>张青波</t>
  </si>
  <si>
    <t>王群生</t>
  </si>
  <si>
    <t>张建阁</t>
  </si>
  <si>
    <t>余巧萍</t>
  </si>
  <si>
    <t>赵玉华</t>
  </si>
  <si>
    <t>雷冬丰</t>
  </si>
  <si>
    <t>刘翠阁</t>
  </si>
  <si>
    <t>赵清</t>
  </si>
  <si>
    <t>赵顺</t>
  </si>
  <si>
    <t>赵天龙</t>
  </si>
  <si>
    <t>赵浩森</t>
  </si>
  <si>
    <t>赵添力</t>
  </si>
  <si>
    <t>贾改青</t>
  </si>
  <si>
    <t>赵添邦</t>
  </si>
  <si>
    <t>李春明</t>
  </si>
  <si>
    <t>赵西安</t>
  </si>
  <si>
    <t>赵连洁</t>
  </si>
  <si>
    <t>王国建</t>
  </si>
  <si>
    <t>王溪</t>
  </si>
  <si>
    <t>王晴</t>
  </si>
  <si>
    <t>袁广运</t>
  </si>
  <si>
    <t>黄改焕</t>
  </si>
  <si>
    <t>王海波</t>
  </si>
  <si>
    <t>史香茹</t>
  </si>
  <si>
    <t>王泓文</t>
  </si>
  <si>
    <t>王珈叡</t>
  </si>
  <si>
    <t>袁良伟</t>
  </si>
  <si>
    <t>李九锁</t>
  </si>
  <si>
    <t>袁崇焕</t>
  </si>
  <si>
    <t>符浩</t>
  </si>
  <si>
    <t>张朝琛</t>
  </si>
  <si>
    <t>张菲</t>
  </si>
  <si>
    <t>段保山</t>
  </si>
  <si>
    <t>杨香玲</t>
  </si>
  <si>
    <t>王有成</t>
  </si>
  <si>
    <t>马斐超</t>
  </si>
  <si>
    <t>王国灵</t>
  </si>
  <si>
    <t>余俊宇</t>
  </si>
  <si>
    <t>李英民</t>
  </si>
  <si>
    <t>李翠娟</t>
  </si>
  <si>
    <t>张全明</t>
  </si>
  <si>
    <t>曹光才</t>
  </si>
  <si>
    <t>程冬梅</t>
  </si>
  <si>
    <t>董雪玉</t>
  </si>
  <si>
    <t>李松杰</t>
  </si>
  <si>
    <t>秦秋花</t>
  </si>
  <si>
    <t>梁玉红</t>
  </si>
  <si>
    <t>张晓冬</t>
  </si>
  <si>
    <t>黄少桦</t>
  </si>
  <si>
    <t>黄少莉</t>
  </si>
  <si>
    <t>徐进丽</t>
  </si>
  <si>
    <t>李航</t>
  </si>
  <si>
    <t>吴正学</t>
  </si>
  <si>
    <t>姬玉阁</t>
  </si>
  <si>
    <t>吴明阳</t>
  </si>
  <si>
    <t>吴双月</t>
  </si>
  <si>
    <t>赵铁朝</t>
  </si>
  <si>
    <t>李玉阁</t>
  </si>
  <si>
    <t>王书凯</t>
  </si>
  <si>
    <t>李志伟</t>
  </si>
  <si>
    <t>曾长有</t>
  </si>
  <si>
    <t>靳秀娥</t>
  </si>
  <si>
    <t>张金环</t>
  </si>
  <si>
    <t>李旭</t>
  </si>
  <si>
    <t>刘光义</t>
  </si>
  <si>
    <t>刘金国</t>
  </si>
  <si>
    <t>吴冬香</t>
  </si>
  <si>
    <t>杨国伟</t>
  </si>
  <si>
    <t>徐联伟</t>
  </si>
  <si>
    <t>赵小女</t>
  </si>
  <si>
    <t>徐狄</t>
  </si>
  <si>
    <t>汪秀兰</t>
  </si>
  <si>
    <t>易喜来</t>
  </si>
  <si>
    <t>蒋秀兰</t>
  </si>
  <si>
    <t>陈甲荣</t>
  </si>
  <si>
    <t>席建全</t>
  </si>
  <si>
    <t>汪书勤</t>
  </si>
  <si>
    <t>刘八仓</t>
  </si>
  <si>
    <t>李石生</t>
  </si>
  <si>
    <t>李文博</t>
  </si>
  <si>
    <t>贾秋菊</t>
  </si>
  <si>
    <t>王建河</t>
  </si>
  <si>
    <t>黄增妍</t>
  </si>
  <si>
    <t>赵明华</t>
  </si>
  <si>
    <t>赵启航</t>
  </si>
  <si>
    <t>王富恩</t>
  </si>
  <si>
    <t>常改焕</t>
  </si>
  <si>
    <t>张莉萍</t>
  </si>
  <si>
    <t>王洁</t>
  </si>
  <si>
    <t>贾爱芹</t>
  </si>
  <si>
    <t>张中慧</t>
  </si>
  <si>
    <t>张晋陶</t>
  </si>
  <si>
    <t>张鲁豫</t>
  </si>
  <si>
    <t>张赣警</t>
  </si>
  <si>
    <t>王子义</t>
  </si>
  <si>
    <t>胡春芝</t>
  </si>
  <si>
    <t>陈溪</t>
  </si>
  <si>
    <t>刘澳莹</t>
  </si>
  <si>
    <t>刘澳萱</t>
  </si>
  <si>
    <t>赵红臣</t>
  </si>
  <si>
    <t>马子胜</t>
  </si>
  <si>
    <t>彭桂安</t>
  </si>
  <si>
    <t>申丰云</t>
  </si>
  <si>
    <t>彭勇</t>
  </si>
  <si>
    <t>杜国定</t>
  </si>
  <si>
    <t>张春丰</t>
  </si>
  <si>
    <t>秦玉奇</t>
  </si>
  <si>
    <t>秦洒</t>
  </si>
  <si>
    <t>代黑妞</t>
  </si>
  <si>
    <t>马桂兰</t>
  </si>
  <si>
    <t>梁花云</t>
  </si>
  <si>
    <t>张丹潆</t>
  </si>
  <si>
    <t>张栋博</t>
  </si>
  <si>
    <t>刘更品</t>
  </si>
  <si>
    <t>张更新</t>
  </si>
  <si>
    <t>刘新成</t>
  </si>
  <si>
    <t>刘更新</t>
  </si>
  <si>
    <t>王改敏</t>
  </si>
  <si>
    <t>马巧原</t>
  </si>
  <si>
    <t>薛秀莲</t>
  </si>
  <si>
    <t>杨小杰</t>
  </si>
  <si>
    <t>赵春林</t>
  </si>
  <si>
    <t>赵新彦</t>
  </si>
  <si>
    <t>王万成</t>
  </si>
  <si>
    <t>余桂荣</t>
  </si>
  <si>
    <t>朱运亭</t>
  </si>
  <si>
    <t>朱雯青</t>
  </si>
  <si>
    <t>朱偌丹</t>
  </si>
  <si>
    <t>方洪伟</t>
  </si>
  <si>
    <t>方嘉乐</t>
  </si>
  <si>
    <t>方梦瑶</t>
  </si>
  <si>
    <t>李荣基</t>
  </si>
  <si>
    <t>李晶洋</t>
  </si>
  <si>
    <t>胡根榜</t>
  </si>
  <si>
    <t>江运平</t>
  </si>
  <si>
    <t>胡潆博</t>
  </si>
  <si>
    <t>胡潆丹</t>
  </si>
  <si>
    <t>吴桂英</t>
  </si>
  <si>
    <t>吴金芳</t>
  </si>
  <si>
    <t>刘学锋</t>
  </si>
  <si>
    <t>石改娥</t>
  </si>
  <si>
    <t>贾浩杰</t>
  </si>
  <si>
    <t>朱香梅</t>
  </si>
  <si>
    <t>贾国敏</t>
  </si>
  <si>
    <t>朱丰芝</t>
  </si>
  <si>
    <t>吴香莲</t>
  </si>
  <si>
    <t>赵香敏</t>
  </si>
  <si>
    <t>秦玉粉</t>
  </si>
  <si>
    <t>袁应杰</t>
  </si>
  <si>
    <t>袁一晴</t>
  </si>
  <si>
    <t>袁一航</t>
  </si>
  <si>
    <t>符建国</t>
  </si>
  <si>
    <t>刘小萍</t>
  </si>
  <si>
    <t>赵长安</t>
  </si>
  <si>
    <t>薛秀爱</t>
  </si>
  <si>
    <t>余喜成</t>
  </si>
  <si>
    <t>于改灵</t>
  </si>
  <si>
    <t>胡桠冬</t>
  </si>
  <si>
    <t>吴拴成</t>
  </si>
  <si>
    <t>吴建喜</t>
  </si>
  <si>
    <t>别春红</t>
  </si>
  <si>
    <t>薛保同</t>
  </si>
  <si>
    <t>李喜娥</t>
  </si>
  <si>
    <t>薛梦远</t>
  </si>
  <si>
    <t>薛梦涵</t>
  </si>
  <si>
    <t>李爱琴</t>
  </si>
  <si>
    <t>贾静文</t>
  </si>
  <si>
    <t>贾廷照</t>
  </si>
  <si>
    <t>陈秀爱</t>
  </si>
  <si>
    <t>王春姣</t>
  </si>
  <si>
    <t>李成才</t>
  </si>
  <si>
    <t>刘瑞连</t>
  </si>
  <si>
    <t>张香灵</t>
  </si>
  <si>
    <t>贾顺国</t>
  </si>
  <si>
    <t>薛朝辉</t>
  </si>
  <si>
    <t>毛雪芝</t>
  </si>
  <si>
    <t>吴雪贵</t>
  </si>
  <si>
    <t>高丰兰</t>
  </si>
  <si>
    <t>刘文成</t>
  </si>
  <si>
    <t>贾春丰</t>
  </si>
  <si>
    <t>谢秋阁</t>
  </si>
  <si>
    <t>叶紫彤</t>
  </si>
  <si>
    <t>毛丙科</t>
  </si>
  <si>
    <t>刘成才</t>
  </si>
  <si>
    <t>刘一锴</t>
  </si>
  <si>
    <t>刘宸源</t>
  </si>
  <si>
    <t>王国庆</t>
  </si>
  <si>
    <t>王明振</t>
  </si>
  <si>
    <t>徐春会</t>
  </si>
  <si>
    <t>王梦祥</t>
  </si>
  <si>
    <t>王梦翰</t>
  </si>
  <si>
    <t>谢保军</t>
  </si>
  <si>
    <t>桑金丽</t>
  </si>
  <si>
    <t>谢巧双</t>
  </si>
  <si>
    <t>谢子恒</t>
  </si>
  <si>
    <t>刘铁桩</t>
  </si>
  <si>
    <t>陈改兰</t>
  </si>
  <si>
    <t>刘泓逸</t>
  </si>
  <si>
    <t>卢波</t>
  </si>
  <si>
    <t>周桂芝</t>
  </si>
  <si>
    <t>毛晓伟</t>
  </si>
  <si>
    <t>吴雪平</t>
  </si>
  <si>
    <t>贾秋莲</t>
  </si>
  <si>
    <t>赵香改</t>
  </si>
  <si>
    <t>谢保定</t>
  </si>
  <si>
    <t>岳丰英</t>
  </si>
  <si>
    <t>岳新党</t>
  </si>
  <si>
    <t>杨国廷</t>
  </si>
  <si>
    <t>杨婉儿</t>
  </si>
  <si>
    <t>张兴华</t>
  </si>
  <si>
    <t>常学六</t>
  </si>
  <si>
    <t>陈红运</t>
  </si>
  <si>
    <t>张秀阁</t>
  </si>
  <si>
    <t>李永川</t>
  </si>
  <si>
    <t>郭建都</t>
  </si>
  <si>
    <t>张宗普</t>
  </si>
  <si>
    <t>张明三</t>
  </si>
  <si>
    <t>靳爱云</t>
  </si>
  <si>
    <t>贾雪芹</t>
  </si>
  <si>
    <t>宋子层</t>
  </si>
  <si>
    <t>张博源</t>
  </si>
  <si>
    <t>张书曼</t>
  </si>
  <si>
    <t>马建国</t>
  </si>
  <si>
    <t>马壮鑫</t>
  </si>
  <si>
    <t>马梦娇</t>
  </si>
  <si>
    <t>张玉明</t>
  </si>
  <si>
    <t>姚秋香</t>
  </si>
  <si>
    <t>常玉香</t>
  </si>
  <si>
    <t>刘振温</t>
  </si>
  <si>
    <t>邵书凡</t>
  </si>
  <si>
    <t>鲁春阁</t>
  </si>
  <si>
    <t>姚有良</t>
  </si>
  <si>
    <t>张国胜</t>
  </si>
  <si>
    <t>张秋改</t>
  </si>
  <si>
    <t>李泰永</t>
  </si>
  <si>
    <t>刘玉明</t>
  </si>
  <si>
    <t>黄香梅</t>
  </si>
  <si>
    <t>刘海霞</t>
  </si>
  <si>
    <t>刘如云</t>
  </si>
  <si>
    <t>刘美茜</t>
  </si>
  <si>
    <t>姚兴志</t>
  </si>
  <si>
    <t>姚振赢</t>
  </si>
  <si>
    <t>姚振生</t>
  </si>
  <si>
    <t>姚慧娇</t>
  </si>
  <si>
    <t>姚进强</t>
  </si>
  <si>
    <t>王若菲</t>
  </si>
  <si>
    <t>王梦菲</t>
  </si>
  <si>
    <t>王艺菲</t>
  </si>
  <si>
    <t>王登辉</t>
  </si>
  <si>
    <t>岳秀敏</t>
  </si>
  <si>
    <t>张平朝</t>
  </si>
  <si>
    <t>刘金明</t>
  </si>
  <si>
    <t>郭万学</t>
  </si>
  <si>
    <t>刘桂兰</t>
  </si>
  <si>
    <t>余兴奇</t>
  </si>
  <si>
    <t>张姣</t>
  </si>
  <si>
    <t>张定山</t>
  </si>
  <si>
    <t>张会焕</t>
  </si>
  <si>
    <t>门桂兰</t>
  </si>
  <si>
    <t>徐东梅</t>
  </si>
  <si>
    <t>杜建明</t>
  </si>
  <si>
    <t>常香连</t>
  </si>
  <si>
    <t>杜亚欣</t>
  </si>
  <si>
    <t>杜亚茹</t>
  </si>
  <si>
    <t>张根有</t>
  </si>
  <si>
    <t>张怡飞</t>
  </si>
  <si>
    <t>张怡桦</t>
  </si>
  <si>
    <t>张武定</t>
  </si>
  <si>
    <t>刘卫营</t>
  </si>
  <si>
    <t>胡杰</t>
  </si>
  <si>
    <t>常世奥</t>
  </si>
  <si>
    <t>常世钰</t>
  </si>
  <si>
    <t>杨秀英</t>
  </si>
  <si>
    <t>陈秀荣</t>
  </si>
  <si>
    <t>刘冬云</t>
  </si>
  <si>
    <t>马黑</t>
  </si>
  <si>
    <t>张富昌</t>
  </si>
  <si>
    <t>周小妮</t>
  </si>
  <si>
    <t>张国芳</t>
  </si>
  <si>
    <t>张梦杰</t>
  </si>
  <si>
    <t>高梅荣</t>
  </si>
  <si>
    <t>张祥</t>
  </si>
  <si>
    <t>姚双奎</t>
  </si>
  <si>
    <t>薛冬荣</t>
  </si>
  <si>
    <t>张金兰</t>
  </si>
  <si>
    <t>薛更五</t>
  </si>
  <si>
    <t>张荣花</t>
  </si>
  <si>
    <t>张玉焕</t>
  </si>
  <si>
    <t>李秀丰</t>
  </si>
  <si>
    <t>郭亚楠</t>
  </si>
  <si>
    <t>张丰侠</t>
  </si>
  <si>
    <t>郭益冰</t>
  </si>
  <si>
    <t>张三改</t>
  </si>
  <si>
    <t>姚雨彤</t>
  </si>
  <si>
    <t>杨改阁</t>
  </si>
  <si>
    <t>张荣才</t>
  </si>
  <si>
    <t>张海成</t>
  </si>
  <si>
    <t>薛秀兰</t>
  </si>
  <si>
    <t>薛玉珍</t>
  </si>
  <si>
    <t>沈金平</t>
  </si>
  <si>
    <t>姚改梅</t>
  </si>
  <si>
    <t>藏桂荣</t>
  </si>
  <si>
    <t>王玉仙</t>
  </si>
  <si>
    <t>蔡花兰</t>
  </si>
  <si>
    <t>罗秀丽</t>
  </si>
  <si>
    <t>刘浩哲</t>
  </si>
  <si>
    <t>朱建华</t>
  </si>
  <si>
    <t>朱娅欣</t>
  </si>
  <si>
    <t>朱娅霖</t>
  </si>
  <si>
    <t>余春风</t>
  </si>
  <si>
    <t>张振法</t>
  </si>
  <si>
    <t>张嵩</t>
  </si>
  <si>
    <t>张兰青</t>
  </si>
  <si>
    <t>别良科</t>
  </si>
  <si>
    <t>杨香莲</t>
  </si>
  <si>
    <t>邵书联</t>
  </si>
  <si>
    <t>吕巧萍</t>
  </si>
  <si>
    <t>胡雨超</t>
  </si>
  <si>
    <t>李富娥</t>
  </si>
  <si>
    <t>李国富</t>
  </si>
  <si>
    <t>张雪兰</t>
  </si>
  <si>
    <t>李煜</t>
  </si>
  <si>
    <t>李洁</t>
  </si>
  <si>
    <t>张国运</t>
  </si>
  <si>
    <t>张国顺</t>
  </si>
  <si>
    <t>王小霞</t>
  </si>
  <si>
    <t>张季月</t>
  </si>
  <si>
    <t>张玉杰</t>
  </si>
  <si>
    <t>杨云芝</t>
  </si>
  <si>
    <t>郭瑞平</t>
  </si>
  <si>
    <t>张芝莲</t>
  </si>
  <si>
    <t>张保财</t>
  </si>
  <si>
    <t>杨春梅</t>
  </si>
  <si>
    <t>张运钱</t>
  </si>
  <si>
    <t>周金榜</t>
  </si>
  <si>
    <t>周富娟</t>
  </si>
  <si>
    <t>周富瑞</t>
  </si>
  <si>
    <t>吴子君</t>
  </si>
  <si>
    <t>周秋芝</t>
  </si>
  <si>
    <t>张桂寅</t>
  </si>
  <si>
    <t>周亚君</t>
  </si>
  <si>
    <t>张广泰</t>
  </si>
  <si>
    <t>刘桂芬</t>
  </si>
  <si>
    <t>王保贵</t>
  </si>
  <si>
    <t>李国周</t>
  </si>
  <si>
    <t>别菲</t>
  </si>
  <si>
    <t>李红阳</t>
  </si>
  <si>
    <t>杨贻增</t>
  </si>
  <si>
    <t>徐伟伟</t>
  </si>
  <si>
    <t>张嘉豪</t>
  </si>
  <si>
    <t>张嘉乐</t>
  </si>
  <si>
    <t>张嘉怡</t>
  </si>
  <si>
    <t>马文改</t>
  </si>
  <si>
    <t>朱国增</t>
  </si>
  <si>
    <t>朱昱含</t>
  </si>
  <si>
    <t>朱汇慧</t>
  </si>
  <si>
    <t>周春玲</t>
  </si>
  <si>
    <t>温景阳</t>
  </si>
  <si>
    <t>吴广运</t>
  </si>
  <si>
    <t>樊秀霞</t>
  </si>
  <si>
    <t>吴东果</t>
  </si>
  <si>
    <t>吴名玺</t>
  </si>
  <si>
    <t>吴继洲</t>
  </si>
  <si>
    <t>邓金栓</t>
  </si>
  <si>
    <t>周冬女</t>
  </si>
  <si>
    <t>熊天堂</t>
  </si>
  <si>
    <t>邓丰梅</t>
  </si>
  <si>
    <t>刘英兰</t>
  </si>
  <si>
    <t>徐有成</t>
  </si>
  <si>
    <t>杨秀云</t>
  </si>
  <si>
    <t>鲁晓磊</t>
  </si>
  <si>
    <t>许莹</t>
  </si>
  <si>
    <t>李俊建</t>
  </si>
  <si>
    <t>解春芝</t>
  </si>
  <si>
    <t>张书玉</t>
  </si>
  <si>
    <t>张爱珍</t>
  </si>
  <si>
    <t>朱红伟</t>
  </si>
  <si>
    <t>尹秀敏</t>
  </si>
  <si>
    <t>许海金</t>
  </si>
  <si>
    <t>朱梓羽</t>
  </si>
  <si>
    <t>苏伍云</t>
  </si>
  <si>
    <t>张朝粉</t>
  </si>
  <si>
    <t>范海江</t>
  </si>
  <si>
    <t>朱秀云</t>
  </si>
  <si>
    <t>范雯怡</t>
  </si>
  <si>
    <t>王秋月</t>
  </si>
  <si>
    <t>王洲岐</t>
  </si>
  <si>
    <t>张富云</t>
  </si>
  <si>
    <t>龚星锐</t>
  </si>
  <si>
    <t>龚亚楠</t>
  </si>
  <si>
    <t>龚亚欣</t>
  </si>
  <si>
    <t>杨金黑</t>
  </si>
  <si>
    <t>余长海</t>
  </si>
  <si>
    <t>刘金焕</t>
  </si>
  <si>
    <t>徐梦冉</t>
  </si>
  <si>
    <t>郭全富</t>
  </si>
  <si>
    <t>李德玉</t>
  </si>
  <si>
    <t>符玉存</t>
  </si>
  <si>
    <t>李新法</t>
  </si>
  <si>
    <t>薛明合</t>
  </si>
  <si>
    <t>王天顺</t>
  </si>
  <si>
    <t>姚石墙</t>
  </si>
  <si>
    <t>姚炳跃</t>
  </si>
  <si>
    <t>姚玉</t>
  </si>
  <si>
    <t>赵国成</t>
  </si>
  <si>
    <t>徐改云</t>
  </si>
  <si>
    <t>张富有</t>
  </si>
  <si>
    <t>秦保献</t>
  </si>
  <si>
    <t>秦易博</t>
  </si>
  <si>
    <t>王生莲</t>
  </si>
  <si>
    <t>彭改侠</t>
  </si>
  <si>
    <t>王腙漫</t>
  </si>
  <si>
    <t>李志运</t>
  </si>
  <si>
    <t>郭富阁</t>
  </si>
  <si>
    <t>李玉保</t>
  </si>
  <si>
    <t>李炬畑</t>
  </si>
  <si>
    <t>李柯欣</t>
  </si>
  <si>
    <t>马刚祥</t>
  </si>
  <si>
    <t>马舒芯</t>
  </si>
  <si>
    <t>宋金合</t>
  </si>
  <si>
    <t>周学增</t>
  </si>
  <si>
    <t>周洪宇</t>
  </si>
  <si>
    <t>李少敏</t>
  </si>
  <si>
    <t>李富军</t>
  </si>
  <si>
    <t>李家帮</t>
  </si>
  <si>
    <t>马青山</t>
  </si>
  <si>
    <t>王青华</t>
  </si>
  <si>
    <t>马墨茹</t>
  </si>
  <si>
    <t>高应法</t>
  </si>
  <si>
    <t>高应顺</t>
  </si>
  <si>
    <t>靳少臣</t>
  </si>
  <si>
    <t>陈久风</t>
  </si>
  <si>
    <t>胡玉连</t>
  </si>
  <si>
    <t>万付才</t>
  </si>
  <si>
    <t>郭元强</t>
  </si>
  <si>
    <t>周荣阁</t>
  </si>
  <si>
    <t>杨天分</t>
  </si>
  <si>
    <t>徐金中</t>
  </si>
  <si>
    <t>徐有臣</t>
  </si>
  <si>
    <t>范玉芹</t>
  </si>
  <si>
    <t>李文岐</t>
  </si>
  <si>
    <t>王金莲</t>
  </si>
  <si>
    <t>张喜贵</t>
  </si>
  <si>
    <t>赵桂兰</t>
  </si>
  <si>
    <t>杨青兰</t>
  </si>
  <si>
    <t>郭留安</t>
  </si>
  <si>
    <t>金雪保</t>
  </si>
  <si>
    <t>金连有</t>
  </si>
  <si>
    <t>金鑫洋</t>
  </si>
  <si>
    <t>赵聪俐</t>
  </si>
  <si>
    <t>金鑫峰</t>
  </si>
  <si>
    <t>贾福荣</t>
  </si>
  <si>
    <t>叶丰英</t>
  </si>
  <si>
    <t>唐昕昕</t>
  </si>
  <si>
    <t>王丙山</t>
  </si>
  <si>
    <t>苏桂荣</t>
  </si>
  <si>
    <t>赵保安</t>
  </si>
  <si>
    <t>李怡萱</t>
  </si>
  <si>
    <t>李怡逸</t>
  </si>
  <si>
    <t>张黑娃</t>
  </si>
  <si>
    <t>徐焕</t>
  </si>
  <si>
    <t>温花层</t>
  </si>
  <si>
    <t>范付成</t>
  </si>
  <si>
    <t>刘春晓</t>
  </si>
  <si>
    <t>刘青有</t>
  </si>
  <si>
    <t>陈丰阁</t>
  </si>
  <si>
    <t>刘改丰</t>
  </si>
  <si>
    <t>谢景翰</t>
  </si>
  <si>
    <t>李同娃</t>
  </si>
  <si>
    <t>宋金花</t>
  </si>
  <si>
    <t>张铁成</t>
  </si>
  <si>
    <t>杨香改</t>
  </si>
  <si>
    <t>张瞬</t>
  </si>
  <si>
    <t>叶丰兰</t>
  </si>
  <si>
    <t>刘昱第</t>
  </si>
  <si>
    <t>张江华</t>
  </si>
  <si>
    <t>张艺心</t>
  </si>
  <si>
    <t>张北</t>
  </si>
  <si>
    <t>李云安</t>
  </si>
  <si>
    <t>宋梅平</t>
  </si>
  <si>
    <t>邱国军</t>
  </si>
  <si>
    <t>吴建国</t>
  </si>
  <si>
    <t>杨根</t>
  </si>
  <si>
    <t>刘春妮</t>
  </si>
  <si>
    <t>杨新超</t>
  </si>
  <si>
    <t>孙彦</t>
  </si>
  <si>
    <t>刘哑吧</t>
  </si>
  <si>
    <t>曾庆玉</t>
  </si>
  <si>
    <t>郭俊秀</t>
  </si>
  <si>
    <t>魏举敏</t>
  </si>
  <si>
    <t>薛秀娥</t>
  </si>
  <si>
    <t>秦保全</t>
  </si>
  <si>
    <t>孙秀英</t>
  </si>
  <si>
    <t>秦营</t>
  </si>
  <si>
    <t>白玉娥</t>
  </si>
  <si>
    <t>杨法成</t>
  </si>
  <si>
    <t>邢自修</t>
  </si>
  <si>
    <t>田秀芝</t>
  </si>
  <si>
    <t>屈乐</t>
  </si>
  <si>
    <t>屈金华</t>
  </si>
  <si>
    <t>刘林</t>
  </si>
  <si>
    <t>贾张定</t>
  </si>
  <si>
    <t>刘世磊</t>
  </si>
  <si>
    <t>李栓定</t>
  </si>
  <si>
    <t>王秋灵</t>
  </si>
  <si>
    <t>李兰玉</t>
  </si>
  <si>
    <t>郭改焕</t>
  </si>
  <si>
    <t>刘胜女</t>
  </si>
  <si>
    <t>刘沅沛</t>
  </si>
  <si>
    <t>李建仓</t>
  </si>
  <si>
    <t>汪大华</t>
  </si>
  <si>
    <t>陈金爱</t>
  </si>
  <si>
    <t>汪果</t>
  </si>
  <si>
    <t>汪琛卜</t>
  </si>
  <si>
    <t>汪国明</t>
  </si>
  <si>
    <t>王淑丹</t>
  </si>
  <si>
    <t>王崇</t>
  </si>
  <si>
    <t>邵爱灵</t>
  </si>
  <si>
    <t>王淑阳</t>
  </si>
  <si>
    <t>王雪涵</t>
  </si>
  <si>
    <t>吴喜华</t>
  </si>
  <si>
    <t>吴永</t>
  </si>
  <si>
    <t>吴奇隆</t>
  </si>
  <si>
    <t>汪楷博</t>
  </si>
  <si>
    <t>魏小女</t>
  </si>
  <si>
    <t>褚任昊</t>
  </si>
  <si>
    <t>吴小红</t>
  </si>
  <si>
    <t>吴长彬</t>
  </si>
  <si>
    <t>刘元恒</t>
  </si>
  <si>
    <t>吴善恩</t>
  </si>
  <si>
    <t>门丰云</t>
  </si>
  <si>
    <t>张红祖</t>
  </si>
  <si>
    <t>李学峰</t>
  </si>
  <si>
    <t>李杰</t>
  </si>
  <si>
    <t>吴玉侠</t>
  </si>
  <si>
    <t>吴长安</t>
  </si>
  <si>
    <t>李红芹</t>
  </si>
  <si>
    <t>张万岐</t>
  </si>
  <si>
    <t>刘喜合</t>
  </si>
  <si>
    <t>张梦</t>
  </si>
  <si>
    <t>张准</t>
  </si>
  <si>
    <t>梁富盈</t>
  </si>
  <si>
    <t>梁眙菲</t>
  </si>
  <si>
    <t>马冬枝</t>
  </si>
  <si>
    <t>王苏侠</t>
  </si>
  <si>
    <t>常晴雯</t>
  </si>
  <si>
    <t>王亚钧</t>
  </si>
  <si>
    <t>贾春焕</t>
  </si>
  <si>
    <t>余学义</t>
  </si>
  <si>
    <t>余立甫</t>
  </si>
  <si>
    <t>曹玉芹</t>
  </si>
  <si>
    <t>余建设</t>
  </si>
  <si>
    <t>冯秀贞</t>
  </si>
  <si>
    <t>余卓江</t>
  </si>
  <si>
    <t>余涛</t>
  </si>
  <si>
    <t>岳国冷</t>
  </si>
  <si>
    <t>余明海</t>
  </si>
  <si>
    <t>余阳</t>
  </si>
  <si>
    <t>段大女</t>
  </si>
  <si>
    <t>余中才</t>
  </si>
  <si>
    <t>徐改花</t>
  </si>
  <si>
    <t>曹云磊</t>
  </si>
  <si>
    <t>曹萌凯</t>
  </si>
  <si>
    <t>岳彦昌</t>
  </si>
  <si>
    <t>李会巧</t>
  </si>
  <si>
    <t>岳明辉</t>
  </si>
  <si>
    <t>岳明亮</t>
  </si>
  <si>
    <t>岳展顺</t>
  </si>
  <si>
    <t>余志洲</t>
  </si>
  <si>
    <t>谢保渊</t>
  </si>
  <si>
    <t>杨丰丽</t>
  </si>
  <si>
    <t>谢书莹</t>
  </si>
  <si>
    <t>谢淑婷</t>
  </si>
  <si>
    <t>刘春芝</t>
  </si>
  <si>
    <t>杨小侠</t>
  </si>
  <si>
    <t>余天桂</t>
  </si>
  <si>
    <t>余玉丰</t>
  </si>
  <si>
    <t>杜艳梅</t>
  </si>
  <si>
    <t>喻晓焕</t>
  </si>
  <si>
    <t>余江</t>
  </si>
  <si>
    <t>余翱翔</t>
  </si>
  <si>
    <t>薛荣丽</t>
  </si>
  <si>
    <t>余永祥</t>
  </si>
  <si>
    <t>余笠君</t>
  </si>
  <si>
    <t>余露露</t>
  </si>
  <si>
    <t>岳天保</t>
  </si>
  <si>
    <t>岳子杰</t>
  </si>
  <si>
    <t>岳红亮</t>
  </si>
  <si>
    <t>岳俊杰</t>
  </si>
  <si>
    <t>谢书涛</t>
  </si>
  <si>
    <t>谢天明</t>
  </si>
  <si>
    <t>刘亮娃</t>
  </si>
  <si>
    <t>轩秋兰</t>
  </si>
  <si>
    <t>梁彦飞</t>
  </si>
  <si>
    <t>李小娜</t>
  </si>
  <si>
    <t>梁刘旭</t>
  </si>
  <si>
    <t>谢天杰</t>
  </si>
  <si>
    <t>谢保灵</t>
  </si>
  <si>
    <t>侯彦波</t>
  </si>
  <si>
    <t>侯梦达</t>
  </si>
  <si>
    <t>杨春桃</t>
  </si>
  <si>
    <t>王爱萌</t>
  </si>
  <si>
    <t>王梓熠</t>
  </si>
  <si>
    <t>王梓熙</t>
  </si>
  <si>
    <t>王石头</t>
  </si>
  <si>
    <t>王新亮</t>
  </si>
  <si>
    <t>王卫</t>
  </si>
  <si>
    <t>朱景耀</t>
  </si>
  <si>
    <t>雷会勤</t>
  </si>
  <si>
    <t>朱景占</t>
  </si>
  <si>
    <t>冯小梅</t>
  </si>
  <si>
    <t>王定三</t>
  </si>
  <si>
    <t>王书兵</t>
  </si>
  <si>
    <t>王文科</t>
  </si>
  <si>
    <t>王佳怡</t>
  </si>
  <si>
    <t>时国勤</t>
  </si>
  <si>
    <t>董秀莲</t>
  </si>
  <si>
    <t>崔亚楠</t>
  </si>
  <si>
    <t>谢金明</t>
  </si>
  <si>
    <t>崔方烨</t>
  </si>
  <si>
    <t>谢金宇</t>
  </si>
  <si>
    <t>谢艳贵</t>
  </si>
  <si>
    <t>谢艳龙</t>
  </si>
  <si>
    <t>王金广</t>
  </si>
  <si>
    <t>张会娟</t>
  </si>
  <si>
    <t>王彦恒</t>
  </si>
  <si>
    <t>王彦伟</t>
  </si>
  <si>
    <t>周梅灵</t>
  </si>
  <si>
    <t>李少良</t>
  </si>
  <si>
    <t>余华丽</t>
  </si>
  <si>
    <t>任羽辰</t>
  </si>
  <si>
    <t>余丰山</t>
  </si>
  <si>
    <t>李秀玲</t>
  </si>
  <si>
    <t>余永康</t>
  </si>
  <si>
    <t>别玉环</t>
  </si>
  <si>
    <t>谢岩</t>
  </si>
  <si>
    <t>谢国范</t>
  </si>
  <si>
    <t>岳新梅</t>
  </si>
  <si>
    <t>王品怡</t>
  </si>
  <si>
    <t>王婉莹</t>
  </si>
  <si>
    <t>冯子茉</t>
  </si>
  <si>
    <t>巩香粉</t>
  </si>
  <si>
    <t>王源</t>
  </si>
  <si>
    <t>胡生林</t>
  </si>
  <si>
    <t>赵香勤</t>
  </si>
  <si>
    <t>胡津辉</t>
  </si>
  <si>
    <t>冯国成</t>
  </si>
  <si>
    <t>李书侠</t>
  </si>
  <si>
    <t>王定武</t>
  </si>
  <si>
    <t>王亚兰</t>
  </si>
  <si>
    <t>王梦岩</t>
  </si>
  <si>
    <t>张粉玲</t>
  </si>
  <si>
    <t>李进安</t>
  </si>
  <si>
    <t>崔丰英</t>
  </si>
  <si>
    <t>金子怡</t>
  </si>
  <si>
    <t>刘林沛</t>
  </si>
  <si>
    <t>谢思锦</t>
  </si>
  <si>
    <t>张巧梅</t>
  </si>
  <si>
    <t>范景盘</t>
  </si>
  <si>
    <t>刘富钦</t>
  </si>
  <si>
    <t>刘树根</t>
  </si>
  <si>
    <t>胡钟铁</t>
  </si>
  <si>
    <t>胡合瑞</t>
  </si>
  <si>
    <t>胡慧慧</t>
  </si>
  <si>
    <t>徐功臣</t>
  </si>
  <si>
    <t>谢秋喜</t>
  </si>
  <si>
    <t>谢海豪</t>
  </si>
  <si>
    <t>曹月平</t>
  </si>
  <si>
    <t>靳玉道</t>
  </si>
  <si>
    <t>岳占丽</t>
  </si>
  <si>
    <t>谢新平</t>
  </si>
  <si>
    <t>谢林娜</t>
  </si>
  <si>
    <t>董晓丽</t>
  </si>
  <si>
    <t>张苒彦</t>
  </si>
  <si>
    <t>张松岩</t>
  </si>
  <si>
    <t>吴女</t>
  </si>
  <si>
    <t>李坤更</t>
  </si>
  <si>
    <t>徐新芳</t>
  </si>
  <si>
    <t>谢俊亮</t>
  </si>
  <si>
    <t>岳红霞</t>
  </si>
  <si>
    <t>谢书江</t>
  </si>
  <si>
    <t>刘新征</t>
  </si>
  <si>
    <t>张有丽</t>
  </si>
  <si>
    <t>许秀桃</t>
  </si>
  <si>
    <t>杜玉华</t>
  </si>
  <si>
    <t>刘要磊</t>
  </si>
  <si>
    <t>杨雪荣</t>
  </si>
  <si>
    <t>刘鸣浩</t>
  </si>
  <si>
    <t>李青山</t>
  </si>
  <si>
    <t>张巧子</t>
  </si>
  <si>
    <t>谢思雨</t>
  </si>
  <si>
    <t>李贵针</t>
  </si>
  <si>
    <t>谢世民</t>
  </si>
  <si>
    <t>徐英朝</t>
  </si>
  <si>
    <t>郭晓玲</t>
  </si>
  <si>
    <t>靳合时</t>
  </si>
  <si>
    <t>靳晓江</t>
  </si>
  <si>
    <t>杨瑞兰</t>
  </si>
  <si>
    <t>李月</t>
  </si>
  <si>
    <t>徐国军</t>
  </si>
  <si>
    <t>核翠兰</t>
  </si>
  <si>
    <t>刘付桂</t>
  </si>
  <si>
    <t>孙锦秀</t>
  </si>
  <si>
    <t>刘红正</t>
  </si>
  <si>
    <t>朱秀芹</t>
  </si>
  <si>
    <t>刘英蕾</t>
  </si>
  <si>
    <t>张新源</t>
  </si>
  <si>
    <t>徐红良</t>
  </si>
  <si>
    <t>董粉连</t>
  </si>
  <si>
    <t>徐奥会</t>
  </si>
  <si>
    <t>袁亚涛</t>
  </si>
  <si>
    <t>袁品立</t>
  </si>
  <si>
    <t>袁越</t>
  </si>
  <si>
    <t>袁晨</t>
  </si>
  <si>
    <t>杨粉女</t>
  </si>
  <si>
    <t>谢佳佳</t>
  </si>
  <si>
    <t>谢祥冉</t>
  </si>
  <si>
    <t>谢国良</t>
  </si>
  <si>
    <t>王桂勤</t>
  </si>
  <si>
    <t>桑子丽</t>
  </si>
  <si>
    <t>徐盼军</t>
  </si>
  <si>
    <t>徐悦涵</t>
  </si>
  <si>
    <t>谢江涛</t>
  </si>
  <si>
    <t>唐志浩</t>
  </si>
  <si>
    <t>王岩龙</t>
  </si>
  <si>
    <t>赵喜红</t>
  </si>
  <si>
    <t>薛怀周</t>
  </si>
  <si>
    <t>孙脉奇</t>
  </si>
  <si>
    <t>桑德印</t>
  </si>
  <si>
    <t>李俊平</t>
  </si>
  <si>
    <t>桑煜</t>
  </si>
  <si>
    <t>桑聪洋</t>
  </si>
  <si>
    <t>丁秀芝</t>
  </si>
  <si>
    <t>任满富</t>
  </si>
  <si>
    <t>任欣欣</t>
  </si>
  <si>
    <t>桑光顺</t>
  </si>
  <si>
    <t>张玉春</t>
  </si>
  <si>
    <t>桑佳佳</t>
  </si>
  <si>
    <t>桑林</t>
  </si>
  <si>
    <t>王伟帆</t>
  </si>
  <si>
    <t>王婉君</t>
  </si>
  <si>
    <t>赵苍</t>
  </si>
  <si>
    <t>赵海洋</t>
  </si>
  <si>
    <t>王庚申</t>
  </si>
  <si>
    <t>赵玉红</t>
  </si>
  <si>
    <t>任光辉</t>
  </si>
  <si>
    <t>郝风灵</t>
  </si>
  <si>
    <t>任颖</t>
  </si>
  <si>
    <t>任静</t>
  </si>
  <si>
    <t>任郝</t>
  </si>
  <si>
    <t>杨小平</t>
  </si>
  <si>
    <t>杨建祥</t>
  </si>
  <si>
    <t>潭金焕</t>
  </si>
  <si>
    <t>张志远</t>
  </si>
  <si>
    <t>王明圆</t>
  </si>
  <si>
    <t>张玉花</t>
  </si>
  <si>
    <t>谢红英</t>
  </si>
  <si>
    <t>谢忠奥</t>
  </si>
  <si>
    <t>丁永钦</t>
  </si>
  <si>
    <t>李小成</t>
  </si>
  <si>
    <t>李明珠</t>
  </si>
  <si>
    <t>周雅</t>
  </si>
  <si>
    <t>杨嘉乐</t>
  </si>
  <si>
    <t>李富成</t>
  </si>
  <si>
    <t>李金定</t>
  </si>
  <si>
    <t>王有荣</t>
  </si>
  <si>
    <t>李廷扑</t>
  </si>
  <si>
    <t>张长基</t>
  </si>
  <si>
    <t>王子有</t>
  </si>
  <si>
    <t>徐溢航</t>
  </si>
  <si>
    <t>徐鑫杰</t>
  </si>
  <si>
    <t>王国选</t>
  </si>
  <si>
    <t>袁秋莲</t>
  </si>
  <si>
    <t>王银富</t>
  </si>
  <si>
    <t>王樱蕊</t>
  </si>
  <si>
    <t>王樱豪</t>
  </si>
  <si>
    <t>周彩茹</t>
  </si>
  <si>
    <t>席金兰</t>
  </si>
  <si>
    <t>刘双林</t>
  </si>
  <si>
    <t>任社琴</t>
  </si>
  <si>
    <t>刘彦灵</t>
  </si>
  <si>
    <t>刘保定</t>
  </si>
  <si>
    <t>张纪中</t>
  </si>
  <si>
    <t>孙义华</t>
  </si>
  <si>
    <t>师培玲</t>
  </si>
  <si>
    <t>孙耀华</t>
  </si>
  <si>
    <t>许天耀</t>
  </si>
  <si>
    <t>许恩慈</t>
  </si>
  <si>
    <t>张荣现</t>
  </si>
  <si>
    <t>曹香梅</t>
  </si>
  <si>
    <t>申江辉</t>
  </si>
  <si>
    <t>申晓丹</t>
  </si>
  <si>
    <t>申博冉</t>
  </si>
  <si>
    <t>张全义</t>
  </si>
  <si>
    <t>南学朋</t>
  </si>
  <si>
    <t>张朝辉</t>
  </si>
  <si>
    <t>张娅洁</t>
  </si>
  <si>
    <t>张婉棱</t>
  </si>
  <si>
    <t>张锐</t>
  </si>
  <si>
    <t>宋先莲</t>
  </si>
  <si>
    <t>梁艳朋</t>
  </si>
  <si>
    <t>梁中杰</t>
  </si>
  <si>
    <t>徐会平</t>
  </si>
  <si>
    <t>梁燕青</t>
  </si>
  <si>
    <t>梁国党</t>
  </si>
  <si>
    <t>常秋云</t>
  </si>
  <si>
    <t>岳保贵</t>
  </si>
  <si>
    <t>石春爱</t>
  </si>
  <si>
    <t>董常菊</t>
  </si>
  <si>
    <t>岳金龙</t>
  </si>
  <si>
    <t>岳梦卉</t>
  </si>
  <si>
    <t>岳国文</t>
  </si>
  <si>
    <t>杨国红</t>
  </si>
  <si>
    <t>岳晓帅</t>
  </si>
  <si>
    <t>曹妞子</t>
  </si>
  <si>
    <t>赵新旺</t>
  </si>
  <si>
    <t>赵燕飞</t>
  </si>
  <si>
    <t>赵起才</t>
  </si>
  <si>
    <t>赵燕</t>
  </si>
  <si>
    <t>赵庆</t>
  </si>
  <si>
    <t>雷保建</t>
  </si>
  <si>
    <t>雷有敏</t>
  </si>
  <si>
    <t>雷涛涛</t>
  </si>
  <si>
    <t>雷思奇</t>
  </si>
  <si>
    <t>雷思悦</t>
  </si>
  <si>
    <t>刘合林</t>
  </si>
  <si>
    <t>王富国</t>
  </si>
  <si>
    <t>时小女</t>
  </si>
  <si>
    <t>马秀荣</t>
  </si>
  <si>
    <t>李国锋</t>
  </si>
  <si>
    <t>朱金彩</t>
  </si>
  <si>
    <t>张红晓</t>
  </si>
  <si>
    <t>张少坤</t>
  </si>
  <si>
    <t>王焕香</t>
  </si>
  <si>
    <t>雷玉琢</t>
  </si>
  <si>
    <t>谢永林</t>
  </si>
  <si>
    <t>王震威</t>
  </si>
  <si>
    <t>王晨</t>
  </si>
  <si>
    <t>雷亚杰</t>
  </si>
  <si>
    <t>雷建林</t>
  </si>
  <si>
    <t>梁新学</t>
  </si>
  <si>
    <t>岳书豪</t>
  </si>
  <si>
    <t>胡春联</t>
  </si>
  <si>
    <t>马改花</t>
  </si>
  <si>
    <t>张华成</t>
  </si>
  <si>
    <t>王聪宝</t>
  </si>
  <si>
    <t>余长普</t>
  </si>
  <si>
    <t>梁雪丽</t>
  </si>
  <si>
    <t>王九菊</t>
  </si>
  <si>
    <t>张贵兰</t>
  </si>
  <si>
    <t>梁国安</t>
  </si>
  <si>
    <t>常秋侠</t>
  </si>
  <si>
    <t>梁彦波</t>
  </si>
  <si>
    <t>李云芝</t>
  </si>
  <si>
    <t>岳虎成</t>
  </si>
  <si>
    <t>王玉娥</t>
  </si>
  <si>
    <t>梁红朝</t>
  </si>
  <si>
    <t>余春珍</t>
  </si>
  <si>
    <t>冯东丰</t>
  </si>
  <si>
    <t>岳婧丽</t>
  </si>
  <si>
    <t>王智</t>
  </si>
  <si>
    <t>王双</t>
  </si>
  <si>
    <t>王文定</t>
  </si>
  <si>
    <t>岳冬花</t>
  </si>
  <si>
    <t>张宗敏</t>
  </si>
  <si>
    <t>张玉琢</t>
  </si>
  <si>
    <t>谢永成</t>
  </si>
  <si>
    <t>梁建平</t>
  </si>
  <si>
    <t>宋黑女</t>
  </si>
  <si>
    <t>朱子锋</t>
  </si>
  <si>
    <t>朱典红</t>
  </si>
  <si>
    <t>杨英</t>
  </si>
  <si>
    <t>朱晔</t>
  </si>
  <si>
    <t>朱文婷</t>
  </si>
  <si>
    <t>朱明远</t>
  </si>
  <si>
    <t>吴金侠</t>
  </si>
  <si>
    <t>朱晓东</t>
  </si>
  <si>
    <t>常国昌</t>
  </si>
  <si>
    <t>孙石秀</t>
  </si>
  <si>
    <t>张学敏</t>
  </si>
  <si>
    <t>张炜</t>
  </si>
  <si>
    <t>张杨果</t>
  </si>
  <si>
    <t>朱玉华</t>
  </si>
  <si>
    <t>曹桂荣</t>
  </si>
  <si>
    <t>张周花</t>
  </si>
  <si>
    <t>岳联三</t>
  </si>
  <si>
    <t>岳帅</t>
  </si>
  <si>
    <t>岳佑怡</t>
  </si>
  <si>
    <t>岳春华</t>
  </si>
  <si>
    <t>孙耀侠</t>
  </si>
  <si>
    <t>岳国瑞</t>
  </si>
  <si>
    <t>岳国均</t>
  </si>
  <si>
    <t>岳鑫</t>
  </si>
  <si>
    <t>岳荣基</t>
  </si>
  <si>
    <t>宋粉平</t>
  </si>
  <si>
    <t>岳元绪</t>
  </si>
  <si>
    <t>岳曚</t>
  </si>
  <si>
    <t>朱红理</t>
  </si>
  <si>
    <t>朱苗苗</t>
  </si>
  <si>
    <t>朱优鑫</t>
  </si>
  <si>
    <t>朱优凤</t>
  </si>
  <si>
    <t>栗真</t>
  </si>
  <si>
    <t>朱丽丽</t>
  </si>
  <si>
    <t>刘虎浩</t>
  </si>
  <si>
    <t>梁会昌</t>
  </si>
  <si>
    <t>梁州保</t>
  </si>
  <si>
    <t>牛改丰</t>
  </si>
  <si>
    <t>苏小丽</t>
  </si>
  <si>
    <t>梁聪</t>
  </si>
  <si>
    <t>苏元鑫</t>
  </si>
  <si>
    <t>梁甜甜</t>
  </si>
  <si>
    <t>张建昌</t>
  </si>
  <si>
    <t>张淼飞</t>
  </si>
  <si>
    <t>张云飞</t>
  </si>
  <si>
    <t>岳品山</t>
  </si>
  <si>
    <t>宋爱先</t>
  </si>
  <si>
    <t>岳鹏扬</t>
  </si>
  <si>
    <t>岳鹏程</t>
  </si>
  <si>
    <t>岳宗臣</t>
  </si>
  <si>
    <t>冯俊三</t>
  </si>
  <si>
    <t>冯双成</t>
  </si>
  <si>
    <t>王书娟</t>
  </si>
  <si>
    <t>冯吴强</t>
  </si>
  <si>
    <t>岳金六</t>
  </si>
  <si>
    <t>王香阁</t>
  </si>
  <si>
    <t>岳佳晴</t>
  </si>
  <si>
    <t>岳浩楠</t>
  </si>
  <si>
    <t>赵天良</t>
  </si>
  <si>
    <t>王翠华</t>
  </si>
  <si>
    <t>赵书娜</t>
  </si>
  <si>
    <t>赵森</t>
  </si>
  <si>
    <t>岳克岑</t>
  </si>
  <si>
    <t>张桂芹</t>
  </si>
  <si>
    <t>岳建设</t>
  </si>
  <si>
    <t>岳洋玉</t>
  </si>
  <si>
    <t>陈丰娜</t>
  </si>
  <si>
    <t>岳青山</t>
  </si>
  <si>
    <t>岳书敏</t>
  </si>
  <si>
    <t>孙建成</t>
  </si>
  <si>
    <t>岳小华</t>
  </si>
  <si>
    <t>谢春莲</t>
  </si>
  <si>
    <t>张哲翰</t>
  </si>
  <si>
    <t>曹子宗</t>
  </si>
  <si>
    <t>常运怀</t>
  </si>
  <si>
    <t>徐云荣</t>
  </si>
  <si>
    <t>宋有照</t>
  </si>
  <si>
    <t>常金兰</t>
  </si>
  <si>
    <t>常书华</t>
  </si>
  <si>
    <t>张钿</t>
  </si>
  <si>
    <t>张昊钿</t>
  </si>
  <si>
    <t>徐景林</t>
  </si>
  <si>
    <t>曹帅</t>
  </si>
  <si>
    <t>常海军</t>
  </si>
  <si>
    <t>张海萌</t>
  </si>
  <si>
    <t>曹江丽</t>
  </si>
  <si>
    <t>宋坤潮</t>
  </si>
  <si>
    <t>孙会春</t>
  </si>
  <si>
    <t>常圣洋</t>
  </si>
  <si>
    <t>张元甫</t>
  </si>
  <si>
    <t>高玉侠</t>
  </si>
  <si>
    <t>岳秀各</t>
  </si>
  <si>
    <t>张延涛</t>
  </si>
  <si>
    <t>张中敏</t>
  </si>
  <si>
    <t>梁玉仙</t>
  </si>
  <si>
    <t>张晓阳</t>
  </si>
  <si>
    <t>张欢</t>
  </si>
  <si>
    <t>张金双</t>
  </si>
  <si>
    <t>常文彩</t>
  </si>
  <si>
    <t>张毅豪</t>
  </si>
  <si>
    <t>张改存</t>
  </si>
  <si>
    <t>张淋淋</t>
  </si>
  <si>
    <t>张元顺</t>
  </si>
  <si>
    <t>常金亮</t>
  </si>
  <si>
    <t>薛改英</t>
  </si>
  <si>
    <t>梁孟</t>
  </si>
  <si>
    <t>郑明生</t>
  </si>
  <si>
    <t>常丰英</t>
  </si>
  <si>
    <t>李振有</t>
  </si>
  <si>
    <t>李园园</t>
  </si>
  <si>
    <t>李富仓</t>
  </si>
  <si>
    <t>张战敏</t>
  </si>
  <si>
    <t>张小玉</t>
  </si>
  <si>
    <t>张战强</t>
  </si>
  <si>
    <t>张梦丽</t>
  </si>
  <si>
    <t>柴雁林</t>
  </si>
  <si>
    <t>宋可</t>
  </si>
  <si>
    <t>宋博</t>
  </si>
  <si>
    <t>宋泽兴</t>
  </si>
  <si>
    <t>周春妞</t>
  </si>
  <si>
    <t>刑爱云</t>
  </si>
  <si>
    <t>常有成</t>
  </si>
  <si>
    <t>张国安</t>
  </si>
  <si>
    <t>朱德敏</t>
  </si>
  <si>
    <t>张丙均</t>
  </si>
  <si>
    <t>朱金茹</t>
  </si>
  <si>
    <t>张喜丰</t>
  </si>
  <si>
    <t>张文杰</t>
  </si>
  <si>
    <t>刘女</t>
  </si>
  <si>
    <t>马建功</t>
  </si>
  <si>
    <t>吴玉花</t>
  </si>
  <si>
    <t>张国提</t>
  </si>
  <si>
    <t>张金亮</t>
  </si>
  <si>
    <t>王丰联</t>
  </si>
  <si>
    <t>张燕欣</t>
  </si>
  <si>
    <t>宋景朝</t>
  </si>
  <si>
    <t>宋一帆</t>
  </si>
  <si>
    <t>宋一航</t>
  </si>
  <si>
    <t>邱海肖</t>
  </si>
  <si>
    <t>袁丰侠</t>
  </si>
  <si>
    <t>张有富</t>
  </si>
  <si>
    <t>张国军</t>
  </si>
  <si>
    <t>常玉秀</t>
  </si>
  <si>
    <t>梁桂之</t>
  </si>
  <si>
    <t>杨成军</t>
  </si>
  <si>
    <t>冯冬兰</t>
  </si>
  <si>
    <t>常翠云</t>
  </si>
  <si>
    <t>王焕堡</t>
  </si>
  <si>
    <t>宋青焕</t>
  </si>
  <si>
    <t>张运转</t>
  </si>
  <si>
    <t>张子有</t>
  </si>
  <si>
    <t>徐秀琴</t>
  </si>
  <si>
    <t>宋文华</t>
  </si>
  <si>
    <t>王团瑞</t>
  </si>
  <si>
    <t>谢建芳</t>
  </si>
  <si>
    <t>张丰勤</t>
  </si>
  <si>
    <t>谢忠提</t>
  </si>
  <si>
    <t>杨廷洞</t>
  </si>
  <si>
    <t>张晓文</t>
  </si>
  <si>
    <t>张其元</t>
  </si>
  <si>
    <t>张蕾</t>
  </si>
  <si>
    <t>张萌良</t>
  </si>
  <si>
    <t>张玉变</t>
  </si>
  <si>
    <t>张妮</t>
  </si>
  <si>
    <t>朱红晓</t>
  </si>
  <si>
    <t>张金林</t>
  </si>
  <si>
    <t>常新国</t>
  </si>
  <si>
    <t>李金娥</t>
  </si>
  <si>
    <t>常智恩</t>
  </si>
  <si>
    <t>张改娥</t>
  </si>
  <si>
    <t>常书礼</t>
  </si>
  <si>
    <t>常江源</t>
  </si>
  <si>
    <t>常青变</t>
  </si>
  <si>
    <t>孙占均</t>
  </si>
  <si>
    <t>刘成梅</t>
  </si>
  <si>
    <t>谭远风</t>
  </si>
  <si>
    <t>张国顶</t>
  </si>
  <si>
    <t>张瑞海</t>
  </si>
  <si>
    <t>张德法</t>
  </si>
  <si>
    <t>宋爱国</t>
  </si>
  <si>
    <t>张彦波</t>
  </si>
  <si>
    <t>常秋亭</t>
  </si>
  <si>
    <t>席名洋</t>
  </si>
  <si>
    <t>范冬娥</t>
  </si>
  <si>
    <t>张爱娟</t>
  </si>
  <si>
    <t>张嘉琪</t>
  </si>
  <si>
    <t>梁钰</t>
  </si>
  <si>
    <t>梁逸梦</t>
  </si>
  <si>
    <t>王改妞</t>
  </si>
  <si>
    <t>张语昊</t>
  </si>
  <si>
    <t>张雅烁</t>
  </si>
  <si>
    <t>郭春侠</t>
  </si>
  <si>
    <t>孙建林</t>
  </si>
  <si>
    <t>孙梦雅</t>
  </si>
  <si>
    <t>杨廷相</t>
  </si>
  <si>
    <t>张廷兰</t>
  </si>
  <si>
    <t>张廷勤</t>
  </si>
  <si>
    <t>薛秋波</t>
  </si>
  <si>
    <t>孙国豪</t>
  </si>
  <si>
    <t>张桂香</t>
  </si>
  <si>
    <t>刘仲三</t>
  </si>
  <si>
    <t>谢玉兰</t>
  </si>
  <si>
    <t>刘中华</t>
  </si>
  <si>
    <t>孙铁云</t>
  </si>
  <si>
    <t>王圳</t>
  </si>
  <si>
    <t>邢小焕</t>
  </si>
  <si>
    <t>曹佳佳</t>
  </si>
  <si>
    <t>王梓怡</t>
  </si>
  <si>
    <t>王梓强</t>
  </si>
  <si>
    <t>王法银</t>
  </si>
  <si>
    <t>王政君</t>
  </si>
  <si>
    <t>王建武</t>
  </si>
  <si>
    <t>王艳阳</t>
  </si>
  <si>
    <t>赵学敏</t>
  </si>
  <si>
    <t>江飞</t>
  </si>
  <si>
    <t>常釗泓</t>
  </si>
  <si>
    <t>赵秀莲</t>
  </si>
  <si>
    <t>赵地林</t>
  </si>
  <si>
    <t>曹新爱</t>
  </si>
  <si>
    <t>王守振</t>
  </si>
  <si>
    <t>王提建</t>
  </si>
  <si>
    <t>张瑞菊</t>
  </si>
  <si>
    <t>王运龙</t>
  </si>
  <si>
    <t>张冬贤</t>
  </si>
  <si>
    <t>岳学文</t>
  </si>
  <si>
    <t>孙相文</t>
  </si>
  <si>
    <t>赵富灵</t>
  </si>
  <si>
    <t>孙栋波</t>
  </si>
  <si>
    <t>孙梦娇</t>
  </si>
  <si>
    <t>孙朝典</t>
  </si>
  <si>
    <t>赵仁恒</t>
  </si>
  <si>
    <t>常文敏</t>
  </si>
  <si>
    <t>孙丰英</t>
  </si>
  <si>
    <t>朱三妞</t>
  </si>
  <si>
    <t>朱启才</t>
  </si>
  <si>
    <t>孙春有</t>
  </si>
  <si>
    <t>张富兰</t>
  </si>
  <si>
    <t>孙艳梅</t>
  </si>
  <si>
    <t>岳彩霞</t>
  </si>
  <si>
    <t>陈兰</t>
  </si>
  <si>
    <t>余海洋</t>
  </si>
  <si>
    <t>余海娜</t>
  </si>
  <si>
    <t>孙学渊</t>
  </si>
  <si>
    <t>王守相</t>
  </si>
  <si>
    <t>王桂平</t>
  </si>
  <si>
    <t>孙玉红</t>
  </si>
  <si>
    <t>孙晓静</t>
  </si>
  <si>
    <t>常学堂</t>
  </si>
  <si>
    <t>曹国普</t>
  </si>
  <si>
    <t>曹学豪</t>
  </si>
  <si>
    <t>曹苏曼</t>
  </si>
  <si>
    <t>常双文</t>
  </si>
  <si>
    <t>余运联</t>
  </si>
  <si>
    <t>常玉良</t>
  </si>
  <si>
    <t>常兴强</t>
  </si>
  <si>
    <t>常兴格</t>
  </si>
  <si>
    <t>常兴滢</t>
  </si>
  <si>
    <t>张柳叶</t>
  </si>
  <si>
    <t>黄梅</t>
  </si>
  <si>
    <t>王奕心</t>
  </si>
  <si>
    <t>孙佳怡</t>
  </si>
  <si>
    <t>王运恒</t>
  </si>
  <si>
    <t>孙富才</t>
  </si>
  <si>
    <t>朱心娥</t>
  </si>
  <si>
    <t>王国林</t>
  </si>
  <si>
    <t>冯新菊</t>
  </si>
  <si>
    <t>刘铁玉</t>
  </si>
  <si>
    <t>孙明欣</t>
  </si>
  <si>
    <t>孙嘉浩</t>
  </si>
  <si>
    <t>张得中</t>
  </si>
  <si>
    <t>张爱兰</t>
  </si>
  <si>
    <t>曹燕</t>
  </si>
  <si>
    <t>王家兴</t>
  </si>
  <si>
    <t>王士豪</t>
  </si>
  <si>
    <t>王梦晗</t>
  </si>
  <si>
    <t>王玉龙</t>
  </si>
  <si>
    <t>张春荣</t>
  </si>
  <si>
    <t>王洋</t>
  </si>
  <si>
    <t>张兰玲</t>
  </si>
  <si>
    <t>郑秋阁</t>
  </si>
  <si>
    <t>张雪良</t>
  </si>
  <si>
    <t>赵兰英</t>
  </si>
  <si>
    <t>张宗和</t>
  </si>
  <si>
    <t>张改兰</t>
  </si>
  <si>
    <t>张俊杰</t>
  </si>
  <si>
    <t>张勇杰</t>
  </si>
  <si>
    <t>张任炜</t>
  </si>
  <si>
    <t>全宇红</t>
  </si>
  <si>
    <t>王凯文</t>
  </si>
  <si>
    <t>曹三妞</t>
  </si>
  <si>
    <t>张景洋</t>
  </si>
  <si>
    <t>张双燕</t>
  </si>
  <si>
    <t>张奕君</t>
  </si>
  <si>
    <t>张子皓</t>
  </si>
  <si>
    <t>朱启定</t>
  </si>
  <si>
    <t>朱铭洋</t>
  </si>
  <si>
    <t>张国祥</t>
  </si>
  <si>
    <t>张成才</t>
  </si>
  <si>
    <t>王灵堂</t>
  </si>
  <si>
    <t>岳花兰</t>
  </si>
  <si>
    <t>秦喜变</t>
  </si>
  <si>
    <t>岳爱兰</t>
  </si>
  <si>
    <t>陈梦洋</t>
  </si>
  <si>
    <t>孙书灵</t>
  </si>
  <si>
    <t>孙玉敏</t>
  </si>
  <si>
    <t>孙立纲</t>
  </si>
  <si>
    <t>孙荣丽</t>
  </si>
  <si>
    <t>梁金荣</t>
  </si>
  <si>
    <t>朱巧云</t>
  </si>
  <si>
    <t>王国停</t>
  </si>
  <si>
    <t>杨秀敏</t>
  </si>
  <si>
    <t>曹成先</t>
  </si>
  <si>
    <t>谢鹏炎</t>
  </si>
  <si>
    <t>谢玉成</t>
  </si>
  <si>
    <t>谢朝霞</t>
  </si>
  <si>
    <t>秦秀娥</t>
  </si>
  <si>
    <t>张哑女</t>
  </si>
  <si>
    <t>孙改妞</t>
  </si>
  <si>
    <t>王会亭</t>
  </si>
  <si>
    <t>王红茹</t>
  </si>
  <si>
    <t>李玉桃</t>
  </si>
  <si>
    <t>王飒</t>
  </si>
  <si>
    <t>刘金连</t>
  </si>
  <si>
    <t>张文均</t>
  </si>
  <si>
    <t>梦金雪</t>
  </si>
  <si>
    <t>王转提</t>
  </si>
  <si>
    <t>李鑫超</t>
  </si>
  <si>
    <t>李其发</t>
  </si>
  <si>
    <t>张应昌</t>
  </si>
  <si>
    <t>李萧</t>
  </si>
  <si>
    <t>樊梅女</t>
  </si>
  <si>
    <t>朱十一</t>
  </si>
  <si>
    <t>曹丰兰</t>
  </si>
  <si>
    <t>朱国运</t>
  </si>
  <si>
    <t>朱振江</t>
  </si>
  <si>
    <t>朱振海</t>
  </si>
  <si>
    <t>孙国焕</t>
  </si>
  <si>
    <t>肖国兴</t>
  </si>
  <si>
    <t>岳瑞丽</t>
  </si>
  <si>
    <t>肖楠</t>
  </si>
  <si>
    <t>万志恒</t>
  </si>
  <si>
    <t>朱运生</t>
  </si>
  <si>
    <t>郭娥</t>
  </si>
  <si>
    <t>孙三巧</t>
  </si>
  <si>
    <t>苏涛</t>
  </si>
  <si>
    <t>焦秀秀</t>
  </si>
  <si>
    <t>周曼玉</t>
  </si>
  <si>
    <t>周婉玉</t>
  </si>
  <si>
    <t>周翔玉</t>
  </si>
  <si>
    <t>周锋章</t>
  </si>
  <si>
    <t>李崇安</t>
  </si>
  <si>
    <t>岳大英</t>
  </si>
  <si>
    <t>李东强</t>
  </si>
  <si>
    <t>李新学</t>
  </si>
  <si>
    <t>李中和</t>
  </si>
  <si>
    <t>王书华</t>
  </si>
  <si>
    <t>王廷遂</t>
  </si>
  <si>
    <t>王哑子</t>
  </si>
  <si>
    <t>王相成</t>
  </si>
  <si>
    <t>江花粉</t>
  </si>
  <si>
    <t>王国强</t>
  </si>
  <si>
    <t>王爱女</t>
  </si>
  <si>
    <t>王海园</t>
  </si>
  <si>
    <t>秦新成</t>
  </si>
  <si>
    <t>曹联素</t>
  </si>
  <si>
    <t>曹定玉</t>
  </si>
  <si>
    <t>曹轩</t>
  </si>
  <si>
    <t>曹婷</t>
  </si>
  <si>
    <t>杨景堂</t>
  </si>
  <si>
    <t>张娟</t>
  </si>
  <si>
    <t>孙宇轩</t>
  </si>
  <si>
    <t>孙婉莹</t>
  </si>
  <si>
    <t>孙婉馨</t>
  </si>
  <si>
    <t>常二妞</t>
  </si>
  <si>
    <t>李改花</t>
  </si>
  <si>
    <t>李念改</t>
  </si>
  <si>
    <t>张粉焕</t>
  </si>
  <si>
    <t>张秋英</t>
  </si>
  <si>
    <t>曹国成</t>
  </si>
  <si>
    <t>岳荷花</t>
  </si>
  <si>
    <t>宋改英</t>
  </si>
  <si>
    <t>吕爱平</t>
  </si>
  <si>
    <t>曹向远</t>
  </si>
  <si>
    <t>曹廷怀</t>
  </si>
  <si>
    <t>周会芳</t>
  </si>
  <si>
    <t>岳书勤</t>
  </si>
  <si>
    <t>吴晓鹏</t>
  </si>
  <si>
    <t>薛小磊</t>
  </si>
  <si>
    <t>薛长有</t>
  </si>
  <si>
    <t>张红云</t>
  </si>
  <si>
    <t>孙铁傲</t>
  </si>
  <si>
    <t>薛石武</t>
  </si>
  <si>
    <t>薛冰燕</t>
  </si>
  <si>
    <t>薛冰丽</t>
  </si>
  <si>
    <t>薛万合</t>
  </si>
  <si>
    <t>吴书定</t>
  </si>
  <si>
    <t>刘秀果</t>
  </si>
  <si>
    <t>薛丰军</t>
  </si>
  <si>
    <t>薛感恩</t>
  </si>
  <si>
    <t>薛会鸽</t>
  </si>
  <si>
    <t>吴栓成</t>
  </si>
  <si>
    <t>吴永鑫</t>
  </si>
  <si>
    <t>吴正鑫</t>
  </si>
  <si>
    <t>孙扣云</t>
  </si>
  <si>
    <t>吴国均</t>
  </si>
  <si>
    <t>宋彩萍</t>
  </si>
  <si>
    <t>庞晓燕</t>
  </si>
  <si>
    <t>樊宗浩</t>
  </si>
  <si>
    <t>樊宗垚</t>
  </si>
  <si>
    <t>樊梅莹</t>
  </si>
  <si>
    <t>樊永康</t>
  </si>
  <si>
    <t>郑转荣</t>
  </si>
  <si>
    <t>杨中博</t>
  </si>
  <si>
    <t>杨振华</t>
  </si>
  <si>
    <t>宋金丰</t>
  </si>
  <si>
    <t>常中华</t>
  </si>
  <si>
    <t>樊玉双</t>
  </si>
  <si>
    <t>常卫军</t>
  </si>
  <si>
    <t>常丽燕</t>
  </si>
  <si>
    <t>常翠平</t>
  </si>
  <si>
    <t>王合义</t>
  </si>
  <si>
    <t>王秀芝</t>
  </si>
  <si>
    <t>樊荣丽</t>
  </si>
  <si>
    <t>王静雅</t>
  </si>
  <si>
    <t>王萌雅</t>
  </si>
  <si>
    <t>王旗</t>
  </si>
  <si>
    <t>杨秀武</t>
  </si>
  <si>
    <t>秦巧云</t>
  </si>
  <si>
    <t>杨蒙博</t>
  </si>
  <si>
    <t>孙双燕</t>
  </si>
  <si>
    <t>孙悦</t>
  </si>
  <si>
    <t>孙浩</t>
  </si>
  <si>
    <t>薛金风</t>
  </si>
  <si>
    <t>孙培嘉</t>
  </si>
  <si>
    <t>孙柯蕊</t>
  </si>
  <si>
    <t>杨小豪</t>
  </si>
  <si>
    <t>秦冬晓</t>
  </si>
  <si>
    <t>杨梦博</t>
  </si>
  <si>
    <t>薛桂莲</t>
  </si>
  <si>
    <t>姬玉亭</t>
  </si>
  <si>
    <t>邵马利</t>
  </si>
  <si>
    <t>孙卫</t>
  </si>
  <si>
    <t>杨阳</t>
  </si>
  <si>
    <t>孙一明</t>
  </si>
  <si>
    <t>孙运昌</t>
  </si>
  <si>
    <t>周书元</t>
  </si>
  <si>
    <t>孙黑女</t>
  </si>
  <si>
    <t>赵均正</t>
  </si>
  <si>
    <t>郑素云</t>
  </si>
  <si>
    <t>闫秀月</t>
  </si>
  <si>
    <t>赵堂轩</t>
  </si>
  <si>
    <t>薛花茹</t>
  </si>
  <si>
    <t>陈大庆</t>
  </si>
  <si>
    <t>陈玉彩</t>
  </si>
  <si>
    <t>邵静</t>
  </si>
  <si>
    <t>曹献洲</t>
  </si>
  <si>
    <t>冯玉琢</t>
  </si>
  <si>
    <t>孙久祥</t>
  </si>
  <si>
    <t>孙圣涵</t>
  </si>
  <si>
    <t>姬万磊</t>
  </si>
  <si>
    <t>姬祥瑞</t>
  </si>
  <si>
    <t>姬翔宇</t>
  </si>
  <si>
    <t>赵书勤</t>
  </si>
  <si>
    <t>吴二波</t>
  </si>
  <si>
    <t>常仙桃</t>
  </si>
  <si>
    <t>赵小勇</t>
  </si>
  <si>
    <t>苏荣勤</t>
  </si>
  <si>
    <t>曹英</t>
  </si>
  <si>
    <t>喻孟江</t>
  </si>
  <si>
    <t>李慧敏</t>
  </si>
  <si>
    <t>李彦江</t>
  </si>
  <si>
    <t>孙金三</t>
  </si>
  <si>
    <t>孙学勤</t>
  </si>
  <si>
    <t>王晓芝</t>
  </si>
  <si>
    <t>孙京园</t>
  </si>
  <si>
    <t>朱铁华</t>
  </si>
  <si>
    <t>朱晓丽</t>
  </si>
  <si>
    <t>朱星星</t>
  </si>
  <si>
    <t>张青媛</t>
  </si>
  <si>
    <t>孙彩芹</t>
  </si>
  <si>
    <t>朱文博</t>
  </si>
  <si>
    <t>朱宛洁</t>
  </si>
  <si>
    <t>朱宛君</t>
  </si>
  <si>
    <t>孙玉环</t>
  </si>
  <si>
    <t>朱新义</t>
  </si>
  <si>
    <t>朱盼红</t>
  </si>
  <si>
    <t>赵秀兰</t>
  </si>
  <si>
    <t>张丹丹</t>
  </si>
  <si>
    <t>张曼曼</t>
  </si>
  <si>
    <t>马汉军</t>
  </si>
  <si>
    <t>李泽渊</t>
  </si>
  <si>
    <t>曹猛</t>
  </si>
  <si>
    <t>张书层</t>
  </si>
  <si>
    <t>曹银才</t>
  </si>
  <si>
    <t>朱江波</t>
  </si>
  <si>
    <t>朱钒</t>
  </si>
  <si>
    <t>张爱枝</t>
  </si>
  <si>
    <t>朱建彬</t>
  </si>
  <si>
    <t>刘合英</t>
  </si>
  <si>
    <t>朱林</t>
  </si>
  <si>
    <t>朱婉</t>
  </si>
  <si>
    <t>朱天增</t>
  </si>
  <si>
    <t>朱天斗</t>
  </si>
  <si>
    <t>周彩云</t>
  </si>
  <si>
    <t>朱志江</t>
  </si>
  <si>
    <t>朱婉如</t>
  </si>
  <si>
    <t>朱婉婷</t>
  </si>
  <si>
    <t>朱相甫</t>
  </si>
  <si>
    <t>朱朝义</t>
  </si>
  <si>
    <t>孙丰菊</t>
  </si>
  <si>
    <t>赵爱芹</t>
  </si>
  <si>
    <t>朱姗姗</t>
  </si>
  <si>
    <t>曹判年</t>
  </si>
  <si>
    <t>曹萌芽</t>
  </si>
  <si>
    <t>周秋粉</t>
  </si>
  <si>
    <t>曹宇航</t>
  </si>
  <si>
    <t>曹宇雨</t>
  </si>
  <si>
    <t>朱冬林</t>
  </si>
  <si>
    <t>曹汉奇</t>
  </si>
  <si>
    <t>曹瑞基</t>
  </si>
  <si>
    <t>曹瑞影</t>
  </si>
  <si>
    <t>王爱根</t>
  </si>
  <si>
    <t>王万侠</t>
  </si>
  <si>
    <t>孙文伟</t>
  </si>
  <si>
    <t>朱胜英</t>
  </si>
  <si>
    <t>朱桂克</t>
  </si>
  <si>
    <t>曹巧云</t>
  </si>
  <si>
    <t>曹嘉慧</t>
  </si>
  <si>
    <t>朱荷平</t>
  </si>
  <si>
    <t>曹培晗</t>
  </si>
  <si>
    <t>曹培冉</t>
  </si>
  <si>
    <t>曹美玉</t>
  </si>
  <si>
    <t>李喜华</t>
  </si>
  <si>
    <t>李永君</t>
  </si>
  <si>
    <t>李文君</t>
  </si>
  <si>
    <t>王国学</t>
  </si>
  <si>
    <t>张春宏</t>
  </si>
  <si>
    <t>王应成</t>
  </si>
  <si>
    <t>岳丰林</t>
  </si>
  <si>
    <t>李盼丽</t>
  </si>
  <si>
    <t>李黑才</t>
  </si>
  <si>
    <t>王新甫</t>
  </si>
  <si>
    <t>王艳慧</t>
  </si>
  <si>
    <t>李进五</t>
  </si>
  <si>
    <t>冯迪</t>
  </si>
  <si>
    <t>岳浩敏</t>
  </si>
  <si>
    <t>冯克英</t>
  </si>
  <si>
    <t>岳新通</t>
  </si>
  <si>
    <t>岳新星</t>
  </si>
  <si>
    <t>冯国范</t>
  </si>
  <si>
    <t>冯新强</t>
  </si>
  <si>
    <t>冯延康</t>
  </si>
  <si>
    <t>冯艳佳</t>
  </si>
  <si>
    <t>冯园柯</t>
  </si>
  <si>
    <t>冯冲</t>
  </si>
  <si>
    <t>冯震</t>
  </si>
  <si>
    <t>岳国定</t>
  </si>
  <si>
    <t>余桂琴</t>
  </si>
  <si>
    <t>王荷平</t>
  </si>
  <si>
    <t>余知强</t>
  </si>
  <si>
    <t>余知兵</t>
  </si>
  <si>
    <t>余知红</t>
  </si>
  <si>
    <t>余知翰</t>
  </si>
  <si>
    <t>余雅杰</t>
  </si>
  <si>
    <t>余雅萱</t>
  </si>
  <si>
    <t>谢桂林</t>
  </si>
  <si>
    <t>余石头</t>
  </si>
  <si>
    <t>余水旺</t>
  </si>
  <si>
    <t>余佳美</t>
  </si>
  <si>
    <t>余恩泽</t>
  </si>
  <si>
    <t>余德久</t>
  </si>
  <si>
    <t>余沂龙</t>
  </si>
  <si>
    <t>王春和</t>
  </si>
  <si>
    <t>王云梅</t>
  </si>
  <si>
    <t>刘甲轩</t>
  </si>
  <si>
    <t>李志同</t>
  </si>
  <si>
    <t>田桂荣</t>
  </si>
  <si>
    <t>詹国富</t>
  </si>
  <si>
    <t>魏新国</t>
  </si>
  <si>
    <t>王秀纳</t>
  </si>
  <si>
    <t>孙隧兰</t>
  </si>
  <si>
    <t>王俊贵</t>
  </si>
  <si>
    <t>田锡云</t>
  </si>
  <si>
    <t>孙改清</t>
  </si>
  <si>
    <t>周冬芝</t>
  </si>
  <si>
    <t>刘新贤</t>
  </si>
  <si>
    <t>杜定富</t>
  </si>
  <si>
    <t>杜红兴</t>
  </si>
  <si>
    <t>杜元英</t>
  </si>
  <si>
    <t>杜圆悦</t>
  </si>
  <si>
    <t>程保凡</t>
  </si>
  <si>
    <t>杜红韬</t>
  </si>
  <si>
    <t>贾秀爱</t>
  </si>
  <si>
    <t>肥玉梅</t>
  </si>
  <si>
    <t>张文正</t>
  </si>
  <si>
    <t>程秀菊</t>
  </si>
  <si>
    <t>程党军</t>
  </si>
  <si>
    <t>程雪平</t>
  </si>
  <si>
    <t>全雪虎</t>
  </si>
  <si>
    <t>靳义花</t>
  </si>
  <si>
    <t>唐秀芳</t>
  </si>
  <si>
    <t>靳润阁</t>
  </si>
  <si>
    <t>郭桂珍</t>
  </si>
  <si>
    <t>李光先</t>
  </si>
  <si>
    <t>唐光雷</t>
  </si>
  <si>
    <t>孙忠虎</t>
  </si>
  <si>
    <t>孙培昊</t>
  </si>
  <si>
    <t>黄丰彩</t>
  </si>
  <si>
    <t>王二女</t>
  </si>
  <si>
    <t>孙中舟</t>
  </si>
  <si>
    <t>孙建廷</t>
  </si>
  <si>
    <t>靳志国</t>
  </si>
  <si>
    <t>王德富</t>
  </si>
  <si>
    <t>唐双</t>
  </si>
  <si>
    <t>王思淳</t>
  </si>
  <si>
    <t>王笑茹</t>
  </si>
  <si>
    <t>唐天仓</t>
  </si>
  <si>
    <t>时春月</t>
  </si>
  <si>
    <t>唐铁伟</t>
  </si>
  <si>
    <t>唐铁综</t>
  </si>
  <si>
    <t>唐果</t>
  </si>
  <si>
    <t>孙迎春</t>
  </si>
  <si>
    <t>孙小倩</t>
  </si>
  <si>
    <t>王文超</t>
  </si>
  <si>
    <t>胡元英</t>
  </si>
  <si>
    <t>王何亭</t>
  </si>
  <si>
    <t>杜密柯</t>
  </si>
  <si>
    <t>杜保团</t>
  </si>
  <si>
    <t>魏红变</t>
  </si>
  <si>
    <t>杜雨虹</t>
  </si>
  <si>
    <t>杜帅帅</t>
  </si>
  <si>
    <t>杜冬</t>
  </si>
  <si>
    <t>杜闪闪</t>
  </si>
  <si>
    <t>王仙菊</t>
  </si>
  <si>
    <t>曹军喜</t>
  </si>
  <si>
    <t>路等强</t>
  </si>
  <si>
    <t>付群先</t>
  </si>
  <si>
    <t>路旭</t>
  </si>
  <si>
    <t>程桂阁</t>
  </si>
  <si>
    <t>靳秀英</t>
  </si>
  <si>
    <t>付小英</t>
  </si>
  <si>
    <t>李丰妞</t>
  </si>
  <si>
    <t>孙培浩</t>
  </si>
  <si>
    <t>孙定基</t>
  </si>
  <si>
    <t>陈秀英</t>
  </si>
  <si>
    <t>孙中富</t>
  </si>
  <si>
    <t>张五群</t>
  </si>
  <si>
    <t>王潇</t>
  </si>
  <si>
    <t>胡天玉</t>
  </si>
  <si>
    <t>马宗文</t>
  </si>
  <si>
    <t>胡柱畔</t>
  </si>
  <si>
    <t>魏俊显</t>
  </si>
  <si>
    <t>杨道喜</t>
  </si>
  <si>
    <t>胡创成</t>
  </si>
  <si>
    <t>周铁改</t>
  </si>
  <si>
    <t>张春各</t>
  </si>
  <si>
    <t>靳文玉</t>
  </si>
  <si>
    <t>彭义功</t>
  </si>
  <si>
    <t>杜金风</t>
  </si>
  <si>
    <t>黄秀瑞</t>
  </si>
  <si>
    <t>刘克栋</t>
  </si>
  <si>
    <t>白江朝</t>
  </si>
  <si>
    <t>程金莲</t>
  </si>
  <si>
    <t>朱春定</t>
  </si>
  <si>
    <t>李冬焕</t>
  </si>
  <si>
    <t>郭建豪</t>
  </si>
  <si>
    <t>郭李欣</t>
  </si>
  <si>
    <t>赵彩云</t>
  </si>
  <si>
    <t>张美玲</t>
  </si>
  <si>
    <t>张美堉</t>
  </si>
  <si>
    <t>彭号功</t>
  </si>
  <si>
    <t>侯富荣</t>
  </si>
  <si>
    <t>江金盈</t>
  </si>
  <si>
    <t>刘海荣</t>
  </si>
  <si>
    <t>江景哲</t>
  </si>
  <si>
    <t>周凤敏</t>
  </si>
  <si>
    <t>郭生富</t>
  </si>
  <si>
    <t>郭光龙</t>
  </si>
  <si>
    <t>封增亮</t>
  </si>
  <si>
    <t>陈女</t>
  </si>
  <si>
    <t>江尚卫</t>
  </si>
  <si>
    <t>武安俊</t>
  </si>
  <si>
    <t>周彩阁</t>
  </si>
  <si>
    <t>武良钰</t>
  </si>
  <si>
    <t>武晓红</t>
  </si>
  <si>
    <t>滕秀云</t>
  </si>
  <si>
    <t>汪风瑞</t>
  </si>
  <si>
    <t>周华丽</t>
  </si>
  <si>
    <t>白风各</t>
  </si>
  <si>
    <t>周昌芳</t>
  </si>
  <si>
    <t>江新法</t>
  </si>
  <si>
    <t>李改阁</t>
  </si>
  <si>
    <t>彭德瑞</t>
  </si>
  <si>
    <t>腾改云</t>
  </si>
  <si>
    <t>彭金定</t>
  </si>
  <si>
    <t>彭国兴</t>
  </si>
  <si>
    <t>王香粉</t>
  </si>
  <si>
    <t>彭运功</t>
  </si>
  <si>
    <t>高香娥</t>
  </si>
  <si>
    <t>彭江功</t>
  </si>
  <si>
    <t>裴建军</t>
  </si>
  <si>
    <t>江好朋</t>
  </si>
  <si>
    <t>江好迪</t>
  </si>
  <si>
    <t>彭德全</t>
  </si>
  <si>
    <t>彭玉功</t>
  </si>
  <si>
    <t>彭淳</t>
  </si>
  <si>
    <t>李凤姣</t>
  </si>
  <si>
    <t>刘永刚</t>
  </si>
  <si>
    <t>彭德琴</t>
  </si>
  <si>
    <t>彭文键</t>
  </si>
  <si>
    <t>彭文博</t>
  </si>
  <si>
    <t>彭遂功</t>
  </si>
  <si>
    <t>彭沐凡</t>
  </si>
  <si>
    <t>彭亦凡</t>
  </si>
  <si>
    <t>彭惠洁</t>
  </si>
  <si>
    <t>苗佳龙</t>
  </si>
  <si>
    <t>彭三姓</t>
  </si>
  <si>
    <t>彭占江</t>
  </si>
  <si>
    <t>彭德军</t>
  </si>
  <si>
    <t>张廷臣</t>
  </si>
  <si>
    <t>彭坤功</t>
  </si>
  <si>
    <t>彭章群</t>
  </si>
  <si>
    <t>张景堂</t>
  </si>
  <si>
    <t>杨香花</t>
  </si>
  <si>
    <t>孙国玲</t>
  </si>
  <si>
    <t>李明武</t>
  </si>
  <si>
    <t>余龙华</t>
  </si>
  <si>
    <t>梁黑女</t>
  </si>
  <si>
    <t>朱治丞</t>
  </si>
  <si>
    <t>陈京玉</t>
  </si>
  <si>
    <t>李青各</t>
  </si>
  <si>
    <t>周荣华</t>
  </si>
  <si>
    <t>李旺科</t>
  </si>
  <si>
    <t>段明志</t>
  </si>
  <si>
    <t>彭建东</t>
  </si>
  <si>
    <t>刘温亮</t>
  </si>
  <si>
    <t>时祥荣</t>
  </si>
  <si>
    <t>陈国庆</t>
  </si>
  <si>
    <t>马合伟</t>
  </si>
  <si>
    <t>马文佩</t>
  </si>
  <si>
    <t>胡宗路</t>
  </si>
  <si>
    <t>魏应平</t>
  </si>
  <si>
    <t>陈阳成</t>
  </si>
  <si>
    <t>魏响</t>
  </si>
  <si>
    <t>蔡天道</t>
  </si>
  <si>
    <t>胡著干</t>
  </si>
  <si>
    <t>靳其味</t>
  </si>
  <si>
    <t>魏家宾</t>
  </si>
  <si>
    <t>王献礼</t>
  </si>
  <si>
    <t>冯瑞</t>
  </si>
  <si>
    <t>刘名成</t>
  </si>
  <si>
    <t>王富敏</t>
  </si>
  <si>
    <t>王涵</t>
  </si>
  <si>
    <t>赵成连</t>
  </si>
  <si>
    <t>胡建勇</t>
  </si>
  <si>
    <t>魏守臣</t>
  </si>
  <si>
    <t>付春娥</t>
  </si>
  <si>
    <t>张青杰</t>
  </si>
  <si>
    <t>张艳博</t>
  </si>
  <si>
    <t>蔡培红</t>
  </si>
  <si>
    <t>蔡晋岐</t>
  </si>
  <si>
    <t>蔡晓婷</t>
  </si>
  <si>
    <t>袁富华</t>
  </si>
  <si>
    <t>胡袁苗</t>
  </si>
  <si>
    <t>朱书霞</t>
  </si>
  <si>
    <t>胡皓博</t>
  </si>
  <si>
    <t>胡皓硕</t>
  </si>
  <si>
    <t>胡登国</t>
  </si>
  <si>
    <t>杨瑞各</t>
  </si>
  <si>
    <t>张金成</t>
  </si>
  <si>
    <t>张应会</t>
  </si>
  <si>
    <t>张定信</t>
  </si>
  <si>
    <t>张显乐</t>
  </si>
  <si>
    <t>张兴</t>
  </si>
  <si>
    <t>高金胜</t>
  </si>
  <si>
    <t>高峰</t>
  </si>
  <si>
    <t>马景霞</t>
  </si>
  <si>
    <t>王宗静</t>
  </si>
  <si>
    <t>郭占江</t>
  </si>
  <si>
    <t>李金焕</t>
  </si>
  <si>
    <t>周小芝</t>
  </si>
  <si>
    <t>王秋芬</t>
  </si>
  <si>
    <t>胡长杰</t>
  </si>
  <si>
    <t>高同会</t>
  </si>
  <si>
    <t>胡连拴</t>
  </si>
  <si>
    <t>时万众</t>
  </si>
  <si>
    <t>张玉平</t>
  </si>
  <si>
    <t>高深</t>
  </si>
  <si>
    <t>高伟智</t>
  </si>
  <si>
    <t>陈付香</t>
  </si>
  <si>
    <t>贾合先</t>
  </si>
  <si>
    <t>高振拴</t>
  </si>
  <si>
    <t>高花存</t>
  </si>
  <si>
    <t>时占党</t>
  </si>
  <si>
    <t>孙均香</t>
  </si>
  <si>
    <t>魏建设</t>
  </si>
  <si>
    <t>张应娟</t>
  </si>
  <si>
    <t>刘家奎</t>
  </si>
  <si>
    <t>刘润</t>
  </si>
  <si>
    <t>刘锦绣</t>
  </si>
  <si>
    <t>魏文献</t>
  </si>
  <si>
    <t>高建富</t>
  </si>
  <si>
    <t>高文超</t>
  </si>
  <si>
    <t>高书等</t>
  </si>
  <si>
    <t>侯春秀</t>
  </si>
  <si>
    <t xml:space="preserve"> 张康</t>
  </si>
  <si>
    <t>彭宗强</t>
  </si>
  <si>
    <t>胡新娥</t>
  </si>
  <si>
    <t>靳玉菊</t>
  </si>
  <si>
    <t>陈合红</t>
  </si>
  <si>
    <t>孙均平</t>
  </si>
  <si>
    <t>孙琪</t>
  </si>
  <si>
    <t>时瑞勤</t>
  </si>
  <si>
    <t>胡小女</t>
  </si>
  <si>
    <t>陈宗华</t>
  </si>
  <si>
    <t>陈世豪</t>
  </si>
  <si>
    <t>陈世琳</t>
  </si>
  <si>
    <t>陈世娜</t>
  </si>
  <si>
    <t>陈世贤</t>
  </si>
  <si>
    <t>时万哲</t>
  </si>
  <si>
    <t>张伟</t>
  </si>
  <si>
    <t>时艺宛</t>
  </si>
  <si>
    <t>王家训</t>
  </si>
  <si>
    <t>张娜</t>
  </si>
  <si>
    <t>王栋</t>
  </si>
  <si>
    <t>王洋柳</t>
  </si>
  <si>
    <t>时富常</t>
  </si>
  <si>
    <t>时万东</t>
  </si>
  <si>
    <t>王家理</t>
  </si>
  <si>
    <t>孙风梅</t>
  </si>
  <si>
    <t>陈新玉</t>
  </si>
  <si>
    <t>张定运</t>
  </si>
  <si>
    <t>胡萌杨</t>
  </si>
  <si>
    <t>胡登展</t>
  </si>
  <si>
    <t>胡进</t>
  </si>
  <si>
    <t>胡名辉</t>
  </si>
  <si>
    <t>胡柱孔</t>
  </si>
  <si>
    <t>胡柱朝</t>
  </si>
  <si>
    <t>胡金柱</t>
  </si>
  <si>
    <t>胡金玉</t>
  </si>
  <si>
    <t>彭璐</t>
  </si>
  <si>
    <t>王铁岑</t>
  </si>
  <si>
    <t>郑秋霞</t>
  </si>
  <si>
    <t>王郑巧</t>
  </si>
  <si>
    <t>张显垚</t>
  </si>
  <si>
    <t>张永令</t>
  </si>
  <si>
    <t>时圆</t>
  </si>
  <si>
    <t>高国浩</t>
  </si>
  <si>
    <t>高景</t>
  </si>
  <si>
    <t>高欢</t>
  </si>
  <si>
    <t>胡名显</t>
  </si>
  <si>
    <t>胡航</t>
  </si>
  <si>
    <t>高易程</t>
  </si>
  <si>
    <t>胡柱雷</t>
  </si>
  <si>
    <t>高双金</t>
  </si>
  <si>
    <t>白嫁荣</t>
  </si>
  <si>
    <t>靳航</t>
  </si>
  <si>
    <t>张磊</t>
  </si>
  <si>
    <t>马阳阳</t>
  </si>
  <si>
    <t>纪元创</t>
  </si>
  <si>
    <t>刘金苗</t>
  </si>
  <si>
    <t>杨金便</t>
  </si>
  <si>
    <t>刘洪训</t>
  </si>
  <si>
    <t>李春香</t>
  </si>
  <si>
    <t>张玉才</t>
  </si>
  <si>
    <t>刘章秀</t>
  </si>
  <si>
    <t>董平</t>
  </si>
  <si>
    <t>刘昀鹏</t>
  </si>
  <si>
    <t>赵新莲</t>
  </si>
  <si>
    <t>刘紫慧</t>
  </si>
  <si>
    <t>刘紫阳</t>
  </si>
  <si>
    <t>彭文宗</t>
  </si>
  <si>
    <t>彭丹丹</t>
  </si>
  <si>
    <t>彭宗照</t>
  </si>
  <si>
    <t>朱花香</t>
  </si>
  <si>
    <t>李清云</t>
  </si>
  <si>
    <t>蒋海梅</t>
  </si>
  <si>
    <t>刘轲珺</t>
  </si>
  <si>
    <t>刘书峰</t>
  </si>
  <si>
    <t>刘林勤</t>
  </si>
  <si>
    <t>刘思源</t>
  </si>
  <si>
    <t>刘国朝</t>
  </si>
  <si>
    <t>冯志海</t>
  </si>
  <si>
    <t>袁文功</t>
  </si>
  <si>
    <t>刘爱玉</t>
  </si>
  <si>
    <t>袁遂庆</t>
  </si>
  <si>
    <t>袁孜龙</t>
  </si>
  <si>
    <t>袁仕龙</t>
  </si>
  <si>
    <t>王勤</t>
  </si>
  <si>
    <t>袁浩然</t>
  </si>
  <si>
    <t>袁溪阳</t>
  </si>
  <si>
    <t>袁天亮</t>
  </si>
  <si>
    <t>袁九月</t>
  </si>
  <si>
    <t>袁文红</t>
  </si>
  <si>
    <t>张明全</t>
  </si>
  <si>
    <t>朱姣云</t>
  </si>
  <si>
    <t>彭岐川</t>
  </si>
  <si>
    <t>冯明功</t>
  </si>
  <si>
    <t>袁彩英</t>
  </si>
  <si>
    <t>冯士宇</t>
  </si>
  <si>
    <t>冯香梦</t>
  </si>
  <si>
    <t>吴新起</t>
  </si>
  <si>
    <t>冯有康</t>
  </si>
  <si>
    <t>杨金焕</t>
  </si>
  <si>
    <t>冯明岐</t>
  </si>
  <si>
    <t>冯博</t>
  </si>
  <si>
    <t>冯英茹</t>
  </si>
  <si>
    <t>彭新显</t>
  </si>
  <si>
    <t>周朝梅</t>
  </si>
  <si>
    <t>彭芳</t>
  </si>
  <si>
    <t>赵云联</t>
  </si>
  <si>
    <t>周玉香</t>
  </si>
  <si>
    <t>刘虎定</t>
  </si>
  <si>
    <t>刘君霆</t>
  </si>
  <si>
    <t>刘俊霆</t>
  </si>
  <si>
    <t>温秋子</t>
  </si>
  <si>
    <t>彭永三</t>
  </si>
  <si>
    <t>袁春建</t>
  </si>
  <si>
    <t>袁虎朝</t>
  </si>
  <si>
    <t>梁亚辉</t>
  </si>
  <si>
    <t>袁晓艳</t>
  </si>
  <si>
    <t>彭德功</t>
  </si>
  <si>
    <t>周亚女</t>
  </si>
  <si>
    <t>袁志霞</t>
  </si>
  <si>
    <t>马根定</t>
  </si>
  <si>
    <t>詹书成</t>
  </si>
  <si>
    <t>靳雪珍</t>
  </si>
  <si>
    <t>詹园星</t>
  </si>
  <si>
    <t>詹殿东</t>
  </si>
  <si>
    <t>宋朝文</t>
  </si>
  <si>
    <t>王其申</t>
  </si>
  <si>
    <t>刘书清</t>
  </si>
  <si>
    <t>靳廷岑</t>
  </si>
  <si>
    <t>高新明</t>
  </si>
  <si>
    <t>宋玉九</t>
  </si>
  <si>
    <t>高盼</t>
  </si>
  <si>
    <t>高翔</t>
  </si>
  <si>
    <t>彭丽娟</t>
  </si>
  <si>
    <t>靳合全</t>
  </si>
  <si>
    <t>李国琴</t>
  </si>
  <si>
    <t>靳更</t>
  </si>
  <si>
    <t>靳雪萍</t>
  </si>
  <si>
    <t>江大会</t>
  </si>
  <si>
    <t>靳红磊</t>
  </si>
  <si>
    <t>江改连</t>
  </si>
  <si>
    <t>彭玉霞</t>
  </si>
  <si>
    <t>魏彩玲</t>
  </si>
  <si>
    <t>靳占斗</t>
  </si>
  <si>
    <t>张丰华</t>
  </si>
  <si>
    <t>杜金英</t>
  </si>
  <si>
    <t>陈娥英</t>
  </si>
  <si>
    <t>梁成周</t>
  </si>
  <si>
    <t>梁波</t>
  </si>
  <si>
    <t>杜玉亭</t>
  </si>
  <si>
    <t>邢遂占</t>
  </si>
  <si>
    <t>赵玲</t>
  </si>
  <si>
    <t>张大力</t>
  </si>
  <si>
    <t>彭永亮</t>
  </si>
  <si>
    <t>彭毅</t>
  </si>
  <si>
    <t>袁国红</t>
  </si>
  <si>
    <t>任红丽</t>
  </si>
  <si>
    <t>温保朝</t>
  </si>
  <si>
    <t>彭胡拴</t>
  </si>
  <si>
    <t>马新焕</t>
  </si>
  <si>
    <t>雷改阁</t>
  </si>
  <si>
    <t>马全富</t>
  </si>
  <si>
    <t>袁哑巴</t>
  </si>
  <si>
    <t>彭青华</t>
  </si>
  <si>
    <t>贺青芝</t>
  </si>
  <si>
    <t>张国朝</t>
  </si>
  <si>
    <t>熊玉娥</t>
  </si>
  <si>
    <t>张鹏霄</t>
  </si>
  <si>
    <t>张晓荷</t>
  </si>
  <si>
    <t>杜仁华</t>
  </si>
  <si>
    <t>朱玉芳</t>
  </si>
  <si>
    <t>杨新建</t>
  </si>
  <si>
    <t>王国会</t>
  </si>
  <si>
    <t>明长富</t>
  </si>
  <si>
    <t>王新菊</t>
  </si>
  <si>
    <t>彭宗林</t>
  </si>
  <si>
    <t>胡名芬</t>
  </si>
  <si>
    <t>周翠喜</t>
  </si>
  <si>
    <t>雷梦垚</t>
  </si>
  <si>
    <t>雷梦宣</t>
  </si>
  <si>
    <t>彭富林</t>
  </si>
  <si>
    <t>刘培茹</t>
  </si>
  <si>
    <t>王奥运</t>
  </si>
  <si>
    <t>彭保连</t>
  </si>
  <si>
    <t>胡桂菊</t>
  </si>
  <si>
    <t>彭勃源</t>
  </si>
  <si>
    <t>何丽娟</t>
  </si>
  <si>
    <t>彭红粉</t>
  </si>
  <si>
    <t>董歧号</t>
  </si>
  <si>
    <t>董振康</t>
  </si>
  <si>
    <t>董冉</t>
  </si>
  <si>
    <t>董云星</t>
  </si>
  <si>
    <t>董云洒</t>
  </si>
  <si>
    <t>董起占</t>
  </si>
  <si>
    <t>高玉风</t>
  </si>
  <si>
    <t>彭万锋</t>
  </si>
  <si>
    <t>袁春英</t>
  </si>
  <si>
    <t>李飞飞</t>
  </si>
  <si>
    <t>王银秀</t>
  </si>
  <si>
    <t>徐娜</t>
  </si>
  <si>
    <t>韩光群</t>
  </si>
  <si>
    <t>于金凤</t>
  </si>
  <si>
    <t>彭红巧</t>
  </si>
  <si>
    <t>彭慧功</t>
  </si>
  <si>
    <t>马铁顺</t>
  </si>
  <si>
    <t>冯桂明</t>
  </si>
  <si>
    <t>李冬侠</t>
  </si>
  <si>
    <t>彭海强</t>
  </si>
  <si>
    <t>胡兰英</t>
  </si>
  <si>
    <t>石等照</t>
  </si>
  <si>
    <t>张永成</t>
  </si>
  <si>
    <t>魏云各</t>
  </si>
  <si>
    <t>周新德</t>
  </si>
  <si>
    <t>张希焕</t>
  </si>
  <si>
    <t>周云波</t>
  </si>
  <si>
    <t>胡玉玲</t>
  </si>
  <si>
    <t>周峥嵘</t>
  </si>
  <si>
    <t>彭玉仙</t>
  </si>
  <si>
    <t>周麒慧</t>
  </si>
  <si>
    <t>陈春焕</t>
  </si>
  <si>
    <t>王金焕</t>
  </si>
  <si>
    <t>周青云</t>
  </si>
  <si>
    <t>寇改香</t>
  </si>
  <si>
    <t>李仙耀</t>
  </si>
  <si>
    <t>彭宗才</t>
  </si>
  <si>
    <t>赵冰</t>
  </si>
  <si>
    <t>赵志勇</t>
  </si>
  <si>
    <t>彭耀功</t>
  </si>
  <si>
    <t>彭坤</t>
  </si>
  <si>
    <t>彭小慧</t>
  </si>
  <si>
    <t>张洪奎</t>
  </si>
  <si>
    <t>张啸天</t>
  </si>
  <si>
    <t>张孟婷</t>
  </si>
  <si>
    <t>彭玉各</t>
  </si>
  <si>
    <t>苗德功</t>
  </si>
  <si>
    <t>张付芝</t>
  </si>
  <si>
    <t>彭登选</t>
  </si>
  <si>
    <t>苗长富</t>
  </si>
  <si>
    <t>苗雨凡</t>
  </si>
  <si>
    <t>苗泽童</t>
  </si>
  <si>
    <t>彭苗露</t>
  </si>
  <si>
    <t>彭苗鑫</t>
  </si>
  <si>
    <t>彭丽媛</t>
  </si>
  <si>
    <t>彭宋广</t>
  </si>
  <si>
    <t>寇丹</t>
  </si>
  <si>
    <t>赵成章</t>
  </si>
  <si>
    <t>李景英</t>
  </si>
  <si>
    <t>赵云庆</t>
  </si>
  <si>
    <t>赵兴云</t>
  </si>
  <si>
    <t>赵社成</t>
  </si>
  <si>
    <t>刘生党</t>
  </si>
  <si>
    <t>赵新焕</t>
  </si>
  <si>
    <t>赵宝平</t>
  </si>
  <si>
    <t>马老五</t>
  </si>
  <si>
    <t>李扔女</t>
  </si>
  <si>
    <t>马德志</t>
  </si>
  <si>
    <t>刘梅荣</t>
  </si>
  <si>
    <t>马建立</t>
  </si>
  <si>
    <t>康秀云</t>
  </si>
  <si>
    <t>马妙嘉</t>
  </si>
  <si>
    <t>赵辰铭</t>
  </si>
  <si>
    <t>彭功海</t>
  </si>
  <si>
    <t>马文杰</t>
  </si>
  <si>
    <t>周新全</t>
  </si>
  <si>
    <t>彭明功</t>
  </si>
  <si>
    <t>王爱英</t>
  </si>
  <si>
    <t>周国朝</t>
  </si>
  <si>
    <t>周铁富</t>
  </si>
  <si>
    <t>周强</t>
  </si>
  <si>
    <t>温廷朝</t>
  </si>
  <si>
    <t>崔小纳</t>
  </si>
  <si>
    <t>张志虎</t>
  </si>
  <si>
    <t>滕海霞</t>
  </si>
  <si>
    <t>滕明臣</t>
  </si>
  <si>
    <t>滕清统</t>
  </si>
  <si>
    <t>滕青浩</t>
  </si>
  <si>
    <t>滕清美</t>
  </si>
  <si>
    <t>滕明五</t>
  </si>
  <si>
    <t>滕斌</t>
  </si>
  <si>
    <t>彭显林</t>
  </si>
  <si>
    <t>滕明修</t>
  </si>
  <si>
    <t>滕亚平</t>
  </si>
  <si>
    <t>夏周风</t>
  </si>
  <si>
    <t>雷西锋</t>
  </si>
  <si>
    <t>江宏先</t>
  </si>
  <si>
    <t>滕昊杰</t>
  </si>
  <si>
    <t>滕洁</t>
  </si>
  <si>
    <t>陆花粉</t>
  </si>
  <si>
    <t>滕明君</t>
  </si>
  <si>
    <t>靳义华</t>
  </si>
  <si>
    <t>白娟红</t>
  </si>
  <si>
    <t>靳方顺</t>
  </si>
  <si>
    <t>靳方奇</t>
  </si>
  <si>
    <t>郭铁林</t>
  </si>
  <si>
    <t>靳新义</t>
  </si>
  <si>
    <t>陈华清</t>
  </si>
  <si>
    <t>魏春联</t>
  </si>
  <si>
    <t>刘春华</t>
  </si>
  <si>
    <t>刘佩</t>
  </si>
  <si>
    <t>刘博</t>
  </si>
  <si>
    <t>李纪娜</t>
  </si>
  <si>
    <t>景秋英</t>
  </si>
  <si>
    <t>胡雄</t>
  </si>
  <si>
    <t>李田</t>
  </si>
  <si>
    <t>李佳颖</t>
  </si>
  <si>
    <t>刘德庆</t>
  </si>
  <si>
    <t>张改会</t>
  </si>
  <si>
    <t>刘士通</t>
  </si>
  <si>
    <t>李连生</t>
  </si>
  <si>
    <t>李金才</t>
  </si>
  <si>
    <t>胡洪基</t>
  </si>
  <si>
    <t>胡双双</t>
  </si>
  <si>
    <t>靳义通</t>
  </si>
  <si>
    <t>靳喜善</t>
  </si>
  <si>
    <t>胡俊超</t>
  </si>
  <si>
    <t>胡世健</t>
  </si>
  <si>
    <t>胡建业</t>
  </si>
  <si>
    <t>王梓杏</t>
  </si>
  <si>
    <t>胡天云</t>
  </si>
  <si>
    <t>张志青</t>
  </si>
  <si>
    <t>彭红春</t>
  </si>
  <si>
    <t>郭同秀</t>
  </si>
  <si>
    <t>熊二焕</t>
  </si>
  <si>
    <t>郭子献</t>
  </si>
  <si>
    <t>魏新乐</t>
  </si>
  <si>
    <t>李建文</t>
  </si>
  <si>
    <t>李崇旭</t>
  </si>
  <si>
    <t>魏成起</t>
  </si>
  <si>
    <t>方风热</t>
  </si>
  <si>
    <t>魏瑞雨</t>
  </si>
  <si>
    <t>魏成群</t>
  </si>
  <si>
    <t>吴等琢</t>
  </si>
  <si>
    <t>朱女</t>
  </si>
  <si>
    <t>吴闯</t>
  </si>
  <si>
    <t>吴好庆</t>
  </si>
  <si>
    <t>吴桂萍</t>
  </si>
  <si>
    <t>吴美霖</t>
  </si>
  <si>
    <t>郭光波</t>
  </si>
  <si>
    <t>吴永和</t>
  </si>
  <si>
    <t>刘金元</t>
  </si>
  <si>
    <t>白瑞霞</t>
  </si>
  <si>
    <t>白西海</t>
  </si>
  <si>
    <t>詹玉华</t>
  </si>
  <si>
    <t>詹红萌</t>
  </si>
  <si>
    <t>詹翔</t>
  </si>
  <si>
    <t>靳俊生</t>
  </si>
  <si>
    <t>靳世义</t>
  </si>
  <si>
    <t>靳晓倩</t>
  </si>
  <si>
    <t>吴等道</t>
  </si>
  <si>
    <t>靳明秀</t>
  </si>
  <si>
    <t>吴新胜</t>
  </si>
  <si>
    <t>李剑</t>
  </si>
  <si>
    <t>靳义亮</t>
  </si>
  <si>
    <t>赵华玉</t>
  </si>
  <si>
    <t>赵琢献</t>
  </si>
  <si>
    <t>刘畔英</t>
  </si>
  <si>
    <t>魏小娟</t>
  </si>
  <si>
    <t>白起志</t>
  </si>
  <si>
    <t>高振琴</t>
  </si>
  <si>
    <t>王佳梦</t>
  </si>
  <si>
    <t>王佳昊</t>
  </si>
  <si>
    <t>宋子昆</t>
  </si>
  <si>
    <t>方玉花</t>
  </si>
  <si>
    <t>宋梦洁</t>
  </si>
  <si>
    <t>陆连丽</t>
  </si>
  <si>
    <t>宋梦安</t>
  </si>
  <si>
    <t>李治法</t>
  </si>
  <si>
    <t>江巧芝</t>
  </si>
  <si>
    <t>彭佳丽</t>
  </si>
  <si>
    <t>王巧荣</t>
  </si>
  <si>
    <t>郭铁虎</t>
  </si>
  <si>
    <t>靳巧玲</t>
  </si>
  <si>
    <t>吴春生</t>
  </si>
  <si>
    <t>冯秀梅</t>
  </si>
  <si>
    <t>靳献周</t>
  </si>
  <si>
    <t>靳阳</t>
  </si>
  <si>
    <t>苗青雪</t>
  </si>
  <si>
    <t>汪玉珍</t>
  </si>
  <si>
    <t>刘汉星</t>
  </si>
  <si>
    <t>陈新梅</t>
  </si>
  <si>
    <t>刘壮</t>
  </si>
  <si>
    <t>魏海超</t>
  </si>
  <si>
    <t>张静会</t>
  </si>
  <si>
    <t>魏齐</t>
  </si>
  <si>
    <t>魏元帅</t>
  </si>
  <si>
    <t>魏先岐</t>
  </si>
  <si>
    <t>魏栋豫</t>
  </si>
  <si>
    <t>魏张怡</t>
  </si>
  <si>
    <t>魏金全</t>
  </si>
  <si>
    <t>周云飞</t>
  </si>
  <si>
    <t>彭玉阁</t>
  </si>
  <si>
    <t>魏振宇</t>
  </si>
  <si>
    <t>魏静怡</t>
  </si>
  <si>
    <t>魏名科</t>
  </si>
  <si>
    <t>魏宸纬</t>
  </si>
  <si>
    <t>魏心中</t>
  </si>
  <si>
    <t>刘改巧</t>
  </si>
  <si>
    <t>魏家训</t>
  </si>
  <si>
    <t>马成兰</t>
  </si>
  <si>
    <t>李普青</t>
  </si>
  <si>
    <t>胡云芳</t>
  </si>
  <si>
    <t>胡峰源</t>
  </si>
  <si>
    <t>胡林各</t>
  </si>
  <si>
    <t>胡冰艮</t>
  </si>
  <si>
    <t>冯玉娥</t>
  </si>
  <si>
    <t>胡元定</t>
  </si>
  <si>
    <t>胡英博</t>
  </si>
  <si>
    <t>胡英鹏</t>
  </si>
  <si>
    <t>马鑫</t>
  </si>
  <si>
    <t>胡合伟</t>
  </si>
  <si>
    <t>胡明哲</t>
  </si>
  <si>
    <t>张香兰</t>
  </si>
  <si>
    <t>马志远</t>
  </si>
  <si>
    <t>马芷斐</t>
  </si>
  <si>
    <t>彭金峙</t>
  </si>
  <si>
    <t>胡丹</t>
  </si>
  <si>
    <t>胡振各</t>
  </si>
  <si>
    <t>胡文太</t>
  </si>
  <si>
    <t>滕凤花</t>
  </si>
  <si>
    <t>胡新瑞</t>
  </si>
  <si>
    <t>魏秀荣</t>
  </si>
  <si>
    <t>胡云钊</t>
  </si>
  <si>
    <t>张有先</t>
  </si>
  <si>
    <t>马先娥</t>
  </si>
  <si>
    <t>郑旺</t>
  </si>
  <si>
    <t>魏平</t>
  </si>
  <si>
    <t>魏金柱</t>
  </si>
  <si>
    <t>魏家旭</t>
  </si>
  <si>
    <t>魏其富</t>
  </si>
  <si>
    <t>胡明涛</t>
  </si>
  <si>
    <t>乔荣阁</t>
  </si>
  <si>
    <t>魏文哲</t>
  </si>
  <si>
    <t>胡登万</t>
  </si>
  <si>
    <t>胡铁牛</t>
  </si>
  <si>
    <t>胡志徳</t>
  </si>
  <si>
    <t>胡富金</t>
  </si>
  <si>
    <t>胡好文</t>
  </si>
  <si>
    <t>胡园</t>
  </si>
  <si>
    <t>胡著远</t>
  </si>
  <si>
    <t>胡元智</t>
  </si>
  <si>
    <t>胡好义</t>
  </si>
  <si>
    <t>付道芝</t>
  </si>
  <si>
    <t>胡登训</t>
  </si>
  <si>
    <t>胡云定</t>
  </si>
  <si>
    <t>刘刚</t>
  </si>
  <si>
    <t>靳改华</t>
  </si>
  <si>
    <t>魏大顺</t>
  </si>
  <si>
    <t>胡好盘</t>
  </si>
  <si>
    <t>胡名玉</t>
  </si>
  <si>
    <t>胡著怀</t>
  </si>
  <si>
    <t>胡玉犬</t>
  </si>
  <si>
    <t>胡著奥</t>
  </si>
  <si>
    <t>胡成信</t>
  </si>
  <si>
    <t>韩花改</t>
  </si>
  <si>
    <t>雷云芝</t>
  </si>
  <si>
    <t>陈红洒</t>
  </si>
  <si>
    <t>胡赏</t>
  </si>
  <si>
    <t>胡赏优</t>
  </si>
  <si>
    <t>马联伟</t>
  </si>
  <si>
    <t>杨秀平</t>
  </si>
  <si>
    <t>马艳菂</t>
  </si>
  <si>
    <t>马艳淑</t>
  </si>
  <si>
    <t>马艳倾</t>
  </si>
  <si>
    <t>阮景会</t>
  </si>
  <si>
    <t>时浩杰</t>
  </si>
  <si>
    <t>彭雪华</t>
  </si>
  <si>
    <t>胡云丹</t>
  </si>
  <si>
    <t>胡元喜</t>
  </si>
  <si>
    <t>胡俊杰</t>
  </si>
  <si>
    <t>刘玉芬</t>
  </si>
  <si>
    <t>卢书变</t>
  </si>
  <si>
    <t>张本田</t>
  </si>
  <si>
    <t>胡名莲</t>
  </si>
  <si>
    <t>靳克运</t>
  </si>
  <si>
    <t>靳海朝</t>
  </si>
  <si>
    <t>吕秀云</t>
  </si>
  <si>
    <t>靳红改</t>
  </si>
  <si>
    <t>靳义超</t>
  </si>
  <si>
    <t>靳海法</t>
  </si>
  <si>
    <t>靳雅乐</t>
  </si>
  <si>
    <t>靳雨润</t>
  </si>
  <si>
    <t>付妞</t>
  </si>
  <si>
    <t>王洪武</t>
  </si>
  <si>
    <t>刘丰</t>
  </si>
  <si>
    <t>靳国庆</t>
  </si>
  <si>
    <t>靳国顺</t>
  </si>
  <si>
    <t>靳壹凡</t>
  </si>
  <si>
    <t>熊改灵</t>
  </si>
  <si>
    <t>程双盼</t>
  </si>
  <si>
    <t>孙本敏</t>
  </si>
  <si>
    <t>李翠英</t>
  </si>
  <si>
    <t>黄满波</t>
  </si>
  <si>
    <t>靳兰兴</t>
  </si>
  <si>
    <t>雷云兰</t>
  </si>
  <si>
    <t>王春选</t>
  </si>
  <si>
    <t>吕春兰</t>
  </si>
  <si>
    <t>付长连</t>
  </si>
  <si>
    <t>柴秀梅</t>
  </si>
  <si>
    <t>范国莹</t>
  </si>
  <si>
    <t>靳香各</t>
  </si>
  <si>
    <t>景兴民</t>
  </si>
  <si>
    <t>周秋连</t>
  </si>
  <si>
    <t>祝青云</t>
  </si>
  <si>
    <t>朱永铭</t>
  </si>
  <si>
    <t>朱永梦</t>
  </si>
  <si>
    <t>贾改灵</t>
  </si>
  <si>
    <t>张铁良</t>
  </si>
  <si>
    <t>张京红</t>
  </si>
  <si>
    <t>张岚盈</t>
  </si>
  <si>
    <t>孙保山</t>
  </si>
  <si>
    <t>陶俊银</t>
  </si>
  <si>
    <t>散兴梅</t>
  </si>
  <si>
    <t>魏兰阁</t>
  </si>
  <si>
    <t>符冬芳</t>
  </si>
  <si>
    <t>范心生</t>
  </si>
  <si>
    <t>程长秀</t>
  </si>
  <si>
    <t>范景旺</t>
  </si>
  <si>
    <t>时英粉</t>
  </si>
  <si>
    <t>范保定</t>
  </si>
  <si>
    <t>师灵芝</t>
  </si>
  <si>
    <t>范浩</t>
  </si>
  <si>
    <t>范锦慧</t>
  </si>
  <si>
    <t>章广秀</t>
  </si>
  <si>
    <t>苗秀娥</t>
  </si>
  <si>
    <t>杨花各</t>
  </si>
  <si>
    <t>王洪钦</t>
  </si>
  <si>
    <t>王文瑶</t>
  </si>
  <si>
    <t>王文杰</t>
  </si>
  <si>
    <t>王媛媛</t>
  </si>
  <si>
    <t>范巧云</t>
  </si>
  <si>
    <t>靳方岚</t>
  </si>
  <si>
    <t>靳方燃</t>
  </si>
  <si>
    <t>付起法</t>
  </si>
  <si>
    <t>王香停</t>
  </si>
  <si>
    <t>付金棒</t>
  </si>
  <si>
    <t>周洪军</t>
  </si>
  <si>
    <t>周荷</t>
  </si>
  <si>
    <t>周孜盈</t>
  </si>
  <si>
    <t>沈香妞</t>
  </si>
  <si>
    <t>付玉丽</t>
  </si>
  <si>
    <t>杨杰</t>
  </si>
  <si>
    <t>雷振云</t>
  </si>
  <si>
    <t>范根来</t>
  </si>
  <si>
    <t>黄翠楼</t>
  </si>
  <si>
    <t>周俊科</t>
  </si>
  <si>
    <t>张引玲</t>
  </si>
  <si>
    <t>赵书琴</t>
  </si>
  <si>
    <t>赵爽</t>
  </si>
  <si>
    <t>靳玉兰</t>
  </si>
  <si>
    <t>黄定华</t>
  </si>
  <si>
    <t>祝桂荣</t>
  </si>
  <si>
    <t>王玉泽</t>
  </si>
  <si>
    <t>王建青</t>
  </si>
  <si>
    <t>张翠兰</t>
  </si>
  <si>
    <t>黄红群</t>
  </si>
  <si>
    <t>黄娟</t>
  </si>
  <si>
    <t>王光志</t>
  </si>
  <si>
    <t>王奥琦</t>
  </si>
  <si>
    <t>黄法祥</t>
  </si>
  <si>
    <t>贾正选</t>
  </si>
  <si>
    <t>魏黑女</t>
  </si>
  <si>
    <t>吴小女</t>
  </si>
  <si>
    <t>范应芳</t>
  </si>
  <si>
    <t>陈春玲</t>
  </si>
  <si>
    <t>吴云鹏</t>
  </si>
  <si>
    <t>任富增</t>
  </si>
  <si>
    <t>任玉德</t>
  </si>
  <si>
    <t>吴红粉</t>
  </si>
  <si>
    <t>任五灵</t>
  </si>
  <si>
    <t>袁凤云</t>
  </si>
  <si>
    <t>任德顺</t>
  </si>
  <si>
    <t>赵芹</t>
  </si>
  <si>
    <t>孙彩各</t>
  </si>
  <si>
    <t>周桂香</t>
  </si>
  <si>
    <t>郭小敏</t>
  </si>
  <si>
    <t>付中现</t>
  </si>
  <si>
    <t>吴银青</t>
  </si>
  <si>
    <t>吴金献</t>
  </si>
  <si>
    <t>贾彩虹</t>
  </si>
  <si>
    <t>吴心华</t>
  </si>
  <si>
    <t>吴心照</t>
  </si>
  <si>
    <t>黄天妞</t>
  </si>
  <si>
    <t>申秀风</t>
  </si>
  <si>
    <t>朱鹏</t>
  </si>
  <si>
    <t>朱玉真</t>
  </si>
  <si>
    <t>朱金志</t>
  </si>
  <si>
    <t>路东连</t>
  </si>
  <si>
    <t>贾正伟</t>
  </si>
  <si>
    <t>贾延伦</t>
  </si>
  <si>
    <t>贾兵兵</t>
  </si>
  <si>
    <t>孙保富</t>
  </si>
  <si>
    <t>周运侠</t>
  </si>
  <si>
    <t>吴新明</t>
  </si>
  <si>
    <t>任国兴</t>
  </si>
  <si>
    <t>任建鑫</t>
  </si>
  <si>
    <t>任丽娜</t>
  </si>
  <si>
    <t>范海刚</t>
  </si>
  <si>
    <t>贾萌阳</t>
  </si>
  <si>
    <t>贾蒙丽</t>
  </si>
  <si>
    <t>王景</t>
  </si>
  <si>
    <t>王义凯</t>
  </si>
  <si>
    <t>李文红</t>
  </si>
  <si>
    <t>朱照华</t>
  </si>
  <si>
    <t>朱泽祥</t>
  </si>
  <si>
    <t>朱聪粉</t>
  </si>
  <si>
    <t>刘晓霞</t>
  </si>
  <si>
    <t>任保国</t>
  </si>
  <si>
    <t>郑晓娜</t>
  </si>
  <si>
    <t>王伟泽</t>
  </si>
  <si>
    <t>王会灵</t>
  </si>
  <si>
    <t>王旭媛</t>
  </si>
  <si>
    <t>张桂珍</t>
  </si>
  <si>
    <t>刘春法</t>
  </si>
  <si>
    <t>范金娥</t>
  </si>
  <si>
    <t>崔彩灵</t>
  </si>
  <si>
    <t>范怀青</t>
  </si>
  <si>
    <t>哑子</t>
  </si>
  <si>
    <t>庞金兰</t>
  </si>
  <si>
    <t>周柳碧</t>
  </si>
  <si>
    <t>张培轮</t>
  </si>
  <si>
    <t>王付振</t>
  </si>
  <si>
    <t>范新华</t>
  </si>
  <si>
    <t>谭秋娥</t>
  </si>
  <si>
    <t>范景山</t>
  </si>
  <si>
    <t>范乐鑫</t>
  </si>
  <si>
    <t>范佳航</t>
  </si>
  <si>
    <t>范新强</t>
  </si>
  <si>
    <t>韩荣兰</t>
  </si>
  <si>
    <t>范家乐</t>
  </si>
  <si>
    <t>谭玉柳</t>
  </si>
  <si>
    <t>谭静静</t>
  </si>
  <si>
    <t>范晓洁</t>
  </si>
  <si>
    <t>范义乐</t>
  </si>
  <si>
    <t>赖亚玉</t>
  </si>
  <si>
    <t>范佳萱</t>
  </si>
  <si>
    <t>范佳好</t>
  </si>
  <si>
    <t>范佳怡</t>
  </si>
  <si>
    <t>谭梅</t>
  </si>
  <si>
    <t>赵桂肖</t>
  </si>
  <si>
    <t>范国富</t>
  </si>
  <si>
    <t>刘春红</t>
  </si>
  <si>
    <t>范文强</t>
  </si>
  <si>
    <t>徐彩虹</t>
  </si>
  <si>
    <t>谭喜云</t>
  </si>
  <si>
    <t>薛会旺</t>
  </si>
  <si>
    <t>桑文恒</t>
  </si>
  <si>
    <t>王付强</t>
  </si>
  <si>
    <t>吴应铎</t>
  </si>
  <si>
    <t>范秀喜</t>
  </si>
  <si>
    <t>范献忠</t>
  </si>
  <si>
    <t>丁素平</t>
  </si>
  <si>
    <t>薛纪高</t>
  </si>
  <si>
    <t>郭永朝</t>
  </si>
  <si>
    <t>郭航</t>
  </si>
  <si>
    <t>谢彦</t>
  </si>
  <si>
    <t>李泽辰</t>
  </si>
  <si>
    <t>李泽谦</t>
  </si>
  <si>
    <t>范顺成</t>
  </si>
  <si>
    <t>范灵杰</t>
  </si>
  <si>
    <t>李书丽</t>
  </si>
  <si>
    <t>范星航</t>
  </si>
  <si>
    <t>范星宇</t>
  </si>
  <si>
    <t>谭俊华</t>
  </si>
  <si>
    <t>张朋</t>
  </si>
  <si>
    <t>武先改</t>
  </si>
  <si>
    <t>谭荣同</t>
  </si>
  <si>
    <t>张沛琳</t>
  </si>
  <si>
    <t>张小北</t>
  </si>
  <si>
    <t>张洁</t>
  </si>
  <si>
    <t>庞玉梅</t>
  </si>
  <si>
    <t>张旭</t>
  </si>
  <si>
    <t>彭洪丽</t>
  </si>
  <si>
    <t>张运玖</t>
  </si>
  <si>
    <t>张松蕊</t>
  </si>
  <si>
    <t>侯文晓</t>
  </si>
  <si>
    <t>侯文豪</t>
  </si>
  <si>
    <t>庞希各</t>
  </si>
  <si>
    <t>孙喜歧</t>
  </si>
  <si>
    <t>庞秀平</t>
  </si>
  <si>
    <t>谭蒙阳</t>
  </si>
  <si>
    <t>谭震</t>
  </si>
  <si>
    <t>谭笑天</t>
  </si>
  <si>
    <t>谭笑威</t>
  </si>
  <si>
    <t>谭大华</t>
  </si>
  <si>
    <t>王娇娥</t>
  </si>
  <si>
    <t>张明亮</t>
  </si>
  <si>
    <t>李爱荣</t>
  </si>
  <si>
    <t>杜国恩</t>
  </si>
  <si>
    <t>杨运华</t>
  </si>
  <si>
    <t>张恒军</t>
  </si>
  <si>
    <t>程巧云</t>
  </si>
  <si>
    <t>张恒道</t>
  </si>
  <si>
    <t>黄春生</t>
  </si>
  <si>
    <t>刘各子</t>
  </si>
  <si>
    <t>黄金法</t>
  </si>
  <si>
    <t>黄家晖</t>
  </si>
  <si>
    <t>谭庆龙</t>
  </si>
  <si>
    <t>乔丽会</t>
  </si>
  <si>
    <t>徐付芹</t>
  </si>
  <si>
    <t>宋秋莲</t>
  </si>
  <si>
    <t>谭桂林</t>
  </si>
  <si>
    <t>赵玉珍</t>
  </si>
  <si>
    <t>谭亦菲</t>
  </si>
  <si>
    <t>谭奕婷</t>
  </si>
  <si>
    <t>刘铁红</t>
  </si>
  <si>
    <t>南玉仙</t>
  </si>
  <si>
    <t>黄晓晶</t>
  </si>
  <si>
    <t>刘合</t>
  </si>
  <si>
    <t>刘继轩</t>
  </si>
  <si>
    <t>张群</t>
  </si>
  <si>
    <t>张明洋</t>
  </si>
  <si>
    <t>刘玉停</t>
  </si>
  <si>
    <t>谭向彬</t>
  </si>
  <si>
    <t>张芹阁</t>
  </si>
  <si>
    <t>杨雪转</t>
  </si>
  <si>
    <t>张戎帅</t>
  </si>
  <si>
    <t>张佳帅</t>
  </si>
  <si>
    <t>刘春娥</t>
  </si>
  <si>
    <t>庞叶</t>
  </si>
  <si>
    <t>李培栋</t>
  </si>
  <si>
    <t>李曼瑜</t>
  </si>
  <si>
    <t>张永辉</t>
  </si>
  <si>
    <t>张艺婷</t>
  </si>
  <si>
    <t>谭子洋</t>
  </si>
  <si>
    <t>谭彬彬</t>
  </si>
  <si>
    <t>谭子涵</t>
  </si>
  <si>
    <t>钟生伟</t>
  </si>
  <si>
    <t>刘英照</t>
  </si>
  <si>
    <t>程国林</t>
  </si>
  <si>
    <t>刘明亮</t>
  </si>
  <si>
    <t>侯高锋</t>
  </si>
  <si>
    <t>侯豪燕</t>
  </si>
  <si>
    <t>侯浩焕</t>
  </si>
  <si>
    <t>侯俞含</t>
  </si>
  <si>
    <t>刘鑫</t>
  </si>
  <si>
    <t>刘志家</t>
  </si>
  <si>
    <t>刘广红</t>
  </si>
  <si>
    <t>刘朝钐</t>
  </si>
  <si>
    <t>高荷琴</t>
  </si>
  <si>
    <t>王圣山</t>
  </si>
  <si>
    <t>张廷芳</t>
  </si>
  <si>
    <t>李晓华</t>
  </si>
  <si>
    <t>钟军</t>
  </si>
  <si>
    <t>程京东</t>
  </si>
  <si>
    <t>程朝铭</t>
  </si>
  <si>
    <t>程金秋</t>
  </si>
  <si>
    <t>袁彦芝</t>
  </si>
  <si>
    <t>张伟杨</t>
  </si>
  <si>
    <t>王慧敏</t>
  </si>
  <si>
    <t>王栋鹏</t>
  </si>
  <si>
    <t>王秋兰</t>
  </si>
  <si>
    <t>王铁军</t>
  </si>
  <si>
    <t>李铁有</t>
  </si>
  <si>
    <t>李丹女</t>
  </si>
  <si>
    <t>李晓各</t>
  </si>
  <si>
    <t>李以琳</t>
  </si>
  <si>
    <t>李以诺</t>
  </si>
  <si>
    <t>吕百果</t>
  </si>
  <si>
    <t>吕宏溪</t>
  </si>
  <si>
    <t>赵春香</t>
  </si>
  <si>
    <t>吕和云</t>
  </si>
  <si>
    <t>王团</t>
  </si>
  <si>
    <t>褚珍锋</t>
  </si>
  <si>
    <t>张书明</t>
  </si>
  <si>
    <t>赵风云</t>
  </si>
  <si>
    <t>杨香敏</t>
  </si>
  <si>
    <t>房俊峰</t>
  </si>
  <si>
    <t>谢彩月</t>
  </si>
  <si>
    <t>房继恒</t>
  </si>
  <si>
    <t>任新来</t>
  </si>
  <si>
    <t>任成轩</t>
  </si>
  <si>
    <t>王亚平</t>
  </si>
  <si>
    <t>任士杰</t>
  </si>
  <si>
    <t>齐淑会</t>
  </si>
  <si>
    <t>袁金海</t>
  </si>
  <si>
    <t>张建波</t>
  </si>
  <si>
    <t>王妍</t>
  </si>
  <si>
    <t>房新太</t>
  </si>
  <si>
    <t>齐文青</t>
  </si>
  <si>
    <t>房嵩淯</t>
  </si>
  <si>
    <t>胡荣现</t>
  </si>
  <si>
    <t>贾金花</t>
  </si>
  <si>
    <t>张正疆</t>
  </si>
  <si>
    <t>张疗</t>
  </si>
  <si>
    <t>范冬菊</t>
  </si>
  <si>
    <t>黄华</t>
  </si>
  <si>
    <t>黄帅</t>
  </si>
  <si>
    <t>黄钰翔</t>
  </si>
  <si>
    <t>袁铁军</t>
  </si>
  <si>
    <t>袁依辰</t>
  </si>
  <si>
    <t>闫丙岑</t>
  </si>
  <si>
    <t>薄彩香</t>
  </si>
  <si>
    <t>李龙范</t>
  </si>
  <si>
    <t>李变</t>
  </si>
  <si>
    <t>任学信</t>
  </si>
  <si>
    <t>任香飞</t>
  </si>
  <si>
    <t>张龙华</t>
  </si>
  <si>
    <t>任灵芳</t>
  </si>
  <si>
    <t>李丰殿</t>
  </si>
  <si>
    <t>房乐圆</t>
  </si>
  <si>
    <t>张华莹</t>
  </si>
  <si>
    <t>陈玉丰</t>
  </si>
  <si>
    <t>许继业</t>
  </si>
  <si>
    <t>许红艳</t>
  </si>
  <si>
    <t>谢新月</t>
  </si>
  <si>
    <t>朱改兰</t>
  </si>
  <si>
    <t xml:space="preserve">袁文学 </t>
  </si>
  <si>
    <t>袁之琳</t>
  </si>
  <si>
    <t>袁永光</t>
  </si>
  <si>
    <t>洪富玉</t>
  </si>
  <si>
    <t>李景坤</t>
  </si>
  <si>
    <t>袁凯美</t>
  </si>
  <si>
    <t>谢海娟</t>
  </si>
  <si>
    <t>肖双文</t>
  </si>
  <si>
    <t>胡宜晓</t>
  </si>
  <si>
    <t>房继晓</t>
  </si>
  <si>
    <t>任明洲</t>
  </si>
  <si>
    <t>张腾鑫</t>
  </si>
  <si>
    <t>黄爱粉</t>
  </si>
  <si>
    <t>张艺馨</t>
  </si>
  <si>
    <t>李爱连</t>
  </si>
  <si>
    <t>张一达</t>
  </si>
  <si>
    <t>张洪甫</t>
  </si>
  <si>
    <t>王改香</t>
  </si>
  <si>
    <t>张建亮</t>
  </si>
  <si>
    <t>王苏</t>
  </si>
  <si>
    <t>张生龙</t>
  </si>
  <si>
    <t>吕风香</t>
  </si>
  <si>
    <t>王秋梅</t>
  </si>
  <si>
    <t>朱小燕</t>
  </si>
  <si>
    <t>朱家琪</t>
  </si>
  <si>
    <t>朱佳慧</t>
  </si>
  <si>
    <t>朱国范</t>
  </si>
  <si>
    <t>楮玉花</t>
  </si>
  <si>
    <t>柴国党</t>
  </si>
  <si>
    <t>谢云香</t>
  </si>
  <si>
    <t>杨彩红</t>
  </si>
  <si>
    <t>柴冰</t>
  </si>
  <si>
    <t>柴孟</t>
  </si>
  <si>
    <t>孙文英</t>
  </si>
  <si>
    <t>柴文立</t>
  </si>
  <si>
    <t>朱晓明</t>
  </si>
  <si>
    <t>赵建英</t>
  </si>
  <si>
    <t>赵丰均</t>
  </si>
  <si>
    <t>邵秀云</t>
  </si>
  <si>
    <t>赵乐</t>
  </si>
  <si>
    <t>赵联峰</t>
  </si>
  <si>
    <t>赵中现</t>
  </si>
  <si>
    <t>赵秋娥</t>
  </si>
  <si>
    <t>柴子均</t>
  </si>
  <si>
    <t>柴新如</t>
  </si>
  <si>
    <t>陈仁仲</t>
  </si>
  <si>
    <t>袁斯诺</t>
  </si>
  <si>
    <t>刘景瑞</t>
  </si>
  <si>
    <t>陈盈辉</t>
  </si>
  <si>
    <t>杨月侠</t>
  </si>
  <si>
    <t>陈景帅</t>
  </si>
  <si>
    <t>别海臣</t>
  </si>
  <si>
    <t>田变苗</t>
  </si>
  <si>
    <t>席爱棉</t>
  </si>
  <si>
    <t>陈艳华</t>
  </si>
  <si>
    <t>别晓涵</t>
  </si>
  <si>
    <t>聂亚平</t>
  </si>
  <si>
    <t>任秋英</t>
  </si>
  <si>
    <t>陈玉</t>
  </si>
  <si>
    <t>程永超</t>
  </si>
  <si>
    <t>席红春</t>
  </si>
  <si>
    <t>别海榜</t>
  </si>
  <si>
    <t>朱春才</t>
  </si>
  <si>
    <t>孙献本</t>
  </si>
  <si>
    <t>别大虎</t>
  </si>
  <si>
    <t>别品卿</t>
  </si>
  <si>
    <t>别功博</t>
  </si>
  <si>
    <t>别奕博</t>
  </si>
  <si>
    <t>陈红岩</t>
  </si>
  <si>
    <t>陈美赫</t>
  </si>
  <si>
    <t>陈美茜</t>
  </si>
  <si>
    <t>陈美伊</t>
  </si>
  <si>
    <t>程彦红</t>
  </si>
  <si>
    <t>孔秋玉</t>
  </si>
  <si>
    <t>程保珠</t>
  </si>
  <si>
    <t>程睿轩</t>
  </si>
  <si>
    <t>陈志明</t>
  </si>
  <si>
    <t>别江银</t>
  </si>
  <si>
    <t>张银平</t>
  </si>
  <si>
    <t>别玉瑶</t>
  </si>
  <si>
    <t>别宇航</t>
  </si>
  <si>
    <t>席姗姗</t>
  </si>
  <si>
    <t>彭文龙</t>
  </si>
  <si>
    <t>陈小风</t>
  </si>
  <si>
    <t>柴江维</t>
  </si>
  <si>
    <t>别国法</t>
  </si>
  <si>
    <t>别瑜梦</t>
  </si>
  <si>
    <t>程荣珍</t>
  </si>
  <si>
    <t>李月梅</t>
  </si>
  <si>
    <t>程健</t>
  </si>
  <si>
    <t>程慧</t>
  </si>
  <si>
    <t>陈科</t>
  </si>
  <si>
    <t>别芳恒</t>
  </si>
  <si>
    <t>别彦芳</t>
  </si>
  <si>
    <t>雷小红</t>
  </si>
  <si>
    <t>孙笠赫</t>
  </si>
  <si>
    <t>孙瑜霞</t>
  </si>
  <si>
    <t>孙萌洋</t>
  </si>
  <si>
    <t>张长娃</t>
  </si>
  <si>
    <t>李香粉</t>
  </si>
  <si>
    <t>杨金柱</t>
  </si>
  <si>
    <t>赵花敏</t>
  </si>
  <si>
    <t>赵宇翔</t>
  </si>
  <si>
    <t>赵菲翔</t>
  </si>
  <si>
    <t>赵小锋</t>
  </si>
  <si>
    <t>张家铭</t>
  </si>
  <si>
    <t>袁盛轩</t>
  </si>
  <si>
    <t>曹冬梅</t>
  </si>
  <si>
    <t>张明军</t>
  </si>
  <si>
    <t>吕巧令</t>
  </si>
  <si>
    <t>姚佳雯</t>
  </si>
  <si>
    <t>别荷梅</t>
  </si>
  <si>
    <t>田改云</t>
  </si>
  <si>
    <t xml:space="preserve">王兴义 </t>
  </si>
  <si>
    <t>梁花阁</t>
  </si>
  <si>
    <t>陈立仁</t>
  </si>
  <si>
    <t>黄振姣</t>
  </si>
  <si>
    <t>陈玉明</t>
  </si>
  <si>
    <t>李宗朝</t>
  </si>
  <si>
    <t>李海洋</t>
  </si>
  <si>
    <t>王起雄</t>
  </si>
  <si>
    <t>范小粉</t>
  </si>
  <si>
    <t>王凯</t>
  </si>
  <si>
    <t>王伟</t>
  </si>
  <si>
    <t>周静</t>
  </si>
  <si>
    <t>王一诺</t>
  </si>
  <si>
    <t>王新瑶</t>
  </si>
  <si>
    <t>王姿帧</t>
  </si>
  <si>
    <t>陈设华</t>
  </si>
  <si>
    <t>赵书曼</t>
  </si>
  <si>
    <t>王洪义</t>
  </si>
  <si>
    <t>王柏鑫</t>
  </si>
  <si>
    <t>袁国三</t>
  </si>
  <si>
    <t>柴兰英</t>
  </si>
  <si>
    <t>袁天福</t>
  </si>
  <si>
    <t>王明云</t>
  </si>
  <si>
    <t>王鹏博</t>
  </si>
  <si>
    <t>袁改焕</t>
  </si>
  <si>
    <t>杨桂轩</t>
  </si>
  <si>
    <t>贾金梅</t>
  </si>
  <si>
    <t>杨文飞</t>
  </si>
  <si>
    <t>郭杨晓</t>
  </si>
  <si>
    <t>杨雪琼</t>
  </si>
  <si>
    <t>赵栓成</t>
  </si>
  <si>
    <t>程小华</t>
  </si>
  <si>
    <t>赵云山</t>
  </si>
  <si>
    <t>王红信</t>
  </si>
  <si>
    <t>王若楠</t>
  </si>
  <si>
    <t>姚应合</t>
  </si>
  <si>
    <t>柴兰香</t>
  </si>
  <si>
    <t>朱旭磊</t>
  </si>
  <si>
    <t>别君燕</t>
  </si>
  <si>
    <t>张锦茹</t>
  </si>
  <si>
    <t>张锦晓</t>
  </si>
  <si>
    <t>柴秋红</t>
  </si>
  <si>
    <t>杨宗显</t>
  </si>
  <si>
    <t>房春花</t>
  </si>
  <si>
    <t>杨玉变</t>
  </si>
  <si>
    <t>韩国斌</t>
  </si>
  <si>
    <t>袁子群</t>
  </si>
  <si>
    <t>赵岩</t>
  </si>
  <si>
    <t>李萌琪</t>
  </si>
  <si>
    <t>谢梅焕</t>
  </si>
  <si>
    <t>谢梦尧</t>
  </si>
  <si>
    <t>武秀芹</t>
  </si>
  <si>
    <t>谢嘉普</t>
  </si>
  <si>
    <t>谢景旺</t>
  </si>
  <si>
    <t>武安堂</t>
  </si>
  <si>
    <t>姚姣</t>
  </si>
  <si>
    <t>武小青</t>
  </si>
  <si>
    <t>武小威</t>
  </si>
  <si>
    <t>杨花转</t>
  </si>
  <si>
    <t>王秀珍</t>
  </si>
  <si>
    <t>赵建楼</t>
  </si>
  <si>
    <t>孔令改</t>
  </si>
  <si>
    <t>杨彦海</t>
  </si>
  <si>
    <t>马锋</t>
  </si>
  <si>
    <t>马孜阳</t>
  </si>
  <si>
    <t>赵金耀</t>
  </si>
  <si>
    <t>卢桂华</t>
  </si>
  <si>
    <t>沈子强</t>
  </si>
  <si>
    <t>谢洪克</t>
  </si>
  <si>
    <t>张谊英</t>
  </si>
  <si>
    <t>张艳霞</t>
  </si>
  <si>
    <t>李明哲</t>
  </si>
  <si>
    <t>武安芳</t>
  </si>
  <si>
    <t>李永存</t>
  </si>
  <si>
    <t>张金凤</t>
  </si>
  <si>
    <t>武桃芝</t>
  </si>
  <si>
    <t>柴振杰</t>
  </si>
  <si>
    <t>李思妤</t>
  </si>
  <si>
    <t>王保侠</t>
  </si>
  <si>
    <t>张昌武</t>
  </si>
  <si>
    <t>吕爱</t>
  </si>
  <si>
    <t>张国付</t>
  </si>
  <si>
    <t>张胜利</t>
  </si>
  <si>
    <t>别长生</t>
  </si>
  <si>
    <t>别臻博</t>
  </si>
  <si>
    <t>曹金焕</t>
  </si>
  <si>
    <t>张永桥</t>
  </si>
  <si>
    <t>闫春光</t>
  </si>
  <si>
    <t>谢忠彦</t>
  </si>
  <si>
    <t>张丰花</t>
  </si>
  <si>
    <t>宋东元</t>
  </si>
  <si>
    <t>宋军宝</t>
  </si>
  <si>
    <t>张香伟</t>
  </si>
  <si>
    <t>张轩</t>
  </si>
  <si>
    <t>王仲秋</t>
  </si>
  <si>
    <t>张塬杰</t>
  </si>
  <si>
    <t>张塬艳</t>
  </si>
  <si>
    <t>别彦芝</t>
  </si>
  <si>
    <t>冯正俭</t>
  </si>
  <si>
    <t>庞香丽</t>
  </si>
  <si>
    <t>王宜立</t>
  </si>
  <si>
    <t>王龙</t>
  </si>
  <si>
    <t>王凤</t>
  </si>
  <si>
    <t>董宜德</t>
  </si>
  <si>
    <t>李会平</t>
  </si>
  <si>
    <t>山桂英</t>
  </si>
  <si>
    <t>田彦斐</t>
  </si>
  <si>
    <t>张楠</t>
  </si>
  <si>
    <t>庞东媛</t>
  </si>
  <si>
    <t>梁鹭鹭</t>
  </si>
  <si>
    <t>张广都</t>
  </si>
  <si>
    <t>陈周焕</t>
  </si>
  <si>
    <t>张东阳</t>
  </si>
  <si>
    <t>张运海</t>
  </si>
  <si>
    <t>李瑞涛</t>
  </si>
  <si>
    <t>李骏鹏</t>
  </si>
  <si>
    <t>李颜姿</t>
  </si>
  <si>
    <t>陈学朝</t>
  </si>
  <si>
    <t>冯迎先</t>
  </si>
  <si>
    <t>冯朵</t>
  </si>
  <si>
    <t>冯柴林</t>
  </si>
  <si>
    <t>冯柴伟</t>
  </si>
  <si>
    <t>李超飞</t>
  </si>
  <si>
    <t>李张壮</t>
  </si>
  <si>
    <t>梁耀堂</t>
  </si>
  <si>
    <t>刘英霞</t>
  </si>
  <si>
    <t>张泽均</t>
  </si>
  <si>
    <t>袁翠英</t>
  </si>
  <si>
    <t>符春芹</t>
  </si>
  <si>
    <t>靳士琴</t>
  </si>
  <si>
    <t>张邦得</t>
  </si>
  <si>
    <t>张若飞</t>
  </si>
  <si>
    <t>谢冬冬</t>
  </si>
  <si>
    <t>张树林</t>
  </si>
  <si>
    <t>庞甫明</t>
  </si>
  <si>
    <t>谢黑元</t>
  </si>
  <si>
    <t>谢建周</t>
  </si>
  <si>
    <t>张宗立</t>
  </si>
  <si>
    <t>刘青燕</t>
  </si>
  <si>
    <t>张有才</t>
  </si>
  <si>
    <t>张海志</t>
  </si>
  <si>
    <t>张宏武</t>
  </si>
  <si>
    <t>申百战</t>
  </si>
  <si>
    <t>申玉佳</t>
  </si>
  <si>
    <t>王定邦</t>
  </si>
  <si>
    <t>孙廷珍</t>
  </si>
  <si>
    <t>张风菊</t>
  </si>
  <si>
    <t>孙钰舒</t>
  </si>
  <si>
    <t>孙砚舒</t>
  </si>
  <si>
    <t>蒋华林</t>
  </si>
  <si>
    <t>张建强</t>
  </si>
  <si>
    <t>江彩云</t>
  </si>
  <si>
    <t>张增一</t>
  </si>
  <si>
    <t>王彦高</t>
  </si>
  <si>
    <t>王诗然</t>
  </si>
  <si>
    <t>王诗皓</t>
  </si>
  <si>
    <t>申务轩</t>
  </si>
  <si>
    <t>李仙菊</t>
  </si>
  <si>
    <t>张风仙</t>
  </si>
  <si>
    <t>张春朝</t>
  </si>
  <si>
    <t>谢明楼</t>
  </si>
  <si>
    <t>金月凤</t>
  </si>
  <si>
    <t>刘金珠</t>
  </si>
  <si>
    <t>谢梅兰</t>
  </si>
  <si>
    <t>张起龙</t>
  </si>
  <si>
    <t>丁玉兰</t>
  </si>
  <si>
    <t>谢青龙</t>
  </si>
  <si>
    <t>王六女</t>
  </si>
  <si>
    <t>谢怡倩</t>
  </si>
  <si>
    <t>谢丽颖</t>
  </si>
  <si>
    <t>谢承翰</t>
  </si>
  <si>
    <t>李亚珍</t>
  </si>
  <si>
    <t>陈起法</t>
  </si>
  <si>
    <t>谢小军</t>
  </si>
  <si>
    <t>梁虎</t>
  </si>
  <si>
    <t>李芬娥</t>
  </si>
  <si>
    <t>孙西珍</t>
  </si>
  <si>
    <t>刘桓宾</t>
  </si>
  <si>
    <t>刘芯怡</t>
  </si>
  <si>
    <t>郭英晓</t>
  </si>
  <si>
    <t>杨文伍</t>
  </si>
  <si>
    <t>别欣芯</t>
  </si>
  <si>
    <t>杨文霄</t>
  </si>
  <si>
    <t>杨宇飞</t>
  </si>
  <si>
    <t>梁新宇</t>
  </si>
  <si>
    <t>梁俊杰</t>
  </si>
  <si>
    <t>梁少杰</t>
  </si>
  <si>
    <t>黄风各</t>
  </si>
  <si>
    <t>杨新华</t>
  </si>
  <si>
    <t>芦志国</t>
  </si>
  <si>
    <t>周筱润</t>
  </si>
  <si>
    <t>周筱艺</t>
  </si>
  <si>
    <t>周国恩</t>
  </si>
  <si>
    <t>郭双成</t>
  </si>
  <si>
    <t>樊正春</t>
  </si>
  <si>
    <t>柴明理</t>
  </si>
  <si>
    <t>杨金联</t>
  </si>
  <si>
    <t>柴秀萍</t>
  </si>
  <si>
    <t>郭起照</t>
  </si>
  <si>
    <t>李燕</t>
  </si>
  <si>
    <t>郭志伟</t>
  </si>
  <si>
    <t>郭国钦</t>
  </si>
  <si>
    <t>李秀记</t>
  </si>
  <si>
    <t>刘彩琴</t>
  </si>
  <si>
    <t>袁巾雅</t>
  </si>
  <si>
    <t>别小平</t>
  </si>
  <si>
    <t>杜恒基</t>
  </si>
  <si>
    <t>周国安</t>
  </si>
  <si>
    <t>胡相宜</t>
  </si>
  <si>
    <t>杨文彩</t>
  </si>
  <si>
    <t>赵新选</t>
  </si>
  <si>
    <t>别彩芹</t>
  </si>
  <si>
    <t>齐秋灵</t>
  </si>
  <si>
    <t>胡红伟</t>
  </si>
  <si>
    <t>刘东梅</t>
  </si>
  <si>
    <t>胡照晖</t>
  </si>
  <si>
    <t>胡奥霜</t>
  </si>
  <si>
    <t>杜改云</t>
  </si>
  <si>
    <t>别玉杰</t>
  </si>
  <si>
    <t>张小群</t>
  </si>
  <si>
    <t>张有贵</t>
  </si>
  <si>
    <t>胡士英</t>
  </si>
  <si>
    <t>刘付全</t>
  </si>
  <si>
    <t>范喜莲</t>
  </si>
  <si>
    <t>刘文举</t>
  </si>
  <si>
    <t>黄彩云</t>
  </si>
  <si>
    <t>庞运连</t>
  </si>
  <si>
    <t>刘宜峰</t>
  </si>
  <si>
    <t>程书兰</t>
  </si>
  <si>
    <t>别金旺</t>
  </si>
  <si>
    <t>李粉红</t>
  </si>
  <si>
    <t>赵文涛</t>
  </si>
  <si>
    <t>倪青娥</t>
  </si>
  <si>
    <t>李瑞灵</t>
  </si>
  <si>
    <t>郭运红</t>
  </si>
  <si>
    <t>杨喜进</t>
  </si>
  <si>
    <t>杨品卿</t>
  </si>
  <si>
    <t>杨智贤</t>
  </si>
  <si>
    <t>刘振业</t>
  </si>
  <si>
    <t>陈晓娟</t>
  </si>
  <si>
    <t>别建伟</t>
  </si>
  <si>
    <t>武国林</t>
  </si>
  <si>
    <t>梁香云</t>
  </si>
  <si>
    <t>郭有功</t>
  </si>
  <si>
    <t>王秀亭</t>
  </si>
  <si>
    <t>郭洪臣</t>
  </si>
  <si>
    <t>史春巧</t>
  </si>
  <si>
    <t>别玉春</t>
  </si>
  <si>
    <t>陈桂香</t>
  </si>
  <si>
    <t>别金全</t>
  </si>
  <si>
    <t>张高华</t>
  </si>
  <si>
    <t>梁基隋</t>
  </si>
  <si>
    <t>梁燚</t>
  </si>
  <si>
    <t>王青侠</t>
  </si>
  <si>
    <t>王亚静</t>
  </si>
  <si>
    <t>杜珊珊</t>
  </si>
  <si>
    <t>杜生旭</t>
  </si>
  <si>
    <t>杜颖钰</t>
  </si>
  <si>
    <t>白银雪</t>
  </si>
  <si>
    <t>郑仲景</t>
  </si>
  <si>
    <t>陈小娟</t>
  </si>
  <si>
    <t>郑阳</t>
  </si>
  <si>
    <t>郑欣怡</t>
  </si>
  <si>
    <t>郑嘉宝</t>
  </si>
  <si>
    <t>别宝恒</t>
  </si>
  <si>
    <t>黄姣</t>
  </si>
  <si>
    <t>周海彤</t>
  </si>
  <si>
    <t>柴章女</t>
  </si>
  <si>
    <t>赵虎成</t>
  </si>
  <si>
    <t>赵金英</t>
  </si>
  <si>
    <t>赵国典</t>
  </si>
  <si>
    <t>别香妞</t>
  </si>
  <si>
    <t>郭金才</t>
  </si>
  <si>
    <t>郭周雅</t>
  </si>
  <si>
    <t>赵高磊</t>
  </si>
  <si>
    <t>柴秀来</t>
  </si>
  <si>
    <t>别志涛</t>
  </si>
  <si>
    <t>别良俊</t>
  </si>
  <si>
    <t>梁小改</t>
  </si>
  <si>
    <t>柴松莹</t>
  </si>
  <si>
    <t>柴应豪</t>
  </si>
  <si>
    <t>张付女</t>
  </si>
  <si>
    <t>赵国军</t>
  </si>
  <si>
    <t>杜国杰</t>
  </si>
  <si>
    <t>郭守强</t>
  </si>
  <si>
    <t>马冬阁</t>
  </si>
  <si>
    <t>马焕</t>
  </si>
  <si>
    <t>谢金莲</t>
  </si>
  <si>
    <t>柴鹏旺</t>
  </si>
  <si>
    <t>徐秋月</t>
  </si>
  <si>
    <t>杜依航</t>
  </si>
  <si>
    <t>曹新芳</t>
  </si>
  <si>
    <t>赵保西</t>
  </si>
  <si>
    <t>曹付恩</t>
  </si>
  <si>
    <t>柴文喜</t>
  </si>
  <si>
    <t>范国转</t>
  </si>
  <si>
    <t>柴书信</t>
  </si>
  <si>
    <t>张佰荣</t>
  </si>
  <si>
    <t>柴书欣</t>
  </si>
  <si>
    <t>姚彩月</t>
  </si>
  <si>
    <t>别惠青</t>
  </si>
  <si>
    <t>李忠群</t>
  </si>
  <si>
    <t>郭洪义</t>
  </si>
  <si>
    <t>房克菊</t>
  </si>
  <si>
    <t>郭新满</t>
  </si>
  <si>
    <t>边保珍</t>
  </si>
  <si>
    <t>边书坤</t>
  </si>
  <si>
    <t>边书涵</t>
  </si>
  <si>
    <t>边书雅</t>
  </si>
  <si>
    <t>朱香存</t>
  </si>
  <si>
    <t>李磊</t>
  </si>
  <si>
    <t>李亚惠</t>
  </si>
  <si>
    <t>郭泽永</t>
  </si>
  <si>
    <t>张宸瑜</t>
  </si>
  <si>
    <t>别克迪</t>
  </si>
  <si>
    <t>别会磊</t>
  </si>
  <si>
    <t>别宇杰</t>
  </si>
  <si>
    <t>朱新霞</t>
  </si>
  <si>
    <t>张朝基</t>
  </si>
  <si>
    <t>别永亮</t>
  </si>
  <si>
    <t>别交子</t>
  </si>
  <si>
    <t>别丰合</t>
  </si>
  <si>
    <t>杜秀兰</t>
  </si>
  <si>
    <t>别书奥</t>
  </si>
  <si>
    <t>别舒雄</t>
  </si>
  <si>
    <t>李占高</t>
  </si>
  <si>
    <t>别粉侠</t>
  </si>
  <si>
    <t>李兆龙</t>
  </si>
  <si>
    <t>李榆龙</t>
  </si>
  <si>
    <t>别群甫</t>
  </si>
  <si>
    <t>马冬花</t>
  </si>
  <si>
    <t>姚艳丽</t>
  </si>
  <si>
    <t>别江帅</t>
  </si>
  <si>
    <t>李国正</t>
  </si>
  <si>
    <t>赵文亭</t>
  </si>
  <si>
    <t>李彦柯</t>
  </si>
  <si>
    <t>李江</t>
  </si>
  <si>
    <t>柴彦华</t>
  </si>
  <si>
    <t>别微娜</t>
  </si>
  <si>
    <t>别志辉</t>
  </si>
  <si>
    <t>别玉甫</t>
  </si>
  <si>
    <t>别佳浩</t>
  </si>
  <si>
    <t>王进才</t>
  </si>
  <si>
    <t>王艳</t>
  </si>
  <si>
    <t>刘子德</t>
  </si>
  <si>
    <t>别改菊</t>
  </si>
  <si>
    <t>张改华</t>
  </si>
  <si>
    <t>张鹏飞</t>
  </si>
  <si>
    <t>张天起</t>
  </si>
  <si>
    <t>张英花</t>
  </si>
  <si>
    <t>别庆甫</t>
  </si>
  <si>
    <t>王秀春</t>
  </si>
  <si>
    <t>程凤霞</t>
  </si>
  <si>
    <t>别少颖</t>
  </si>
  <si>
    <t>别少卿</t>
  </si>
  <si>
    <t>别良范</t>
  </si>
  <si>
    <t>陈改云</t>
  </si>
  <si>
    <t>别小朋</t>
  </si>
  <si>
    <t>张风华</t>
  </si>
  <si>
    <t>胡玉娥</t>
  </si>
  <si>
    <t>王中立</t>
  </si>
  <si>
    <t>王家鑫</t>
  </si>
  <si>
    <t>张彩侠</t>
  </si>
  <si>
    <t>别汉林</t>
  </si>
  <si>
    <t>刘玉敬</t>
  </si>
  <si>
    <t>杜玉妞</t>
  </si>
  <si>
    <t>刘香含</t>
  </si>
  <si>
    <t>张艳峰</t>
  </si>
  <si>
    <t>刘兆君</t>
  </si>
  <si>
    <t>别有财</t>
  </si>
  <si>
    <t>别亚平</t>
  </si>
  <si>
    <t>薄阳茹</t>
  </si>
  <si>
    <t>张文华</t>
  </si>
  <si>
    <t>刘爱华</t>
  </si>
  <si>
    <t>别文志</t>
  </si>
  <si>
    <t>刘素芹</t>
  </si>
  <si>
    <t>马六英</t>
  </si>
  <si>
    <t>别超锋</t>
  </si>
  <si>
    <t>张来娃</t>
  </si>
  <si>
    <t>李新有</t>
  </si>
  <si>
    <t>李浩绮</t>
  </si>
  <si>
    <t>刘铁群</t>
  </si>
  <si>
    <t>张学义</t>
  </si>
  <si>
    <t>刘青侠</t>
  </si>
  <si>
    <t>杨巧英</t>
  </si>
  <si>
    <t>姚花各</t>
  </si>
  <si>
    <t>姚建成</t>
  </si>
  <si>
    <t>曲小爱</t>
  </si>
  <si>
    <t>李彦兴</t>
  </si>
  <si>
    <t>李心缘</t>
  </si>
  <si>
    <t>胡俊峰</t>
  </si>
  <si>
    <t>靳小倩</t>
  </si>
  <si>
    <t>胡均喜</t>
  </si>
  <si>
    <t>李海迪</t>
  </si>
  <si>
    <t>周香宇</t>
  </si>
  <si>
    <t>周榆波</t>
  </si>
  <si>
    <t>周子龙</t>
  </si>
  <si>
    <t>辛英萍</t>
  </si>
  <si>
    <t>黄新来</t>
  </si>
  <si>
    <t>李小芹</t>
  </si>
  <si>
    <t>刘运亭</t>
  </si>
  <si>
    <t>黄双灵</t>
  </si>
  <si>
    <t>别春兰</t>
  </si>
  <si>
    <t>别良中</t>
  </si>
  <si>
    <t>姚生来</t>
  </si>
  <si>
    <t>马玉枝</t>
  </si>
  <si>
    <t>廉昊佳</t>
  </si>
  <si>
    <t>秦桂花</t>
  </si>
  <si>
    <t>陈邦丽</t>
  </si>
  <si>
    <t>黄京川</t>
  </si>
  <si>
    <t>靳变荣</t>
  </si>
  <si>
    <t>黄建英</t>
  </si>
  <si>
    <t>黄英久</t>
  </si>
  <si>
    <t>张小红</t>
  </si>
  <si>
    <t>黄俊浩</t>
  </si>
  <si>
    <t>杜胜</t>
  </si>
  <si>
    <t>王爱菊</t>
  </si>
  <si>
    <t>胡翠英</t>
  </si>
  <si>
    <t>姚洪献</t>
  </si>
  <si>
    <t>黄宇涵</t>
  </si>
  <si>
    <t>黄金龙</t>
  </si>
  <si>
    <t>杨振芳</t>
  </si>
  <si>
    <t>姚锐</t>
  </si>
  <si>
    <t>王书献</t>
  </si>
  <si>
    <t>李造兴</t>
  </si>
  <si>
    <t>靳天生</t>
  </si>
  <si>
    <t>张东瑞</t>
  </si>
  <si>
    <t>张梅芳</t>
  </si>
  <si>
    <t>周子秋</t>
  </si>
  <si>
    <t>柴金檀</t>
  </si>
  <si>
    <t>杨夫云</t>
  </si>
  <si>
    <t>姚迪</t>
  </si>
  <si>
    <t>薛彩阁</t>
  </si>
  <si>
    <t>武俊旭</t>
  </si>
  <si>
    <t>武钰琦</t>
  </si>
  <si>
    <t>闫兴旺</t>
  </si>
  <si>
    <t>刘巧菊</t>
  </si>
  <si>
    <t>闫兴华</t>
  </si>
  <si>
    <t>张大女</t>
  </si>
  <si>
    <t>程改姣</t>
  </si>
  <si>
    <t>王炳超</t>
  </si>
  <si>
    <t>王颜灵</t>
  </si>
  <si>
    <t>时针仙</t>
  </si>
  <si>
    <t>杨合题</t>
  </si>
  <si>
    <t>王祥粉</t>
  </si>
  <si>
    <t>周学庆</t>
  </si>
  <si>
    <t>吕风玜</t>
  </si>
  <si>
    <t>周春阳</t>
  </si>
  <si>
    <t>朱敏锋</t>
  </si>
  <si>
    <t>姚黑女</t>
  </si>
  <si>
    <t>赵静华</t>
  </si>
  <si>
    <t>闫会灵</t>
  </si>
  <si>
    <t>赵彦洁</t>
  </si>
  <si>
    <t>赵明扬</t>
  </si>
  <si>
    <t>赵芙蓉</t>
  </si>
  <si>
    <t>赵妍洁</t>
  </si>
  <si>
    <t>王占锋</t>
  </si>
  <si>
    <t>孙会丽</t>
  </si>
  <si>
    <t>王识雄</t>
  </si>
  <si>
    <t>赵元华</t>
  </si>
  <si>
    <t>张汉中</t>
  </si>
  <si>
    <t>杨景周</t>
  </si>
  <si>
    <t>栗长有</t>
  </si>
  <si>
    <t>姚建银</t>
  </si>
  <si>
    <t>姚闯</t>
  </si>
  <si>
    <t>张得义</t>
  </si>
  <si>
    <t>王金有</t>
  </si>
  <si>
    <t>候春</t>
  </si>
  <si>
    <t>陈青珍</t>
  </si>
  <si>
    <t>薛玉兰</t>
  </si>
  <si>
    <t>姚运江</t>
  </si>
  <si>
    <t>姚长有</t>
  </si>
  <si>
    <t>武富六</t>
  </si>
  <si>
    <t>杨玉占</t>
  </si>
  <si>
    <t>姚香梅</t>
  </si>
  <si>
    <t>杨浩榉</t>
  </si>
  <si>
    <t>武任华</t>
  </si>
  <si>
    <t>谢晓娜</t>
  </si>
  <si>
    <t>张文龙</t>
  </si>
  <si>
    <t>姚栓运</t>
  </si>
  <si>
    <t>栗新广</t>
  </si>
  <si>
    <t>栗磊磊</t>
  </si>
  <si>
    <t>栗丙坤</t>
  </si>
  <si>
    <t>别金玉</t>
  </si>
  <si>
    <t>别平凡</t>
  </si>
  <si>
    <t>别争</t>
  </si>
  <si>
    <t>郝建省</t>
  </si>
  <si>
    <t>郝艳强</t>
  </si>
  <si>
    <t>郝艳青</t>
  </si>
  <si>
    <t>庞金龙</t>
  </si>
  <si>
    <t>胡建法</t>
  </si>
  <si>
    <t>黄秋月</t>
  </si>
  <si>
    <t>胡玉涛</t>
  </si>
  <si>
    <t>胡玉艳</t>
  </si>
  <si>
    <t>杨东来</t>
  </si>
  <si>
    <t>李小堂</t>
  </si>
  <si>
    <t>山毛兰</t>
  </si>
  <si>
    <t>武明龙</t>
  </si>
  <si>
    <t>武豫辉</t>
  </si>
  <si>
    <t>庞金克</t>
  </si>
  <si>
    <t>庞学会</t>
  </si>
  <si>
    <t>姚含笑</t>
  </si>
  <si>
    <t>姚天中</t>
  </si>
  <si>
    <t>杨新朝</t>
  </si>
  <si>
    <t>庞调英</t>
  </si>
  <si>
    <t>杨彦坤</t>
  </si>
  <si>
    <t>杨晓艳</t>
  </si>
  <si>
    <t>杨柳</t>
  </si>
  <si>
    <t>周春会</t>
  </si>
  <si>
    <t>靳海龙</t>
  </si>
  <si>
    <t>靳宜青</t>
  </si>
  <si>
    <t>黄安顺</t>
  </si>
  <si>
    <t>贾铁平</t>
  </si>
  <si>
    <t>王春慧</t>
  </si>
  <si>
    <t>陈联英</t>
  </si>
  <si>
    <t>贾世豪</t>
  </si>
  <si>
    <t>张同林</t>
  </si>
  <si>
    <t>黄太鑫</t>
  </si>
  <si>
    <t>王江霞</t>
  </si>
  <si>
    <t>沈景华</t>
  </si>
  <si>
    <t>符天云</t>
  </si>
  <si>
    <t>沈春风</t>
  </si>
  <si>
    <t>周明宽</t>
  </si>
  <si>
    <t>周石党</t>
  </si>
  <si>
    <t>别改焕</t>
  </si>
  <si>
    <t>沈玉中</t>
  </si>
  <si>
    <t>沈光东</t>
  </si>
  <si>
    <t>卢晓阳</t>
  </si>
  <si>
    <t>黄占文</t>
  </si>
  <si>
    <t>黄柯鑫</t>
  </si>
  <si>
    <t>张虎强</t>
  </si>
  <si>
    <t>别小娜</t>
  </si>
  <si>
    <t>张会迪</t>
  </si>
  <si>
    <t>张会鹏</t>
  </si>
  <si>
    <t>张慧丽</t>
  </si>
  <si>
    <t>张汇保</t>
  </si>
  <si>
    <t>黄玉灵</t>
  </si>
  <si>
    <t>姚月玲</t>
  </si>
  <si>
    <t>宋春宏</t>
  </si>
  <si>
    <t>马瑞仙</t>
  </si>
  <si>
    <t>宋健波</t>
  </si>
  <si>
    <t>马小拴</t>
  </si>
  <si>
    <t>马世博</t>
  </si>
  <si>
    <t>张艺朴</t>
  </si>
  <si>
    <t>程金保</t>
  </si>
  <si>
    <t>魏刚珍</t>
  </si>
  <si>
    <t>程虎</t>
  </si>
  <si>
    <t>李青荣</t>
  </si>
  <si>
    <t>范花阁</t>
  </si>
  <si>
    <t>张世凯</t>
  </si>
  <si>
    <t>张裕欣</t>
  </si>
  <si>
    <t>张进才</t>
  </si>
  <si>
    <t>田秋焕</t>
  </si>
  <si>
    <t>党华锋</t>
  </si>
  <si>
    <t>李端阳</t>
  </si>
  <si>
    <t>王新景</t>
  </si>
  <si>
    <t>张花姣</t>
  </si>
  <si>
    <t>王沅</t>
  </si>
  <si>
    <t>王溱</t>
  </si>
  <si>
    <t>别尚贤</t>
  </si>
  <si>
    <t>乔秋灵</t>
  </si>
  <si>
    <t>程新泽</t>
  </si>
  <si>
    <t>程定坤</t>
  </si>
  <si>
    <t>靳红晓</t>
  </si>
  <si>
    <t>黄琪</t>
  </si>
  <si>
    <t>黄榕榕</t>
  </si>
  <si>
    <t>黄钦范</t>
  </si>
  <si>
    <t>王桂仙</t>
  </si>
  <si>
    <t>党廷正</t>
  </si>
  <si>
    <t>程新军</t>
  </si>
  <si>
    <t>靳湘丽</t>
  </si>
  <si>
    <t>周辽彬</t>
  </si>
  <si>
    <t>赵秀荣</t>
  </si>
  <si>
    <t>周德明</t>
  </si>
  <si>
    <t>周国柱</t>
  </si>
  <si>
    <t>朱占良</t>
  </si>
  <si>
    <t>陈文芹</t>
  </si>
  <si>
    <t>王玉巧</t>
  </si>
  <si>
    <t>余景各</t>
  </si>
  <si>
    <t>王占军</t>
  </si>
  <si>
    <t>张兴丰</t>
  </si>
  <si>
    <t>张国业</t>
  </si>
  <si>
    <t>张海新</t>
  </si>
  <si>
    <t>卢曼</t>
  </si>
  <si>
    <t>卢政康</t>
  </si>
  <si>
    <t>刘明红</t>
  </si>
  <si>
    <t>杨贺伟</t>
  </si>
  <si>
    <t>党占侠</t>
  </si>
  <si>
    <t>杨基源</t>
  </si>
  <si>
    <t>杨艺</t>
  </si>
  <si>
    <t>周秀文</t>
  </si>
  <si>
    <t>黄海彬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</si>
</sst>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7">
    <font>
      <sz val="11"/>
      <color theme="1"/>
      <name val="宋体"/>
      <charset val="134"/>
      <scheme val="minor"/>
    </font>
    <font>
      <sz val="12"/>
      <name val="仿宋"/>
      <charset val="134"/>
    </font>
    <font>
      <sz val="10"/>
      <color rgb="FFFF0000"/>
      <name val="宋体"/>
      <charset val="134"/>
    </font>
    <font>
      <sz val="12"/>
      <color rgb="FFFF0000"/>
      <name val="仿宋"/>
      <charset val="134"/>
    </font>
    <font>
      <sz val="12"/>
      <name val="宋体"/>
      <charset val="134"/>
    </font>
    <font>
      <sz val="14"/>
      <name val="宋体"/>
      <charset val="134"/>
    </font>
    <font>
      <sz val="12"/>
      <color indexed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name val="仿宋"/>
      <charset val="0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b/>
      <sz val="12"/>
      <name val="仿宋"/>
      <charset val="134"/>
    </font>
    <font>
      <sz val="11"/>
      <color rgb="FFFF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  <font>
      <sz val="10"/>
      <name val="Arial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4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6" fillId="13" borderId="16" applyNumberFormat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38" fillId="14" borderId="17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19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3" fillId="0" borderId="0"/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3" fillId="0" borderId="0"/>
    <xf numFmtId="0" fontId="4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" fillId="0" borderId="0"/>
    <xf numFmtId="0" fontId="43" fillId="0" borderId="0"/>
    <xf numFmtId="0" fontId="33" fillId="0" borderId="0">
      <alignment vertical="center"/>
    </xf>
    <xf numFmtId="0" fontId="44" fillId="0" borderId="0"/>
    <xf numFmtId="0" fontId="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5" fillId="0" borderId="0"/>
    <xf numFmtId="0" fontId="33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4" fillId="0" borderId="0"/>
    <xf numFmtId="0" fontId="33" fillId="0" borderId="0">
      <alignment vertical="center"/>
    </xf>
    <xf numFmtId="0" fontId="46" fillId="0" borderId="0"/>
    <xf numFmtId="0" fontId="3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7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2" fillId="2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60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6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3" fillId="0" borderId="1" xfId="60" applyFont="1" applyFill="1" applyBorder="1" applyAlignment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1" fillId="0" borderId="1" xfId="6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3" xfId="0" applyFont="1" applyFill="1" applyBorder="1" applyAlignment="1" applyProtection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distributed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shrinkToFit="1"/>
    </xf>
    <xf numFmtId="0" fontId="1" fillId="0" borderId="1" xfId="59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61" applyFont="1" applyFill="1" applyBorder="1" applyAlignment="1">
      <alignment horizontal="center" vertical="center"/>
    </xf>
    <xf numFmtId="0" fontId="1" fillId="0" borderId="1" xfId="45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 shrinkToFit="1"/>
    </xf>
    <xf numFmtId="49" fontId="1" fillId="0" borderId="1" xfId="38" applyNumberFormat="1" applyFont="1" applyFill="1" applyBorder="1" applyAlignment="1" applyProtection="1">
      <alignment horizontal="center" vertical="center" wrapText="1"/>
    </xf>
    <xf numFmtId="49" fontId="1" fillId="0" borderId="1" xfId="68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 applyProtection="1">
      <alignment horizontal="center" vertical="center" wrapText="1"/>
    </xf>
    <xf numFmtId="49" fontId="1" fillId="0" borderId="1" xfId="66" applyNumberFormat="1" applyFont="1" applyFill="1" applyBorder="1" applyAlignment="1">
      <alignment horizontal="center" vertical="center"/>
    </xf>
    <xf numFmtId="49" fontId="1" fillId="0" borderId="1" xfId="45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49" fontId="1" fillId="0" borderId="1" xfId="58" applyNumberFormat="1" applyFont="1" applyFill="1" applyBorder="1" applyAlignment="1">
      <alignment horizontal="center" vertical="center"/>
    </xf>
    <xf numFmtId="49" fontId="1" fillId="0" borderId="1" xfId="65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/>
    </xf>
    <xf numFmtId="49" fontId="1" fillId="0" borderId="1" xfId="69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/>
    </xf>
    <xf numFmtId="49" fontId="1" fillId="0" borderId="1" xfId="32" applyNumberFormat="1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1" xfId="7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7" fillId="0" borderId="1" xfId="62" applyFont="1" applyFill="1" applyBorder="1" applyAlignment="1">
      <alignment horizontal="center" vertical="center"/>
    </xf>
    <xf numFmtId="0" fontId="1" fillId="0" borderId="1" xfId="14" applyFont="1" applyFill="1" applyBorder="1" applyAlignment="1">
      <alignment horizontal="center" vertical="center"/>
    </xf>
    <xf numFmtId="49" fontId="1" fillId="0" borderId="1" xfId="14" applyNumberFormat="1" applyFont="1" applyFill="1" applyBorder="1" applyAlignment="1">
      <alignment horizontal="center" vertical="center" shrinkToFit="1"/>
    </xf>
    <xf numFmtId="0" fontId="1" fillId="0" borderId="1" xfId="14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14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14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" fillId="0" borderId="1" xfId="14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" fillId="0" borderId="1" xfId="20" applyFont="1" applyFill="1" applyBorder="1" applyAlignment="1">
      <alignment horizontal="center" vertical="center"/>
    </xf>
    <xf numFmtId="49" fontId="1" fillId="0" borderId="1" xfId="72" applyNumberFormat="1" applyFont="1" applyFill="1" applyBorder="1" applyAlignment="1">
      <alignment horizontal="center" vertical="center" shrinkToFit="1"/>
    </xf>
    <xf numFmtId="0" fontId="1" fillId="0" borderId="1" xfId="7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14" applyFont="1" applyFill="1" applyBorder="1" applyAlignment="1">
      <alignment horizontal="center" vertical="center" shrinkToFit="1"/>
    </xf>
    <xf numFmtId="49" fontId="1" fillId="0" borderId="1" xfId="14" applyNumberFormat="1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/>
    </xf>
    <xf numFmtId="49" fontId="1" fillId="0" borderId="1" xfId="69" applyNumberFormat="1" applyFont="1" applyFill="1" applyBorder="1" applyAlignment="1">
      <alignment horizontal="center" vertical="center" shrinkToFit="1"/>
    </xf>
    <xf numFmtId="0" fontId="1" fillId="0" borderId="1" xfId="69" applyNumberFormat="1" applyFont="1" applyFill="1" applyBorder="1" applyAlignment="1">
      <alignment horizontal="center" vertical="center" wrapText="1"/>
    </xf>
    <xf numFmtId="49" fontId="1" fillId="0" borderId="1" xfId="70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64" applyNumberFormat="1" applyFont="1" applyFill="1" applyBorder="1" applyAlignment="1" applyProtection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45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1" xfId="73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/>
    </xf>
    <xf numFmtId="0" fontId="4" fillId="0" borderId="1" xfId="44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1" fillId="0" borderId="1" xfId="45" applyFont="1" applyFill="1" applyBorder="1" applyAlignment="1" applyProtection="1">
      <alignment horizontal="center" vertical="center" wrapText="1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2 13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54" xfId="44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 10" xfId="54"/>
    <cellStyle name="60% - 强调文字颜色 6" xfId="55" builtinId="52"/>
    <cellStyle name="常规 2 12" xfId="56"/>
    <cellStyle name="常规_Sheet1" xfId="57"/>
    <cellStyle name="常规 2 4" xfId="58"/>
    <cellStyle name="常规 2" xfId="59"/>
    <cellStyle name="常规_2017年2季度新增取消人员名单" xfId="60"/>
    <cellStyle name="常规 3 2 4" xfId="61"/>
    <cellStyle name="常规 3" xfId="62"/>
    <cellStyle name="常规 2 8" xfId="63"/>
    <cellStyle name="常规_Sheet1_2" xfId="64"/>
    <cellStyle name="常规 2 5" xfId="65"/>
    <cellStyle name="常规 2 4 2" xfId="66"/>
    <cellStyle name="常规 2 10 2 4" xfId="67"/>
    <cellStyle name="常规 2 2" xfId="68"/>
    <cellStyle name="常规 2 14" xfId="69"/>
    <cellStyle name="常规_Sheet1_1" xfId="70"/>
    <cellStyle name="常规 2 4 4" xfId="71"/>
    <cellStyle name="常规 6 2" xfId="72"/>
    <cellStyle name="常规 55" xfId="73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180"/>
  <sheetViews>
    <sheetView tabSelected="1" workbookViewId="0">
      <selection activeCell="D6" sqref="D6"/>
    </sheetView>
  </sheetViews>
  <sheetFormatPr defaultColWidth="8.88888888888889" defaultRowHeight="14.4" outlineLevelCol="1"/>
  <sheetData>
    <row r="1" ht="15.6" spans="1:2">
      <c r="A1">
        <v>1</v>
      </c>
      <c r="B1" s="1" t="s">
        <v>0</v>
      </c>
    </row>
    <row r="2" ht="15.6" spans="1:2">
      <c r="A2">
        <v>2</v>
      </c>
      <c r="B2" s="1" t="s">
        <v>1</v>
      </c>
    </row>
    <row r="3" ht="15.6" spans="1:2">
      <c r="A3">
        <v>3</v>
      </c>
      <c r="B3" s="1" t="s">
        <v>2</v>
      </c>
    </row>
    <row r="4" ht="15.6" spans="1:2">
      <c r="A4">
        <v>4</v>
      </c>
      <c r="B4" s="1" t="s">
        <v>3</v>
      </c>
    </row>
    <row r="5" ht="15.6" spans="1:2">
      <c r="A5">
        <v>5</v>
      </c>
      <c r="B5" s="1" t="s">
        <v>4</v>
      </c>
    </row>
    <row r="6" ht="15.6" spans="1:2">
      <c r="A6">
        <v>6</v>
      </c>
      <c r="B6" s="1" t="s">
        <v>5</v>
      </c>
    </row>
    <row r="7" ht="15.6" spans="1:2">
      <c r="A7">
        <v>7</v>
      </c>
      <c r="B7" s="1" t="s">
        <v>6</v>
      </c>
    </row>
    <row r="8" ht="15.6" spans="1:2">
      <c r="A8">
        <v>8</v>
      </c>
      <c r="B8" s="2" t="s">
        <v>7</v>
      </c>
    </row>
    <row r="9" ht="15.6" spans="1:2">
      <c r="A9">
        <v>9</v>
      </c>
      <c r="B9" s="1" t="s">
        <v>8</v>
      </c>
    </row>
    <row r="10" ht="15.6" spans="1:2">
      <c r="A10">
        <v>10</v>
      </c>
      <c r="B10" s="3" t="s">
        <v>9</v>
      </c>
    </row>
    <row r="11" ht="15.6" spans="1:2">
      <c r="A11">
        <v>11</v>
      </c>
      <c r="B11" s="1" t="s">
        <v>10</v>
      </c>
    </row>
    <row r="12" ht="15.6" spans="1:2">
      <c r="A12">
        <v>12</v>
      </c>
      <c r="B12" s="1" t="s">
        <v>11</v>
      </c>
    </row>
    <row r="13" ht="15.6" spans="1:2">
      <c r="A13">
        <v>13</v>
      </c>
      <c r="B13" s="1" t="s">
        <v>12</v>
      </c>
    </row>
    <row r="14" ht="15.6" spans="1:2">
      <c r="A14">
        <v>14</v>
      </c>
      <c r="B14" s="3" t="s">
        <v>13</v>
      </c>
    </row>
    <row r="15" ht="15.6" spans="1:2">
      <c r="A15">
        <v>15</v>
      </c>
      <c r="B15" s="3" t="s">
        <v>14</v>
      </c>
    </row>
    <row r="16" ht="15.6" spans="1:2">
      <c r="A16">
        <v>16</v>
      </c>
      <c r="B16" s="4" t="s">
        <v>15</v>
      </c>
    </row>
    <row r="17" ht="15.6" spans="1:2">
      <c r="A17">
        <v>17</v>
      </c>
      <c r="B17" s="5" t="s">
        <v>16</v>
      </c>
    </row>
    <row r="18" ht="15.6" spans="1:2">
      <c r="A18">
        <v>18</v>
      </c>
      <c r="B18" s="6" t="s">
        <v>17</v>
      </c>
    </row>
    <row r="19" ht="15.6" spans="1:2">
      <c r="A19">
        <v>19</v>
      </c>
      <c r="B19" s="3" t="s">
        <v>18</v>
      </c>
    </row>
    <row r="20" ht="15.6" spans="1:2">
      <c r="A20">
        <v>20</v>
      </c>
      <c r="B20" s="3" t="s">
        <v>19</v>
      </c>
    </row>
    <row r="21" ht="15.6" spans="1:2">
      <c r="A21">
        <v>21</v>
      </c>
      <c r="B21" s="3" t="s">
        <v>20</v>
      </c>
    </row>
    <row r="22" ht="15.6" spans="1:2">
      <c r="A22">
        <v>22</v>
      </c>
      <c r="B22" s="7" t="s">
        <v>21</v>
      </c>
    </row>
    <row r="23" ht="15.6" spans="1:2">
      <c r="A23">
        <v>23</v>
      </c>
      <c r="B23" s="1" t="s">
        <v>22</v>
      </c>
    </row>
    <row r="24" ht="15.6" spans="1:2">
      <c r="A24">
        <v>24</v>
      </c>
      <c r="B24" s="1" t="s">
        <v>23</v>
      </c>
    </row>
    <row r="25" ht="15.6" spans="1:2">
      <c r="A25">
        <v>25</v>
      </c>
      <c r="B25" s="1" t="s">
        <v>24</v>
      </c>
    </row>
    <row r="26" ht="15.6" spans="1:2">
      <c r="A26">
        <v>26</v>
      </c>
      <c r="B26" s="1" t="s">
        <v>25</v>
      </c>
    </row>
    <row r="27" ht="15.6" spans="1:2">
      <c r="A27">
        <v>27</v>
      </c>
      <c r="B27" s="1" t="s">
        <v>26</v>
      </c>
    </row>
    <row r="28" ht="15.6" spans="1:2">
      <c r="A28">
        <v>28</v>
      </c>
      <c r="B28" s="1" t="s">
        <v>27</v>
      </c>
    </row>
    <row r="29" ht="15.6" spans="1:2">
      <c r="A29">
        <v>29</v>
      </c>
      <c r="B29" s="1" t="s">
        <v>28</v>
      </c>
    </row>
    <row r="30" ht="15.6" spans="1:2">
      <c r="A30">
        <v>30</v>
      </c>
      <c r="B30" s="1" t="s">
        <v>29</v>
      </c>
    </row>
    <row r="31" ht="15.6" spans="1:2">
      <c r="A31">
        <v>31</v>
      </c>
      <c r="B31" s="1" t="s">
        <v>30</v>
      </c>
    </row>
    <row r="32" ht="15.6" spans="1:2">
      <c r="A32">
        <v>32</v>
      </c>
      <c r="B32" s="1" t="s">
        <v>31</v>
      </c>
    </row>
    <row r="33" ht="15.6" spans="1:2">
      <c r="A33">
        <v>33</v>
      </c>
      <c r="B33" s="1" t="s">
        <v>32</v>
      </c>
    </row>
    <row r="34" ht="15.6" spans="1:2">
      <c r="A34">
        <v>34</v>
      </c>
      <c r="B34" s="1" t="s">
        <v>33</v>
      </c>
    </row>
    <row r="35" ht="15.6" spans="1:2">
      <c r="A35">
        <v>35</v>
      </c>
      <c r="B35" s="1" t="s">
        <v>34</v>
      </c>
    </row>
    <row r="36" ht="15.6" spans="1:2">
      <c r="A36">
        <v>36</v>
      </c>
      <c r="B36" s="2" t="s">
        <v>35</v>
      </c>
    </row>
    <row r="37" ht="15.6" spans="1:2">
      <c r="A37">
        <v>37</v>
      </c>
      <c r="B37" s="1" t="s">
        <v>36</v>
      </c>
    </row>
    <row r="38" ht="15.6" spans="1:2">
      <c r="A38">
        <v>38</v>
      </c>
      <c r="B38" s="3" t="s">
        <v>37</v>
      </c>
    </row>
    <row r="39" ht="15.6" spans="1:2">
      <c r="A39">
        <v>39</v>
      </c>
      <c r="B39" s="3" t="s">
        <v>38</v>
      </c>
    </row>
    <row r="40" ht="15.6" spans="1:2">
      <c r="A40">
        <v>40</v>
      </c>
      <c r="B40" s="3" t="s">
        <v>39</v>
      </c>
    </row>
    <row r="41" ht="15.6" spans="1:2">
      <c r="A41">
        <v>41</v>
      </c>
      <c r="B41" s="3" t="s">
        <v>40</v>
      </c>
    </row>
    <row r="42" ht="15.6" spans="1:2">
      <c r="A42">
        <v>42</v>
      </c>
      <c r="B42" s="3" t="s">
        <v>41</v>
      </c>
    </row>
    <row r="43" ht="15.6" spans="1:2">
      <c r="A43">
        <v>43</v>
      </c>
      <c r="B43" s="3" t="s">
        <v>42</v>
      </c>
    </row>
    <row r="44" ht="15.6" spans="1:2">
      <c r="A44">
        <v>44</v>
      </c>
      <c r="B44" s="1" t="s">
        <v>43</v>
      </c>
    </row>
    <row r="45" ht="15.6" spans="1:2">
      <c r="A45">
        <v>45</v>
      </c>
      <c r="B45" s="1" t="s">
        <v>44</v>
      </c>
    </row>
    <row r="46" ht="15.6" spans="1:2">
      <c r="A46">
        <v>46</v>
      </c>
      <c r="B46" s="1" t="s">
        <v>45</v>
      </c>
    </row>
    <row r="47" ht="15.6" spans="1:2">
      <c r="A47">
        <v>47</v>
      </c>
      <c r="B47" s="1" t="s">
        <v>46</v>
      </c>
    </row>
    <row r="48" ht="15.6" spans="1:2">
      <c r="A48">
        <v>48</v>
      </c>
      <c r="B48" s="1" t="s">
        <v>47</v>
      </c>
    </row>
    <row r="49" ht="15.6" spans="1:2">
      <c r="A49">
        <v>49</v>
      </c>
      <c r="B49" s="1" t="s">
        <v>48</v>
      </c>
    </row>
    <row r="50" ht="15.6" spans="1:2">
      <c r="A50">
        <v>50</v>
      </c>
      <c r="B50" s="1" t="s">
        <v>49</v>
      </c>
    </row>
    <row r="51" ht="15.6" spans="1:2">
      <c r="A51">
        <v>51</v>
      </c>
      <c r="B51" s="1" t="s">
        <v>50</v>
      </c>
    </row>
    <row r="52" ht="15.6" spans="1:2">
      <c r="A52">
        <v>52</v>
      </c>
      <c r="B52" s="3" t="s">
        <v>51</v>
      </c>
    </row>
    <row r="53" ht="15.6" spans="1:2">
      <c r="A53">
        <v>53</v>
      </c>
      <c r="B53" s="3" t="s">
        <v>52</v>
      </c>
    </row>
    <row r="54" ht="15.6" spans="1:2">
      <c r="A54">
        <v>54</v>
      </c>
      <c r="B54" s="1" t="s">
        <v>53</v>
      </c>
    </row>
    <row r="55" ht="15.6" spans="1:2">
      <c r="A55">
        <v>55</v>
      </c>
      <c r="B55" s="1" t="s">
        <v>54</v>
      </c>
    </row>
    <row r="56" ht="15.6" spans="1:2">
      <c r="A56">
        <v>56</v>
      </c>
      <c r="B56" s="1" t="s">
        <v>55</v>
      </c>
    </row>
    <row r="57" ht="15.6" spans="1:2">
      <c r="A57">
        <v>57</v>
      </c>
      <c r="B57" s="3" t="s">
        <v>56</v>
      </c>
    </row>
    <row r="58" ht="15.6" spans="1:2">
      <c r="A58">
        <v>58</v>
      </c>
      <c r="B58" s="3" t="s">
        <v>57</v>
      </c>
    </row>
    <row r="59" ht="15.6" spans="1:2">
      <c r="A59">
        <v>59</v>
      </c>
      <c r="B59" s="3" t="s">
        <v>58</v>
      </c>
    </row>
    <row r="60" ht="15.6" spans="1:2">
      <c r="A60">
        <v>60</v>
      </c>
      <c r="B60" s="1" t="s">
        <v>59</v>
      </c>
    </row>
    <row r="61" ht="15.6" spans="1:2">
      <c r="A61">
        <v>61</v>
      </c>
      <c r="B61" s="1" t="s">
        <v>60</v>
      </c>
    </row>
    <row r="62" ht="15.6" spans="1:2">
      <c r="A62">
        <v>62</v>
      </c>
      <c r="B62" s="1" t="s">
        <v>61</v>
      </c>
    </row>
    <row r="63" ht="15.6" spans="1:2">
      <c r="A63">
        <v>63</v>
      </c>
      <c r="B63" s="3" t="s">
        <v>62</v>
      </c>
    </row>
    <row r="64" ht="15.6" spans="1:2">
      <c r="A64">
        <v>64</v>
      </c>
      <c r="B64" s="1" t="s">
        <v>63</v>
      </c>
    </row>
    <row r="65" ht="15.6" spans="1:2">
      <c r="A65">
        <v>65</v>
      </c>
      <c r="B65" s="1" t="s">
        <v>64</v>
      </c>
    </row>
    <row r="66" ht="15.6" spans="1:2">
      <c r="A66">
        <v>66</v>
      </c>
      <c r="B66" s="3" t="s">
        <v>65</v>
      </c>
    </row>
    <row r="67" ht="15.6" spans="1:2">
      <c r="A67">
        <v>67</v>
      </c>
      <c r="B67" s="3" t="s">
        <v>66</v>
      </c>
    </row>
    <row r="68" ht="15.6" spans="1:2">
      <c r="A68">
        <v>68</v>
      </c>
      <c r="B68" s="1" t="s">
        <v>67</v>
      </c>
    </row>
    <row r="69" ht="15.6" spans="1:2">
      <c r="A69">
        <v>69</v>
      </c>
      <c r="B69" s="1" t="s">
        <v>68</v>
      </c>
    </row>
    <row r="70" ht="15.6" spans="1:2">
      <c r="A70">
        <v>70</v>
      </c>
      <c r="B70" s="1" t="s">
        <v>69</v>
      </c>
    </row>
    <row r="71" ht="15.6" spans="1:2">
      <c r="A71">
        <v>71</v>
      </c>
      <c r="B71" s="1" t="s">
        <v>70</v>
      </c>
    </row>
    <row r="72" ht="15.6" spans="1:2">
      <c r="A72">
        <v>72</v>
      </c>
      <c r="B72" s="3" t="s">
        <v>71</v>
      </c>
    </row>
    <row r="73" ht="15.6" spans="1:2">
      <c r="A73">
        <v>73</v>
      </c>
      <c r="B73" s="3" t="s">
        <v>72</v>
      </c>
    </row>
    <row r="74" ht="15.6" spans="1:2">
      <c r="A74">
        <v>74</v>
      </c>
      <c r="B74" s="1" t="s">
        <v>73</v>
      </c>
    </row>
    <row r="75" ht="15.6" spans="1:2">
      <c r="A75">
        <v>75</v>
      </c>
      <c r="B75" s="1" t="s">
        <v>74</v>
      </c>
    </row>
    <row r="76" ht="15.6" spans="1:2">
      <c r="A76">
        <v>76</v>
      </c>
      <c r="B76" s="1" t="s">
        <v>75</v>
      </c>
    </row>
    <row r="77" ht="15.6" spans="1:2">
      <c r="A77">
        <v>77</v>
      </c>
      <c r="B77" s="1" t="s">
        <v>76</v>
      </c>
    </row>
    <row r="78" ht="15.6" spans="1:2">
      <c r="A78">
        <v>78</v>
      </c>
      <c r="B78" s="1" t="s">
        <v>77</v>
      </c>
    </row>
    <row r="79" ht="15.6" spans="1:2">
      <c r="A79">
        <v>79</v>
      </c>
      <c r="B79" s="1" t="s">
        <v>78</v>
      </c>
    </row>
    <row r="80" ht="15.6" spans="1:2">
      <c r="A80">
        <v>80</v>
      </c>
      <c r="B80" s="1" t="s">
        <v>79</v>
      </c>
    </row>
    <row r="81" ht="15.6" spans="1:2">
      <c r="A81">
        <v>81</v>
      </c>
      <c r="B81" s="2" t="s">
        <v>80</v>
      </c>
    </row>
    <row r="82" ht="15.6" spans="1:2">
      <c r="A82">
        <v>82</v>
      </c>
      <c r="B82" s="1" t="s">
        <v>81</v>
      </c>
    </row>
    <row r="83" ht="15.6" spans="1:2">
      <c r="A83">
        <v>83</v>
      </c>
      <c r="B83" s="1" t="s">
        <v>82</v>
      </c>
    </row>
    <row r="84" ht="15.6" spans="1:2">
      <c r="A84">
        <v>84</v>
      </c>
      <c r="B84" s="1" t="s">
        <v>83</v>
      </c>
    </row>
    <row r="85" ht="15.6" spans="1:2">
      <c r="A85">
        <v>85</v>
      </c>
      <c r="B85" s="1" t="s">
        <v>84</v>
      </c>
    </row>
    <row r="86" ht="15.6" spans="1:2">
      <c r="A86">
        <v>86</v>
      </c>
      <c r="B86" s="1" t="s">
        <v>85</v>
      </c>
    </row>
    <row r="87" ht="15.6" spans="1:2">
      <c r="A87">
        <v>87</v>
      </c>
      <c r="B87" s="1" t="s">
        <v>86</v>
      </c>
    </row>
    <row r="88" ht="15.6" spans="1:2">
      <c r="A88">
        <v>88</v>
      </c>
      <c r="B88" s="1" t="s">
        <v>87</v>
      </c>
    </row>
    <row r="89" ht="15.6" spans="1:2">
      <c r="A89">
        <v>89</v>
      </c>
      <c r="B89" s="1" t="s">
        <v>88</v>
      </c>
    </row>
    <row r="90" ht="15.6" spans="1:2">
      <c r="A90">
        <v>90</v>
      </c>
      <c r="B90" s="1" t="s">
        <v>89</v>
      </c>
    </row>
    <row r="91" ht="15.6" spans="1:2">
      <c r="A91">
        <v>91</v>
      </c>
      <c r="B91" s="1" t="s">
        <v>90</v>
      </c>
    </row>
    <row r="92" ht="15.6" spans="1:2">
      <c r="A92">
        <v>92</v>
      </c>
      <c r="B92" s="1" t="s">
        <v>91</v>
      </c>
    </row>
    <row r="93" ht="15.6" spans="1:2">
      <c r="A93">
        <v>93</v>
      </c>
      <c r="B93" s="3" t="s">
        <v>92</v>
      </c>
    </row>
    <row r="94" ht="15.6" spans="1:2">
      <c r="A94">
        <v>94</v>
      </c>
      <c r="B94" s="3" t="s">
        <v>93</v>
      </c>
    </row>
    <row r="95" ht="15.6" spans="1:2">
      <c r="A95">
        <v>95</v>
      </c>
      <c r="B95" s="3" t="s">
        <v>94</v>
      </c>
    </row>
    <row r="96" ht="15.6" spans="1:2">
      <c r="A96">
        <v>96</v>
      </c>
      <c r="B96" s="1" t="s">
        <v>95</v>
      </c>
    </row>
    <row r="97" ht="15.6" spans="1:2">
      <c r="A97">
        <v>97</v>
      </c>
      <c r="B97" s="1" t="s">
        <v>96</v>
      </c>
    </row>
    <row r="98" ht="15.6" spans="1:2">
      <c r="A98">
        <v>98</v>
      </c>
      <c r="B98" s="1" t="s">
        <v>97</v>
      </c>
    </row>
    <row r="99" ht="15.6" spans="1:2">
      <c r="A99">
        <v>99</v>
      </c>
      <c r="B99" s="1" t="s">
        <v>98</v>
      </c>
    </row>
    <row r="100" ht="15.6" spans="1:2">
      <c r="A100">
        <v>100</v>
      </c>
      <c r="B100" s="1" t="s">
        <v>99</v>
      </c>
    </row>
    <row r="101" ht="15.6" spans="1:2">
      <c r="A101">
        <v>101</v>
      </c>
      <c r="B101" s="1" t="s">
        <v>100</v>
      </c>
    </row>
    <row r="102" ht="15.6" spans="1:2">
      <c r="A102">
        <v>102</v>
      </c>
      <c r="B102" s="1" t="s">
        <v>101</v>
      </c>
    </row>
    <row r="103" ht="15.6" spans="1:2">
      <c r="A103">
        <v>103</v>
      </c>
      <c r="B103" s="1" t="s">
        <v>102</v>
      </c>
    </row>
    <row r="104" ht="15.6" spans="1:2">
      <c r="A104">
        <v>104</v>
      </c>
      <c r="B104" s="1" t="s">
        <v>103</v>
      </c>
    </row>
    <row r="105" ht="15.6" spans="1:2">
      <c r="A105">
        <v>105</v>
      </c>
      <c r="B105" s="1" t="s">
        <v>104</v>
      </c>
    </row>
    <row r="106" ht="15.6" spans="1:2">
      <c r="A106">
        <v>106</v>
      </c>
      <c r="B106" s="1" t="s">
        <v>105</v>
      </c>
    </row>
    <row r="107" ht="15.6" spans="1:2">
      <c r="A107">
        <v>107</v>
      </c>
      <c r="B107" s="3" t="s">
        <v>106</v>
      </c>
    </row>
    <row r="108" ht="15.6" spans="1:2">
      <c r="A108">
        <v>108</v>
      </c>
      <c r="B108" s="3" t="s">
        <v>107</v>
      </c>
    </row>
    <row r="109" ht="15.6" spans="1:2">
      <c r="A109">
        <v>109</v>
      </c>
      <c r="B109" s="3" t="s">
        <v>108</v>
      </c>
    </row>
    <row r="110" ht="15.6" spans="1:2">
      <c r="A110">
        <v>110</v>
      </c>
      <c r="B110" s="3" t="s">
        <v>109</v>
      </c>
    </row>
    <row r="111" ht="15.6" spans="1:2">
      <c r="A111">
        <v>111</v>
      </c>
      <c r="B111" s="3" t="s">
        <v>110</v>
      </c>
    </row>
    <row r="112" ht="15.6" spans="1:2">
      <c r="A112">
        <v>112</v>
      </c>
      <c r="B112" s="3" t="s">
        <v>111</v>
      </c>
    </row>
    <row r="113" ht="15.6" spans="1:2">
      <c r="A113">
        <v>113</v>
      </c>
      <c r="B113" s="3" t="s">
        <v>112</v>
      </c>
    </row>
    <row r="114" ht="15.6" spans="1:2">
      <c r="A114">
        <v>114</v>
      </c>
      <c r="B114" s="3" t="s">
        <v>113</v>
      </c>
    </row>
    <row r="115" ht="15.6" spans="1:2">
      <c r="A115">
        <v>115</v>
      </c>
      <c r="B115" s="3" t="s">
        <v>114</v>
      </c>
    </row>
    <row r="116" ht="15.6" spans="1:2">
      <c r="A116">
        <v>116</v>
      </c>
      <c r="B116" s="1" t="s">
        <v>115</v>
      </c>
    </row>
    <row r="117" ht="15.6" spans="1:2">
      <c r="A117">
        <v>117</v>
      </c>
      <c r="B117" s="1" t="s">
        <v>116</v>
      </c>
    </row>
    <row r="118" ht="15.6" spans="1:2">
      <c r="A118">
        <v>118</v>
      </c>
      <c r="B118" s="1" t="s">
        <v>117</v>
      </c>
    </row>
    <row r="119" ht="15.6" spans="1:2">
      <c r="A119">
        <v>119</v>
      </c>
      <c r="B119" s="1" t="s">
        <v>118</v>
      </c>
    </row>
    <row r="120" ht="15.6" spans="1:2">
      <c r="A120">
        <v>120</v>
      </c>
      <c r="B120" s="1" t="s">
        <v>119</v>
      </c>
    </row>
    <row r="121" ht="15.6" spans="1:2">
      <c r="A121">
        <v>121</v>
      </c>
      <c r="B121" s="1" t="s">
        <v>120</v>
      </c>
    </row>
    <row r="122" ht="15.6" spans="1:2">
      <c r="A122">
        <v>122</v>
      </c>
      <c r="B122" s="1" t="s">
        <v>121</v>
      </c>
    </row>
    <row r="123" ht="15.6" spans="1:2">
      <c r="A123">
        <v>123</v>
      </c>
      <c r="B123" s="1" t="s">
        <v>122</v>
      </c>
    </row>
    <row r="124" ht="15.6" spans="1:2">
      <c r="A124">
        <v>124</v>
      </c>
      <c r="B124" s="1" t="s">
        <v>123</v>
      </c>
    </row>
    <row r="125" ht="15.6" spans="1:2">
      <c r="A125">
        <v>125</v>
      </c>
      <c r="B125" s="1" t="s">
        <v>124</v>
      </c>
    </row>
    <row r="126" ht="15.6" spans="1:2">
      <c r="A126">
        <v>126</v>
      </c>
      <c r="B126" s="1" t="s">
        <v>125</v>
      </c>
    </row>
    <row r="127" ht="15.6" spans="1:2">
      <c r="A127">
        <v>127</v>
      </c>
      <c r="B127" s="1" t="s">
        <v>126</v>
      </c>
    </row>
    <row r="128" ht="15.6" spans="1:2">
      <c r="A128">
        <v>128</v>
      </c>
      <c r="B128" s="1" t="s">
        <v>17</v>
      </c>
    </row>
    <row r="129" ht="15.6" spans="1:2">
      <c r="A129">
        <v>129</v>
      </c>
      <c r="B129" s="1" t="s">
        <v>127</v>
      </c>
    </row>
    <row r="130" ht="15.6" spans="1:2">
      <c r="A130">
        <v>130</v>
      </c>
      <c r="B130" s="3" t="s">
        <v>128</v>
      </c>
    </row>
    <row r="131" ht="15.6" spans="1:2">
      <c r="A131">
        <v>131</v>
      </c>
      <c r="B131" s="1" t="s">
        <v>129</v>
      </c>
    </row>
    <row r="132" ht="15.6" spans="1:2">
      <c r="A132">
        <v>132</v>
      </c>
      <c r="B132" s="1" t="s">
        <v>130</v>
      </c>
    </row>
    <row r="133" ht="15.6" spans="1:2">
      <c r="A133">
        <v>133</v>
      </c>
      <c r="B133" s="1" t="s">
        <v>131</v>
      </c>
    </row>
    <row r="134" ht="15.6" spans="1:2">
      <c r="A134">
        <v>134</v>
      </c>
      <c r="B134" s="1" t="s">
        <v>132</v>
      </c>
    </row>
    <row r="135" ht="15.6" spans="1:2">
      <c r="A135">
        <v>135</v>
      </c>
      <c r="B135" s="2" t="s">
        <v>133</v>
      </c>
    </row>
    <row r="136" ht="15.6" spans="1:2">
      <c r="A136">
        <v>136</v>
      </c>
      <c r="B136" s="1" t="s">
        <v>134</v>
      </c>
    </row>
    <row r="137" ht="15.6" spans="1:2">
      <c r="A137">
        <v>137</v>
      </c>
      <c r="B137" s="1" t="s">
        <v>135</v>
      </c>
    </row>
    <row r="138" ht="15.6" spans="1:2">
      <c r="A138">
        <v>138</v>
      </c>
      <c r="B138" s="1" t="s">
        <v>136</v>
      </c>
    </row>
    <row r="139" ht="15.6" spans="1:2">
      <c r="A139">
        <v>139</v>
      </c>
      <c r="B139" s="6" t="s">
        <v>137</v>
      </c>
    </row>
    <row r="140" ht="15.6" spans="1:2">
      <c r="A140">
        <v>140</v>
      </c>
      <c r="B140" s="6" t="s">
        <v>138</v>
      </c>
    </row>
    <row r="141" ht="15.6" spans="1:2">
      <c r="A141">
        <v>141</v>
      </c>
      <c r="B141" s="6" t="s">
        <v>139</v>
      </c>
    </row>
    <row r="142" ht="15.6" spans="1:2">
      <c r="A142">
        <v>142</v>
      </c>
      <c r="B142" s="1" t="s">
        <v>140</v>
      </c>
    </row>
    <row r="143" ht="15.6" spans="1:2">
      <c r="A143">
        <v>143</v>
      </c>
      <c r="B143" s="1" t="s">
        <v>141</v>
      </c>
    </row>
    <row r="144" ht="15.6" spans="1:2">
      <c r="A144">
        <v>144</v>
      </c>
      <c r="B144" s="4" t="s">
        <v>142</v>
      </c>
    </row>
    <row r="145" ht="15.6" spans="1:2">
      <c r="A145">
        <v>145</v>
      </c>
      <c r="B145" s="1" t="s">
        <v>143</v>
      </c>
    </row>
    <row r="146" ht="15.6" spans="1:2">
      <c r="A146">
        <v>146</v>
      </c>
      <c r="B146" s="1" t="s">
        <v>144</v>
      </c>
    </row>
    <row r="147" ht="15.6" spans="1:2">
      <c r="A147">
        <v>147</v>
      </c>
      <c r="B147" s="1" t="s">
        <v>145</v>
      </c>
    </row>
    <row r="148" ht="15.6" spans="1:2">
      <c r="A148">
        <v>148</v>
      </c>
      <c r="B148" s="8" t="s">
        <v>146</v>
      </c>
    </row>
    <row r="149" ht="15.6" spans="1:2">
      <c r="A149">
        <v>149</v>
      </c>
      <c r="B149" s="1" t="s">
        <v>147</v>
      </c>
    </row>
    <row r="150" ht="15.6" spans="1:2">
      <c r="A150">
        <v>150</v>
      </c>
      <c r="B150" s="1" t="s">
        <v>148</v>
      </c>
    </row>
    <row r="151" ht="15.6" spans="1:2">
      <c r="A151">
        <v>151</v>
      </c>
      <c r="B151" s="1" t="s">
        <v>149</v>
      </c>
    </row>
    <row r="152" ht="15.6" spans="1:2">
      <c r="A152">
        <v>152</v>
      </c>
      <c r="B152" s="1" t="s">
        <v>150</v>
      </c>
    </row>
    <row r="153" ht="15.6" spans="1:2">
      <c r="A153">
        <v>153</v>
      </c>
      <c r="B153" s="7" t="s">
        <v>151</v>
      </c>
    </row>
    <row r="154" ht="15.6" spans="1:2">
      <c r="A154">
        <v>154</v>
      </c>
      <c r="B154" s="1" t="s">
        <v>152</v>
      </c>
    </row>
    <row r="155" ht="15.6" spans="1:2">
      <c r="A155">
        <v>155</v>
      </c>
      <c r="B155" s="1" t="s">
        <v>153</v>
      </c>
    </row>
    <row r="156" ht="15.6" spans="1:2">
      <c r="A156">
        <v>156</v>
      </c>
      <c r="B156" s="1" t="s">
        <v>154</v>
      </c>
    </row>
    <row r="157" ht="15.6" spans="1:2">
      <c r="A157">
        <v>157</v>
      </c>
      <c r="B157" s="1" t="s">
        <v>155</v>
      </c>
    </row>
    <row r="158" ht="15.6" spans="1:2">
      <c r="A158">
        <v>158</v>
      </c>
      <c r="B158" s="1" t="s">
        <v>156</v>
      </c>
    </row>
    <row r="159" ht="15.6" spans="1:2">
      <c r="A159">
        <v>159</v>
      </c>
      <c r="B159" s="1" t="s">
        <v>157</v>
      </c>
    </row>
    <row r="160" ht="15.6" spans="1:2">
      <c r="A160">
        <v>160</v>
      </c>
      <c r="B160" s="3" t="s">
        <v>158</v>
      </c>
    </row>
    <row r="161" ht="15.6" spans="1:2">
      <c r="A161">
        <v>161</v>
      </c>
      <c r="B161" s="3" t="s">
        <v>159</v>
      </c>
    </row>
    <row r="162" ht="15.6" spans="1:2">
      <c r="A162">
        <v>162</v>
      </c>
      <c r="B162" s="1" t="s">
        <v>160</v>
      </c>
    </row>
    <row r="163" ht="15.6" spans="1:2">
      <c r="A163">
        <v>163</v>
      </c>
      <c r="B163" s="1" t="s">
        <v>161</v>
      </c>
    </row>
    <row r="164" ht="15.6" spans="1:2">
      <c r="A164">
        <v>164</v>
      </c>
      <c r="B164" s="1" t="s">
        <v>162</v>
      </c>
    </row>
    <row r="165" ht="15.6" spans="1:2">
      <c r="A165">
        <v>165</v>
      </c>
      <c r="B165" s="1" t="s">
        <v>163</v>
      </c>
    </row>
    <row r="166" ht="15.6" spans="1:2">
      <c r="A166">
        <v>166</v>
      </c>
      <c r="B166" s="1" t="s">
        <v>164</v>
      </c>
    </row>
    <row r="167" ht="15.6" spans="1:2">
      <c r="A167">
        <v>167</v>
      </c>
      <c r="B167" s="1" t="s">
        <v>165</v>
      </c>
    </row>
    <row r="168" ht="15.6" spans="1:2">
      <c r="A168">
        <v>168</v>
      </c>
      <c r="B168" s="1" t="s">
        <v>166</v>
      </c>
    </row>
    <row r="169" ht="15.6" spans="1:2">
      <c r="A169">
        <v>169</v>
      </c>
      <c r="B169" s="3" t="s">
        <v>167</v>
      </c>
    </row>
    <row r="170" ht="15.6" spans="1:2">
      <c r="A170">
        <v>170</v>
      </c>
      <c r="B170" s="3" t="s">
        <v>168</v>
      </c>
    </row>
    <row r="171" ht="15.6" spans="1:2">
      <c r="A171">
        <v>171</v>
      </c>
      <c r="B171" s="3" t="s">
        <v>169</v>
      </c>
    </row>
    <row r="172" ht="15.6" spans="1:2">
      <c r="A172">
        <v>172</v>
      </c>
      <c r="B172" s="3" t="s">
        <v>170</v>
      </c>
    </row>
    <row r="173" ht="15.6" spans="1:2">
      <c r="A173">
        <v>173</v>
      </c>
      <c r="B173" s="1" t="s">
        <v>171</v>
      </c>
    </row>
    <row r="174" ht="15.6" spans="1:2">
      <c r="A174">
        <v>174</v>
      </c>
      <c r="B174" s="1" t="s">
        <v>172</v>
      </c>
    </row>
    <row r="175" ht="15.6" spans="1:2">
      <c r="A175">
        <v>175</v>
      </c>
      <c r="B175" s="2" t="s">
        <v>173</v>
      </c>
    </row>
    <row r="176" ht="15.6" spans="1:2">
      <c r="A176">
        <v>176</v>
      </c>
      <c r="B176" s="1" t="s">
        <v>174</v>
      </c>
    </row>
    <row r="177" ht="15.6" spans="1:2">
      <c r="A177">
        <v>177</v>
      </c>
      <c r="B177" s="1" t="s">
        <v>175</v>
      </c>
    </row>
    <row r="178" ht="15.6" spans="1:2">
      <c r="A178">
        <v>178</v>
      </c>
      <c r="B178" s="1" t="s">
        <v>176</v>
      </c>
    </row>
    <row r="179" ht="15.6" spans="1:2">
      <c r="A179">
        <v>179</v>
      </c>
      <c r="B179" s="1" t="s">
        <v>177</v>
      </c>
    </row>
    <row r="180" ht="15.6" spans="1:2">
      <c r="A180">
        <v>180</v>
      </c>
      <c r="B180" s="1" t="s">
        <v>178</v>
      </c>
    </row>
    <row r="181" ht="15.6" spans="1:2">
      <c r="A181">
        <v>181</v>
      </c>
      <c r="B181" s="1" t="s">
        <v>179</v>
      </c>
    </row>
    <row r="182" ht="15.6" spans="1:2">
      <c r="A182">
        <v>182</v>
      </c>
      <c r="B182" s="1" t="s">
        <v>180</v>
      </c>
    </row>
    <row r="183" ht="15.6" spans="1:2">
      <c r="A183">
        <v>183</v>
      </c>
      <c r="B183" s="1" t="s">
        <v>181</v>
      </c>
    </row>
    <row r="184" ht="15.6" spans="1:2">
      <c r="A184">
        <v>184</v>
      </c>
      <c r="B184" s="3" t="s">
        <v>182</v>
      </c>
    </row>
    <row r="185" ht="15.6" spans="1:2">
      <c r="A185">
        <v>185</v>
      </c>
      <c r="B185" s="1" t="s">
        <v>183</v>
      </c>
    </row>
    <row r="186" ht="15.6" spans="1:2">
      <c r="A186">
        <v>186</v>
      </c>
      <c r="B186" s="1" t="s">
        <v>184</v>
      </c>
    </row>
    <row r="187" ht="15.6" spans="1:2">
      <c r="A187">
        <v>187</v>
      </c>
      <c r="B187" s="1" t="s">
        <v>185</v>
      </c>
    </row>
    <row r="188" ht="15.6" spans="1:2">
      <c r="A188">
        <v>188</v>
      </c>
      <c r="B188" s="4" t="s">
        <v>186</v>
      </c>
    </row>
    <row r="189" ht="15.6" spans="1:2">
      <c r="A189">
        <v>189</v>
      </c>
      <c r="B189" s="1" t="s">
        <v>116</v>
      </c>
    </row>
    <row r="190" ht="15.6" spans="1:2">
      <c r="A190">
        <v>190</v>
      </c>
      <c r="B190" s="3" t="s">
        <v>187</v>
      </c>
    </row>
    <row r="191" ht="15.6" spans="1:2">
      <c r="A191">
        <v>191</v>
      </c>
      <c r="B191" s="3" t="s">
        <v>188</v>
      </c>
    </row>
    <row r="192" ht="15.6" spans="1:2">
      <c r="A192">
        <v>192</v>
      </c>
      <c r="B192" s="3" t="s">
        <v>189</v>
      </c>
    </row>
    <row r="193" ht="15.6" spans="1:2">
      <c r="A193">
        <v>193</v>
      </c>
      <c r="B193" s="1" t="s">
        <v>190</v>
      </c>
    </row>
    <row r="194" ht="15.6" spans="1:2">
      <c r="A194">
        <v>194</v>
      </c>
      <c r="B194" s="1" t="s">
        <v>191</v>
      </c>
    </row>
    <row r="195" ht="15.6" spans="1:2">
      <c r="A195">
        <v>195</v>
      </c>
      <c r="B195" s="1" t="s">
        <v>192</v>
      </c>
    </row>
    <row r="196" ht="15.6" spans="1:2">
      <c r="A196">
        <v>196</v>
      </c>
      <c r="B196" s="1" t="s">
        <v>193</v>
      </c>
    </row>
    <row r="197" ht="15.6" spans="1:2">
      <c r="A197">
        <v>197</v>
      </c>
      <c r="B197" s="1" t="s">
        <v>194</v>
      </c>
    </row>
    <row r="198" ht="15.6" spans="1:2">
      <c r="A198">
        <v>198</v>
      </c>
      <c r="B198" s="3" t="s">
        <v>195</v>
      </c>
    </row>
    <row r="199" ht="15.6" spans="1:2">
      <c r="A199">
        <v>199</v>
      </c>
      <c r="B199" s="3" t="s">
        <v>196</v>
      </c>
    </row>
    <row r="200" ht="15.6" spans="1:2">
      <c r="A200">
        <v>200</v>
      </c>
      <c r="B200" s="1" t="s">
        <v>197</v>
      </c>
    </row>
    <row r="201" ht="15.6" spans="1:2">
      <c r="A201">
        <v>201</v>
      </c>
      <c r="B201" s="1" t="s">
        <v>198</v>
      </c>
    </row>
    <row r="202" ht="15.6" spans="1:2">
      <c r="A202">
        <v>202</v>
      </c>
      <c r="B202" s="1" t="s">
        <v>199</v>
      </c>
    </row>
    <row r="203" ht="15.6" spans="1:2">
      <c r="A203">
        <v>203</v>
      </c>
      <c r="B203" s="1" t="s">
        <v>200</v>
      </c>
    </row>
    <row r="204" ht="15.6" spans="1:2">
      <c r="A204">
        <v>204</v>
      </c>
      <c r="B204" s="1" t="s">
        <v>201</v>
      </c>
    </row>
    <row r="205" ht="15.6" spans="1:2">
      <c r="A205">
        <v>205</v>
      </c>
      <c r="B205" s="1" t="s">
        <v>202</v>
      </c>
    </row>
    <row r="206" ht="15.6" spans="1:2">
      <c r="A206">
        <v>206</v>
      </c>
      <c r="B206" s="1" t="s">
        <v>203</v>
      </c>
    </row>
    <row r="207" ht="15.6" spans="1:2">
      <c r="A207">
        <v>207</v>
      </c>
      <c r="B207" s="1" t="s">
        <v>204</v>
      </c>
    </row>
    <row r="208" ht="15.6" spans="1:2">
      <c r="A208">
        <v>208</v>
      </c>
      <c r="B208" s="1" t="s">
        <v>205</v>
      </c>
    </row>
    <row r="209" ht="15.6" spans="1:2">
      <c r="A209">
        <v>209</v>
      </c>
      <c r="B209" s="1" t="s">
        <v>206</v>
      </c>
    </row>
    <row r="210" ht="15.6" spans="1:2">
      <c r="A210">
        <v>210</v>
      </c>
      <c r="B210" s="1" t="s">
        <v>207</v>
      </c>
    </row>
    <row r="211" ht="15.6" spans="1:2">
      <c r="A211">
        <v>211</v>
      </c>
      <c r="B211" s="1" t="s">
        <v>208</v>
      </c>
    </row>
    <row r="212" ht="15.6" spans="1:2">
      <c r="A212">
        <v>212</v>
      </c>
      <c r="B212" s="1" t="s">
        <v>209</v>
      </c>
    </row>
    <row r="213" ht="15.6" spans="1:2">
      <c r="A213">
        <v>213</v>
      </c>
      <c r="B213" s="1" t="s">
        <v>210</v>
      </c>
    </row>
    <row r="214" ht="15.6" spans="1:2">
      <c r="A214">
        <v>214</v>
      </c>
      <c r="B214" s="1" t="s">
        <v>211</v>
      </c>
    </row>
    <row r="215" ht="15.6" spans="1:2">
      <c r="A215">
        <v>215</v>
      </c>
      <c r="B215" s="1" t="s">
        <v>212</v>
      </c>
    </row>
    <row r="216" ht="15.6" spans="1:2">
      <c r="A216">
        <v>216</v>
      </c>
      <c r="B216" s="3" t="s">
        <v>213</v>
      </c>
    </row>
    <row r="217" ht="15.6" spans="1:2">
      <c r="A217">
        <v>217</v>
      </c>
      <c r="B217" s="3" t="s">
        <v>214</v>
      </c>
    </row>
    <row r="218" ht="15.6" spans="1:2">
      <c r="A218">
        <v>218</v>
      </c>
      <c r="B218" s="1" t="s">
        <v>215</v>
      </c>
    </row>
    <row r="219" ht="15.6" spans="1:2">
      <c r="A219">
        <v>219</v>
      </c>
      <c r="B219" s="1" t="s">
        <v>216</v>
      </c>
    </row>
    <row r="220" ht="15.6" spans="1:2">
      <c r="A220">
        <v>220</v>
      </c>
      <c r="B220" s="1" t="s">
        <v>217</v>
      </c>
    </row>
    <row r="221" ht="15.6" spans="1:2">
      <c r="A221">
        <v>221</v>
      </c>
      <c r="B221" s="1" t="s">
        <v>218</v>
      </c>
    </row>
    <row r="222" ht="15.6" spans="1:2">
      <c r="A222">
        <v>222</v>
      </c>
      <c r="B222" s="1" t="s">
        <v>219</v>
      </c>
    </row>
    <row r="223" ht="15.6" spans="1:2">
      <c r="A223">
        <v>223</v>
      </c>
      <c r="B223" s="1" t="s">
        <v>220</v>
      </c>
    </row>
    <row r="224" ht="15.6" spans="1:2">
      <c r="A224">
        <v>224</v>
      </c>
      <c r="B224" s="1" t="s">
        <v>221</v>
      </c>
    </row>
    <row r="225" ht="15.6" spans="1:2">
      <c r="A225">
        <v>225</v>
      </c>
      <c r="B225" s="1" t="s">
        <v>222</v>
      </c>
    </row>
    <row r="226" ht="15.6" spans="1:2">
      <c r="A226">
        <v>226</v>
      </c>
      <c r="B226" s="1" t="s">
        <v>223</v>
      </c>
    </row>
    <row r="227" ht="15.6" spans="1:2">
      <c r="A227">
        <v>227</v>
      </c>
      <c r="B227" s="1" t="s">
        <v>224</v>
      </c>
    </row>
    <row r="228" ht="15.6" spans="1:2">
      <c r="A228">
        <v>228</v>
      </c>
      <c r="B228" s="3" t="s">
        <v>225</v>
      </c>
    </row>
    <row r="229" ht="15.6" spans="1:2">
      <c r="A229">
        <v>229</v>
      </c>
      <c r="B229" s="1" t="s">
        <v>226</v>
      </c>
    </row>
    <row r="230" ht="15.6" spans="1:2">
      <c r="A230">
        <v>230</v>
      </c>
      <c r="B230" s="1" t="s">
        <v>227</v>
      </c>
    </row>
    <row r="231" ht="15.6" spans="1:2">
      <c r="A231">
        <v>231</v>
      </c>
      <c r="B231" s="1" t="s">
        <v>228</v>
      </c>
    </row>
    <row r="232" ht="15.6" spans="1:2">
      <c r="A232">
        <v>232</v>
      </c>
      <c r="B232" s="1" t="s">
        <v>229</v>
      </c>
    </row>
    <row r="233" ht="15.6" spans="1:2">
      <c r="A233">
        <v>233</v>
      </c>
      <c r="B233" s="1" t="s">
        <v>230</v>
      </c>
    </row>
    <row r="234" ht="15.6" spans="1:2">
      <c r="A234">
        <v>234</v>
      </c>
      <c r="B234" s="1" t="s">
        <v>231</v>
      </c>
    </row>
    <row r="235" ht="15.6" spans="1:2">
      <c r="A235">
        <v>235</v>
      </c>
      <c r="B235" s="1" t="s">
        <v>232</v>
      </c>
    </row>
    <row r="236" ht="15.6" spans="1:2">
      <c r="A236">
        <v>236</v>
      </c>
      <c r="B236" s="3" t="s">
        <v>233</v>
      </c>
    </row>
    <row r="237" ht="15.6" spans="1:2">
      <c r="A237">
        <v>237</v>
      </c>
      <c r="B237" s="1" t="s">
        <v>234</v>
      </c>
    </row>
    <row r="238" ht="15.6" spans="1:2">
      <c r="A238">
        <v>238</v>
      </c>
      <c r="B238" s="1" t="s">
        <v>235</v>
      </c>
    </row>
    <row r="239" ht="15.6" spans="1:2">
      <c r="A239">
        <v>239</v>
      </c>
      <c r="B239" s="1" t="s">
        <v>236</v>
      </c>
    </row>
    <row r="240" ht="15.6" spans="1:2">
      <c r="A240">
        <v>240</v>
      </c>
      <c r="B240" s="1" t="s">
        <v>237</v>
      </c>
    </row>
    <row r="241" ht="15.6" spans="1:2">
      <c r="A241">
        <v>241</v>
      </c>
      <c r="B241" s="1" t="s">
        <v>238</v>
      </c>
    </row>
    <row r="242" ht="15.6" spans="1:2">
      <c r="A242">
        <v>242</v>
      </c>
      <c r="B242" s="1" t="s">
        <v>239</v>
      </c>
    </row>
    <row r="243" ht="15.6" spans="1:2">
      <c r="A243">
        <v>243</v>
      </c>
      <c r="B243" s="1" t="s">
        <v>240</v>
      </c>
    </row>
    <row r="244" ht="15.6" spans="1:2">
      <c r="A244">
        <v>244</v>
      </c>
      <c r="B244" s="1" t="s">
        <v>241</v>
      </c>
    </row>
    <row r="245" ht="15.6" spans="1:2">
      <c r="A245">
        <v>245</v>
      </c>
      <c r="B245" s="1" t="s">
        <v>242</v>
      </c>
    </row>
    <row r="246" ht="15.6" spans="1:2">
      <c r="A246">
        <v>246</v>
      </c>
      <c r="B246" s="1" t="s">
        <v>243</v>
      </c>
    </row>
    <row r="247" ht="15.6" spans="1:2">
      <c r="A247">
        <v>247</v>
      </c>
      <c r="B247" s="1" t="s">
        <v>244</v>
      </c>
    </row>
    <row r="248" ht="15.6" spans="1:2">
      <c r="A248">
        <v>248</v>
      </c>
      <c r="B248" s="3" t="s">
        <v>245</v>
      </c>
    </row>
    <row r="249" ht="15.6" spans="1:2">
      <c r="A249">
        <v>249</v>
      </c>
      <c r="B249" s="3" t="s">
        <v>246</v>
      </c>
    </row>
    <row r="250" ht="15.6" spans="1:2">
      <c r="A250">
        <v>250</v>
      </c>
      <c r="B250" s="1" t="s">
        <v>247</v>
      </c>
    </row>
    <row r="251" ht="15.6" spans="1:2">
      <c r="A251">
        <v>251</v>
      </c>
      <c r="B251" s="1" t="s">
        <v>248</v>
      </c>
    </row>
    <row r="252" ht="15.6" spans="1:2">
      <c r="A252">
        <v>252</v>
      </c>
      <c r="B252" s="1" t="s">
        <v>249</v>
      </c>
    </row>
    <row r="253" ht="15.6" spans="1:2">
      <c r="A253">
        <v>253</v>
      </c>
      <c r="B253" s="1" t="s">
        <v>250</v>
      </c>
    </row>
    <row r="254" ht="15.6" spans="1:2">
      <c r="A254">
        <v>254</v>
      </c>
      <c r="B254" s="1" t="s">
        <v>251</v>
      </c>
    </row>
    <row r="255" ht="15.6" spans="1:2">
      <c r="A255">
        <v>255</v>
      </c>
      <c r="B255" s="1" t="s">
        <v>252</v>
      </c>
    </row>
    <row r="256" ht="15.6" spans="1:2">
      <c r="A256">
        <v>256</v>
      </c>
      <c r="B256" s="1" t="s">
        <v>253</v>
      </c>
    </row>
    <row r="257" ht="15.6" spans="1:2">
      <c r="A257">
        <v>257</v>
      </c>
      <c r="B257" s="1" t="s">
        <v>254</v>
      </c>
    </row>
    <row r="258" ht="15.6" spans="1:2">
      <c r="A258">
        <v>258</v>
      </c>
      <c r="B258" s="2" t="s">
        <v>255</v>
      </c>
    </row>
    <row r="259" ht="15.6" spans="1:2">
      <c r="A259">
        <v>259</v>
      </c>
      <c r="B259" s="1" t="s">
        <v>256</v>
      </c>
    </row>
    <row r="260" ht="15.6" spans="1:2">
      <c r="A260">
        <v>260</v>
      </c>
      <c r="B260" s="3" t="s">
        <v>257</v>
      </c>
    </row>
    <row r="261" ht="15.6" spans="1:2">
      <c r="A261">
        <v>261</v>
      </c>
      <c r="B261" s="3" t="s">
        <v>258</v>
      </c>
    </row>
    <row r="262" ht="15.6" spans="1:2">
      <c r="A262">
        <v>262</v>
      </c>
      <c r="B262" s="3" t="s">
        <v>259</v>
      </c>
    </row>
    <row r="263" ht="15.6" spans="1:2">
      <c r="A263">
        <v>263</v>
      </c>
      <c r="B263" s="1" t="s">
        <v>260</v>
      </c>
    </row>
    <row r="264" ht="15.6" spans="1:2">
      <c r="A264">
        <v>264</v>
      </c>
      <c r="B264" s="1" t="s">
        <v>261</v>
      </c>
    </row>
    <row r="265" ht="15.6" spans="1:2">
      <c r="A265">
        <v>265</v>
      </c>
      <c r="B265" s="1" t="s">
        <v>262</v>
      </c>
    </row>
    <row r="266" ht="15.6" spans="1:2">
      <c r="A266">
        <v>266</v>
      </c>
      <c r="B266" s="1" t="s">
        <v>263</v>
      </c>
    </row>
    <row r="267" ht="15.6" spans="1:2">
      <c r="A267">
        <v>267</v>
      </c>
      <c r="B267" s="1" t="s">
        <v>264</v>
      </c>
    </row>
    <row r="268" ht="15.6" spans="1:2">
      <c r="A268">
        <v>268</v>
      </c>
      <c r="B268" s="1" t="s">
        <v>265</v>
      </c>
    </row>
    <row r="269" ht="15.6" spans="1:2">
      <c r="A269">
        <v>269</v>
      </c>
      <c r="B269" s="1" t="s">
        <v>266</v>
      </c>
    </row>
    <row r="270" ht="15.6" spans="1:2">
      <c r="A270">
        <v>270</v>
      </c>
      <c r="B270" s="1" t="s">
        <v>267</v>
      </c>
    </row>
    <row r="271" ht="15.6" spans="1:2">
      <c r="A271">
        <v>271</v>
      </c>
      <c r="B271" s="2" t="s">
        <v>268</v>
      </c>
    </row>
    <row r="272" ht="15.6" spans="1:2">
      <c r="A272">
        <v>272</v>
      </c>
      <c r="B272" s="1" t="s">
        <v>269</v>
      </c>
    </row>
    <row r="273" ht="15.6" spans="1:2">
      <c r="A273">
        <v>273</v>
      </c>
      <c r="B273" s="1" t="s">
        <v>270</v>
      </c>
    </row>
    <row r="274" ht="15.6" spans="1:2">
      <c r="A274">
        <v>274</v>
      </c>
      <c r="B274" s="3" t="s">
        <v>271</v>
      </c>
    </row>
    <row r="275" ht="15.6" spans="1:2">
      <c r="A275">
        <v>275</v>
      </c>
      <c r="B275" s="3" t="s">
        <v>272</v>
      </c>
    </row>
    <row r="276" ht="15.6" spans="1:2">
      <c r="A276">
        <v>276</v>
      </c>
      <c r="B276" s="1" t="s">
        <v>273</v>
      </c>
    </row>
    <row r="277" ht="15.6" spans="1:2">
      <c r="A277">
        <v>277</v>
      </c>
      <c r="B277" s="1" t="s">
        <v>274</v>
      </c>
    </row>
    <row r="278" ht="15.6" spans="1:2">
      <c r="A278">
        <v>278</v>
      </c>
      <c r="B278" s="3" t="s">
        <v>275</v>
      </c>
    </row>
    <row r="279" ht="15.6" spans="1:2">
      <c r="A279">
        <v>279</v>
      </c>
      <c r="B279" s="1" t="s">
        <v>276</v>
      </c>
    </row>
    <row r="280" ht="15.6" spans="1:2">
      <c r="A280">
        <v>280</v>
      </c>
      <c r="B280" s="1" t="s">
        <v>277</v>
      </c>
    </row>
    <row r="281" ht="15.6" spans="1:2">
      <c r="A281">
        <v>281</v>
      </c>
      <c r="B281" s="1" t="s">
        <v>278</v>
      </c>
    </row>
    <row r="282" ht="15.6" spans="1:2">
      <c r="A282">
        <v>282</v>
      </c>
      <c r="B282" s="1" t="s">
        <v>279</v>
      </c>
    </row>
    <row r="283" ht="15.6" spans="1:2">
      <c r="A283">
        <v>283</v>
      </c>
      <c r="B283" s="1" t="s">
        <v>280</v>
      </c>
    </row>
    <row r="284" ht="15.6" spans="1:2">
      <c r="A284">
        <v>284</v>
      </c>
      <c r="B284" s="1" t="s">
        <v>281</v>
      </c>
    </row>
    <row r="285" ht="15.6" spans="1:2">
      <c r="A285">
        <v>285</v>
      </c>
      <c r="B285" s="1" t="s">
        <v>282</v>
      </c>
    </row>
    <row r="286" ht="15.6" spans="1:2">
      <c r="A286">
        <v>286</v>
      </c>
      <c r="B286" s="1" t="s">
        <v>283</v>
      </c>
    </row>
    <row r="287" ht="15.6" spans="1:2">
      <c r="A287">
        <v>287</v>
      </c>
      <c r="B287" s="1" t="s">
        <v>284</v>
      </c>
    </row>
    <row r="288" ht="15.6" spans="1:2">
      <c r="A288">
        <v>288</v>
      </c>
      <c r="B288" s="3" t="s">
        <v>285</v>
      </c>
    </row>
    <row r="289" ht="15.6" spans="1:2">
      <c r="A289">
        <v>289</v>
      </c>
      <c r="B289" s="1" t="s">
        <v>286</v>
      </c>
    </row>
    <row r="290" ht="15.6" spans="1:2">
      <c r="A290">
        <v>290</v>
      </c>
      <c r="B290" s="3" t="s">
        <v>287</v>
      </c>
    </row>
    <row r="291" ht="15.6" spans="1:2">
      <c r="A291">
        <v>291</v>
      </c>
      <c r="B291" s="3" t="s">
        <v>288</v>
      </c>
    </row>
    <row r="292" ht="15.6" spans="1:2">
      <c r="A292">
        <v>292</v>
      </c>
      <c r="B292" s="3" t="s">
        <v>289</v>
      </c>
    </row>
    <row r="293" ht="15.6" spans="1:2">
      <c r="A293">
        <v>293</v>
      </c>
      <c r="B293" s="3" t="s">
        <v>290</v>
      </c>
    </row>
    <row r="294" ht="15.6" spans="1:2">
      <c r="A294">
        <v>294</v>
      </c>
      <c r="B294" s="3" t="s">
        <v>291</v>
      </c>
    </row>
    <row r="295" ht="15.6" spans="1:2">
      <c r="A295">
        <v>295</v>
      </c>
      <c r="B295" s="3" t="s">
        <v>292</v>
      </c>
    </row>
    <row r="296" ht="15.6" spans="1:2">
      <c r="A296">
        <v>296</v>
      </c>
      <c r="B296" s="3" t="s">
        <v>293</v>
      </c>
    </row>
    <row r="297" ht="15.6" spans="1:2">
      <c r="A297">
        <v>297</v>
      </c>
      <c r="B297" s="1" t="s">
        <v>294</v>
      </c>
    </row>
    <row r="298" ht="15.6" spans="1:2">
      <c r="A298">
        <v>298</v>
      </c>
      <c r="B298" s="1" t="s">
        <v>295</v>
      </c>
    </row>
    <row r="299" ht="15.6" spans="1:2">
      <c r="A299">
        <v>299</v>
      </c>
      <c r="B299" s="1" t="s">
        <v>296</v>
      </c>
    </row>
    <row r="300" ht="15.6" spans="1:2">
      <c r="A300">
        <v>300</v>
      </c>
      <c r="B300" s="1" t="s">
        <v>297</v>
      </c>
    </row>
    <row r="301" ht="15.6" spans="1:2">
      <c r="A301">
        <v>301</v>
      </c>
      <c r="B301" s="1" t="s">
        <v>298</v>
      </c>
    </row>
    <row r="302" ht="15.6" spans="1:2">
      <c r="A302">
        <v>302</v>
      </c>
      <c r="B302" s="1" t="s">
        <v>299</v>
      </c>
    </row>
    <row r="303" ht="15.6" spans="1:2">
      <c r="A303">
        <v>303</v>
      </c>
      <c r="B303" s="8" t="s">
        <v>300</v>
      </c>
    </row>
    <row r="304" ht="15.6" spans="1:2">
      <c r="A304">
        <v>304</v>
      </c>
      <c r="B304" s="1" t="s">
        <v>301</v>
      </c>
    </row>
    <row r="305" ht="15.6" spans="1:2">
      <c r="A305">
        <v>305</v>
      </c>
      <c r="B305" s="1" t="s">
        <v>302</v>
      </c>
    </row>
    <row r="306" ht="15.6" spans="1:2">
      <c r="A306">
        <v>306</v>
      </c>
      <c r="B306" s="1" t="s">
        <v>303</v>
      </c>
    </row>
    <row r="307" ht="15.6" spans="1:2">
      <c r="A307">
        <v>307</v>
      </c>
      <c r="B307" s="1" t="s">
        <v>304</v>
      </c>
    </row>
    <row r="308" ht="15.6" spans="1:2">
      <c r="A308">
        <v>308</v>
      </c>
      <c r="B308" s="1" t="s">
        <v>305</v>
      </c>
    </row>
    <row r="309" ht="15.6" spans="1:2">
      <c r="A309">
        <v>309</v>
      </c>
      <c r="B309" s="1" t="s">
        <v>306</v>
      </c>
    </row>
    <row r="310" ht="15.6" spans="1:2">
      <c r="A310">
        <v>310</v>
      </c>
      <c r="B310" s="1" t="s">
        <v>307</v>
      </c>
    </row>
    <row r="311" ht="15.6" spans="1:2">
      <c r="A311">
        <v>311</v>
      </c>
      <c r="B311" s="1" t="s">
        <v>308</v>
      </c>
    </row>
    <row r="312" ht="15.6" spans="1:2">
      <c r="A312">
        <v>312</v>
      </c>
      <c r="B312" s="1" t="s">
        <v>309</v>
      </c>
    </row>
    <row r="313" ht="15.6" spans="1:2">
      <c r="A313">
        <v>313</v>
      </c>
      <c r="B313" s="1" t="s">
        <v>310</v>
      </c>
    </row>
    <row r="314" ht="15.6" spans="1:2">
      <c r="A314">
        <v>314</v>
      </c>
      <c r="B314" s="1" t="s">
        <v>311</v>
      </c>
    </row>
    <row r="315" ht="15.6" spans="1:2">
      <c r="A315">
        <v>315</v>
      </c>
      <c r="B315" s="1" t="s">
        <v>312</v>
      </c>
    </row>
    <row r="316" ht="15.6" spans="1:2">
      <c r="A316">
        <v>316</v>
      </c>
      <c r="B316" s="1" t="s">
        <v>313</v>
      </c>
    </row>
    <row r="317" ht="15.6" spans="1:2">
      <c r="A317">
        <v>317</v>
      </c>
      <c r="B317" s="3" t="s">
        <v>314</v>
      </c>
    </row>
    <row r="318" ht="15.6" spans="1:2">
      <c r="A318">
        <v>318</v>
      </c>
      <c r="B318" s="3" t="s">
        <v>315</v>
      </c>
    </row>
    <row r="319" ht="15.6" spans="1:2">
      <c r="A319">
        <v>319</v>
      </c>
      <c r="B319" s="1" t="s">
        <v>316</v>
      </c>
    </row>
    <row r="320" ht="15.6" spans="1:2">
      <c r="A320">
        <v>320</v>
      </c>
      <c r="B320" s="1" t="s">
        <v>317</v>
      </c>
    </row>
    <row r="321" ht="15.6" spans="1:2">
      <c r="A321">
        <v>321</v>
      </c>
      <c r="B321" s="1" t="s">
        <v>318</v>
      </c>
    </row>
    <row r="322" ht="15.6" spans="1:2">
      <c r="A322">
        <v>322</v>
      </c>
      <c r="B322" s="1" t="s">
        <v>319</v>
      </c>
    </row>
    <row r="323" ht="15.6" spans="1:2">
      <c r="A323">
        <v>323</v>
      </c>
      <c r="B323" s="1" t="s">
        <v>320</v>
      </c>
    </row>
    <row r="324" ht="15.6" spans="1:2">
      <c r="A324">
        <v>324</v>
      </c>
      <c r="B324" s="3" t="s">
        <v>321</v>
      </c>
    </row>
    <row r="325" ht="15.6" spans="1:2">
      <c r="A325">
        <v>325</v>
      </c>
      <c r="B325" s="3" t="s">
        <v>322</v>
      </c>
    </row>
    <row r="326" ht="15.6" spans="1:2">
      <c r="A326">
        <v>326</v>
      </c>
      <c r="B326" s="3" t="s">
        <v>323</v>
      </c>
    </row>
    <row r="327" ht="15.6" spans="1:2">
      <c r="A327">
        <v>327</v>
      </c>
      <c r="B327" s="3" t="s">
        <v>324</v>
      </c>
    </row>
    <row r="328" ht="15.6" spans="1:2">
      <c r="A328">
        <v>328</v>
      </c>
      <c r="B328" s="3" t="s">
        <v>325</v>
      </c>
    </row>
    <row r="329" ht="15.6" spans="1:2">
      <c r="A329">
        <v>329</v>
      </c>
      <c r="B329" s="3" t="s">
        <v>326</v>
      </c>
    </row>
    <row r="330" ht="15.6" spans="1:2">
      <c r="A330">
        <v>330</v>
      </c>
      <c r="B330" s="1" t="s">
        <v>327</v>
      </c>
    </row>
    <row r="331" ht="15.6" spans="1:2">
      <c r="A331">
        <v>331</v>
      </c>
      <c r="B331" s="1" t="s">
        <v>328</v>
      </c>
    </row>
    <row r="332" ht="15.6" spans="1:2">
      <c r="A332">
        <v>332</v>
      </c>
      <c r="B332" s="1" t="s">
        <v>329</v>
      </c>
    </row>
    <row r="333" ht="15.6" spans="1:2">
      <c r="A333">
        <v>333</v>
      </c>
      <c r="B333" s="1" t="s">
        <v>330</v>
      </c>
    </row>
    <row r="334" ht="15.6" spans="1:2">
      <c r="A334">
        <v>334</v>
      </c>
      <c r="B334" s="1" t="s">
        <v>331</v>
      </c>
    </row>
    <row r="335" ht="15.6" spans="1:2">
      <c r="A335">
        <v>335</v>
      </c>
      <c r="B335" s="1" t="s">
        <v>332</v>
      </c>
    </row>
    <row r="336" ht="15.6" spans="1:2">
      <c r="A336">
        <v>336</v>
      </c>
      <c r="B336" s="1" t="s">
        <v>333</v>
      </c>
    </row>
    <row r="337" ht="15.6" spans="1:2">
      <c r="A337">
        <v>337</v>
      </c>
      <c r="B337" s="1" t="s">
        <v>334</v>
      </c>
    </row>
    <row r="338" ht="15.6" spans="1:2">
      <c r="A338">
        <v>338</v>
      </c>
      <c r="B338" s="1" t="s">
        <v>335</v>
      </c>
    </row>
    <row r="339" ht="15.6" spans="1:2">
      <c r="A339">
        <v>339</v>
      </c>
      <c r="B339" s="1" t="s">
        <v>336</v>
      </c>
    </row>
    <row r="340" ht="15.6" spans="1:2">
      <c r="A340">
        <v>340</v>
      </c>
      <c r="B340" s="1" t="s">
        <v>337</v>
      </c>
    </row>
    <row r="341" ht="15.6" spans="1:2">
      <c r="A341">
        <v>341</v>
      </c>
      <c r="B341" s="1" t="s">
        <v>338</v>
      </c>
    </row>
    <row r="342" ht="15.6" spans="1:2">
      <c r="A342">
        <v>342</v>
      </c>
      <c r="B342" s="1" t="s">
        <v>339</v>
      </c>
    </row>
    <row r="343" ht="15.6" spans="1:2">
      <c r="A343">
        <v>343</v>
      </c>
      <c r="B343" s="1" t="s">
        <v>340</v>
      </c>
    </row>
    <row r="344" ht="15.6" spans="1:2">
      <c r="A344">
        <v>344</v>
      </c>
      <c r="B344" s="1" t="s">
        <v>341</v>
      </c>
    </row>
    <row r="345" ht="15.6" spans="1:2">
      <c r="A345">
        <v>345</v>
      </c>
      <c r="B345" s="1" t="s">
        <v>342</v>
      </c>
    </row>
    <row r="346" ht="15.6" spans="1:2">
      <c r="A346">
        <v>346</v>
      </c>
      <c r="B346" s="1" t="s">
        <v>343</v>
      </c>
    </row>
    <row r="347" ht="15.6" spans="1:2">
      <c r="A347">
        <v>347</v>
      </c>
      <c r="B347" s="1" t="s">
        <v>344</v>
      </c>
    </row>
    <row r="348" ht="15.6" spans="1:2">
      <c r="A348">
        <v>348</v>
      </c>
      <c r="B348" s="1" t="s">
        <v>345</v>
      </c>
    </row>
    <row r="349" ht="15.6" spans="1:2">
      <c r="A349">
        <v>349</v>
      </c>
      <c r="B349" s="1" t="s">
        <v>346</v>
      </c>
    </row>
    <row r="350" ht="15.6" spans="1:2">
      <c r="A350">
        <v>350</v>
      </c>
      <c r="B350" s="1" t="s">
        <v>347</v>
      </c>
    </row>
    <row r="351" ht="15.6" spans="1:2">
      <c r="A351">
        <v>351</v>
      </c>
      <c r="B351" s="1" t="s">
        <v>348</v>
      </c>
    </row>
    <row r="352" ht="15.6" spans="1:2">
      <c r="A352">
        <v>352</v>
      </c>
      <c r="B352" s="1" t="s">
        <v>112</v>
      </c>
    </row>
    <row r="353" ht="15.6" spans="1:2">
      <c r="A353">
        <v>353</v>
      </c>
      <c r="B353" s="1" t="s">
        <v>349</v>
      </c>
    </row>
    <row r="354" ht="15.6" spans="1:2">
      <c r="A354">
        <v>354</v>
      </c>
      <c r="B354" s="2" t="s">
        <v>350</v>
      </c>
    </row>
    <row r="355" ht="15.6" spans="1:2">
      <c r="A355">
        <v>355</v>
      </c>
      <c r="B355" s="1" t="s">
        <v>351</v>
      </c>
    </row>
    <row r="356" ht="15.6" spans="1:2">
      <c r="A356">
        <v>356</v>
      </c>
      <c r="B356" s="1" t="s">
        <v>352</v>
      </c>
    </row>
    <row r="357" ht="15.6" spans="1:2">
      <c r="A357">
        <v>357</v>
      </c>
      <c r="B357" s="3" t="s">
        <v>353</v>
      </c>
    </row>
    <row r="358" ht="15.6" spans="1:2">
      <c r="A358">
        <v>358</v>
      </c>
      <c r="B358" s="3" t="s">
        <v>354</v>
      </c>
    </row>
    <row r="359" ht="15.6" spans="1:2">
      <c r="A359">
        <v>359</v>
      </c>
      <c r="B359" s="3" t="s">
        <v>355</v>
      </c>
    </row>
    <row r="360" ht="15.6" spans="1:2">
      <c r="A360">
        <v>360</v>
      </c>
      <c r="B360" s="3" t="s">
        <v>356</v>
      </c>
    </row>
    <row r="361" ht="15.6" spans="1:2">
      <c r="A361">
        <v>361</v>
      </c>
      <c r="B361" s="3" t="s">
        <v>357</v>
      </c>
    </row>
    <row r="362" ht="15.6" spans="1:2">
      <c r="A362">
        <v>362</v>
      </c>
      <c r="B362" s="3" t="s">
        <v>358</v>
      </c>
    </row>
    <row r="363" ht="15.6" spans="1:2">
      <c r="A363">
        <v>363</v>
      </c>
      <c r="B363" s="1" t="s">
        <v>359</v>
      </c>
    </row>
    <row r="364" ht="15.6" spans="1:2">
      <c r="A364">
        <v>364</v>
      </c>
      <c r="B364" s="1" t="s">
        <v>360</v>
      </c>
    </row>
    <row r="365" ht="15.6" spans="1:2">
      <c r="A365">
        <v>365</v>
      </c>
      <c r="B365" s="1" t="s">
        <v>361</v>
      </c>
    </row>
    <row r="366" ht="15.6" spans="1:2">
      <c r="A366">
        <v>366</v>
      </c>
      <c r="B366" s="1" t="s">
        <v>362</v>
      </c>
    </row>
    <row r="367" spans="1:2">
      <c r="A367">
        <v>367</v>
      </c>
      <c r="B367" s="9" t="s">
        <v>363</v>
      </c>
    </row>
    <row r="368" ht="15.6" spans="1:2">
      <c r="A368">
        <v>368</v>
      </c>
      <c r="B368" s="10" t="s">
        <v>364</v>
      </c>
    </row>
    <row r="369" ht="15.6" spans="1:2">
      <c r="A369">
        <v>369</v>
      </c>
      <c r="B369" s="10" t="s">
        <v>365</v>
      </c>
    </row>
    <row r="370" ht="15.6" spans="1:2">
      <c r="A370">
        <v>370</v>
      </c>
      <c r="B370" s="10" t="s">
        <v>366</v>
      </c>
    </row>
    <row r="371" ht="15.6" spans="1:2">
      <c r="A371">
        <v>371</v>
      </c>
      <c r="B371" s="1" t="s">
        <v>367</v>
      </c>
    </row>
    <row r="372" ht="15.6" spans="1:2">
      <c r="A372">
        <v>372</v>
      </c>
      <c r="B372" s="1" t="s">
        <v>368</v>
      </c>
    </row>
    <row r="373" ht="15.6" spans="1:2">
      <c r="A373">
        <v>373</v>
      </c>
      <c r="B373" s="1" t="s">
        <v>369</v>
      </c>
    </row>
    <row r="374" ht="15.6" spans="1:2">
      <c r="A374">
        <v>374</v>
      </c>
      <c r="B374" s="1" t="s">
        <v>370</v>
      </c>
    </row>
    <row r="375" ht="15.6" spans="1:2">
      <c r="A375">
        <v>375</v>
      </c>
      <c r="B375" s="1" t="s">
        <v>371</v>
      </c>
    </row>
    <row r="376" ht="15.6" spans="1:2">
      <c r="A376">
        <v>376</v>
      </c>
      <c r="B376" s="1" t="s">
        <v>372</v>
      </c>
    </row>
    <row r="377" ht="15.6" spans="1:2">
      <c r="A377">
        <v>377</v>
      </c>
      <c r="B377" s="1" t="s">
        <v>373</v>
      </c>
    </row>
    <row r="378" ht="15.6" spans="1:2">
      <c r="A378">
        <v>378</v>
      </c>
      <c r="B378" s="3" t="s">
        <v>374</v>
      </c>
    </row>
    <row r="379" ht="15.6" spans="1:2">
      <c r="A379">
        <v>379</v>
      </c>
      <c r="B379" s="1" t="s">
        <v>375</v>
      </c>
    </row>
    <row r="380" ht="15.6" spans="1:2">
      <c r="A380">
        <v>380</v>
      </c>
      <c r="B380" s="1" t="s">
        <v>376</v>
      </c>
    </row>
    <row r="381" ht="15.6" spans="1:2">
      <c r="A381">
        <v>381</v>
      </c>
      <c r="B381" s="1" t="s">
        <v>377</v>
      </c>
    </row>
    <row r="382" ht="15.6" spans="1:2">
      <c r="A382">
        <v>382</v>
      </c>
      <c r="B382" s="1" t="s">
        <v>378</v>
      </c>
    </row>
    <row r="383" ht="15.6" spans="1:2">
      <c r="A383">
        <v>383</v>
      </c>
      <c r="B383" s="1" t="s">
        <v>379</v>
      </c>
    </row>
    <row r="384" ht="15.6" spans="1:2">
      <c r="A384">
        <v>384</v>
      </c>
      <c r="B384" s="1" t="s">
        <v>380</v>
      </c>
    </row>
    <row r="385" ht="15.6" spans="1:2">
      <c r="A385">
        <v>385</v>
      </c>
      <c r="B385" s="1" t="s">
        <v>381</v>
      </c>
    </row>
    <row r="386" ht="15.6" spans="1:2">
      <c r="A386">
        <v>386</v>
      </c>
      <c r="B386" s="1" t="s">
        <v>382</v>
      </c>
    </row>
    <row r="387" ht="15.6" spans="1:2">
      <c r="A387">
        <v>387</v>
      </c>
      <c r="B387" s="1" t="s">
        <v>383</v>
      </c>
    </row>
    <row r="388" ht="15.6" spans="1:2">
      <c r="A388">
        <v>388</v>
      </c>
      <c r="B388" s="1" t="s">
        <v>384</v>
      </c>
    </row>
    <row r="389" ht="15.6" spans="1:2">
      <c r="A389">
        <v>389</v>
      </c>
      <c r="B389" s="1" t="s">
        <v>385</v>
      </c>
    </row>
    <row r="390" ht="15.6" spans="1:2">
      <c r="A390">
        <v>390</v>
      </c>
      <c r="B390" s="1" t="s">
        <v>386</v>
      </c>
    </row>
    <row r="391" ht="15.6" spans="1:2">
      <c r="A391">
        <v>391</v>
      </c>
      <c r="B391" s="1" t="s">
        <v>52</v>
      </c>
    </row>
    <row r="392" ht="15.6" spans="1:2">
      <c r="A392">
        <v>392</v>
      </c>
      <c r="B392" s="1" t="s">
        <v>387</v>
      </c>
    </row>
    <row r="393" ht="15.6" spans="1:2">
      <c r="A393">
        <v>393</v>
      </c>
      <c r="B393" s="1" t="s">
        <v>388</v>
      </c>
    </row>
    <row r="394" ht="15.6" spans="1:2">
      <c r="A394">
        <v>394</v>
      </c>
      <c r="B394" s="1" t="s">
        <v>389</v>
      </c>
    </row>
    <row r="395" ht="15.6" spans="1:2">
      <c r="A395">
        <v>395</v>
      </c>
      <c r="B395" s="1" t="s">
        <v>390</v>
      </c>
    </row>
    <row r="396" ht="15.6" spans="1:2">
      <c r="A396">
        <v>396</v>
      </c>
      <c r="B396" s="1" t="s">
        <v>391</v>
      </c>
    </row>
    <row r="397" ht="15.6" spans="1:2">
      <c r="A397">
        <v>397</v>
      </c>
      <c r="B397" s="1" t="s">
        <v>392</v>
      </c>
    </row>
    <row r="398" ht="15.6" spans="1:2">
      <c r="A398">
        <v>398</v>
      </c>
      <c r="B398" s="3" t="s">
        <v>393</v>
      </c>
    </row>
    <row r="399" ht="15.6" spans="1:2">
      <c r="A399">
        <v>399</v>
      </c>
      <c r="B399" s="3" t="s">
        <v>394</v>
      </c>
    </row>
    <row r="400" ht="15.6" spans="1:2">
      <c r="A400">
        <v>400</v>
      </c>
      <c r="B400" s="11" t="s">
        <v>395</v>
      </c>
    </row>
    <row r="401" ht="15.6" spans="1:2">
      <c r="A401">
        <v>401</v>
      </c>
      <c r="B401" s="3" t="s">
        <v>396</v>
      </c>
    </row>
    <row r="402" ht="15.6" spans="1:2">
      <c r="A402">
        <v>402</v>
      </c>
      <c r="B402" s="1" t="s">
        <v>397</v>
      </c>
    </row>
    <row r="403" ht="15.6" spans="1:2">
      <c r="A403">
        <v>403</v>
      </c>
      <c r="B403" s="1" t="s">
        <v>398</v>
      </c>
    </row>
    <row r="404" ht="15.6" spans="1:2">
      <c r="A404">
        <v>404</v>
      </c>
      <c r="B404" s="1" t="s">
        <v>399</v>
      </c>
    </row>
    <row r="405" ht="15.6" spans="1:2">
      <c r="A405">
        <v>405</v>
      </c>
      <c r="B405" s="1" t="s">
        <v>400</v>
      </c>
    </row>
    <row r="406" ht="15.6" spans="1:2">
      <c r="A406">
        <v>406</v>
      </c>
      <c r="B406" s="1" t="s">
        <v>401</v>
      </c>
    </row>
    <row r="407" ht="15.6" spans="1:2">
      <c r="A407">
        <v>407</v>
      </c>
      <c r="B407" s="1" t="s">
        <v>402</v>
      </c>
    </row>
    <row r="408" ht="15.6" spans="1:2">
      <c r="A408">
        <v>408</v>
      </c>
      <c r="B408" s="1" t="s">
        <v>403</v>
      </c>
    </row>
    <row r="409" ht="15.6" spans="1:2">
      <c r="A409">
        <v>409</v>
      </c>
      <c r="B409" s="1" t="s">
        <v>404</v>
      </c>
    </row>
    <row r="410" ht="15.6" spans="1:2">
      <c r="A410">
        <v>410</v>
      </c>
      <c r="B410" s="1" t="s">
        <v>405</v>
      </c>
    </row>
    <row r="411" ht="15.6" spans="1:2">
      <c r="A411">
        <v>411</v>
      </c>
      <c r="B411" s="8" t="s">
        <v>406</v>
      </c>
    </row>
    <row r="412" ht="15.6" spans="1:2">
      <c r="A412">
        <v>412</v>
      </c>
      <c r="B412" s="1" t="s">
        <v>407</v>
      </c>
    </row>
    <row r="413" ht="15.6" spans="1:2">
      <c r="A413">
        <v>413</v>
      </c>
      <c r="B413" s="1" t="s">
        <v>408</v>
      </c>
    </row>
    <row r="414" ht="15.6" spans="1:2">
      <c r="A414">
        <v>414</v>
      </c>
      <c r="B414" s="1" t="s">
        <v>409</v>
      </c>
    </row>
    <row r="415" ht="15.6" spans="1:2">
      <c r="A415">
        <v>415</v>
      </c>
      <c r="B415" s="1" t="s">
        <v>410</v>
      </c>
    </row>
    <row r="416" ht="15.6" spans="1:2">
      <c r="A416">
        <v>416</v>
      </c>
      <c r="B416" s="1" t="s">
        <v>411</v>
      </c>
    </row>
    <row r="417" ht="15.6" spans="1:2">
      <c r="A417">
        <v>417</v>
      </c>
      <c r="B417" s="1" t="s">
        <v>412</v>
      </c>
    </row>
    <row r="418" ht="15.6" spans="1:2">
      <c r="A418">
        <v>418</v>
      </c>
      <c r="B418" s="1" t="s">
        <v>413</v>
      </c>
    </row>
    <row r="419" ht="15.6" spans="1:2">
      <c r="A419">
        <v>419</v>
      </c>
      <c r="B419" s="1" t="s">
        <v>414</v>
      </c>
    </row>
    <row r="420" ht="15.6" spans="1:2">
      <c r="A420">
        <v>420</v>
      </c>
      <c r="B420" s="1" t="s">
        <v>415</v>
      </c>
    </row>
    <row r="421" ht="15.6" spans="1:2">
      <c r="A421">
        <v>421</v>
      </c>
      <c r="B421" s="1" t="s">
        <v>416</v>
      </c>
    </row>
    <row r="422" ht="15.6" spans="1:2">
      <c r="A422">
        <v>422</v>
      </c>
      <c r="B422" s="1" t="s">
        <v>417</v>
      </c>
    </row>
    <row r="423" ht="15.6" spans="1:2">
      <c r="A423">
        <v>423</v>
      </c>
      <c r="B423" s="1" t="s">
        <v>418</v>
      </c>
    </row>
    <row r="424" ht="15.6" spans="1:2">
      <c r="A424">
        <v>424</v>
      </c>
      <c r="B424" s="1" t="s">
        <v>419</v>
      </c>
    </row>
    <row r="425" ht="15.6" spans="1:2">
      <c r="A425">
        <v>425</v>
      </c>
      <c r="B425" s="1" t="s">
        <v>420</v>
      </c>
    </row>
    <row r="426" ht="15.6" spans="1:2">
      <c r="A426">
        <v>426</v>
      </c>
      <c r="B426" s="1" t="s">
        <v>421</v>
      </c>
    </row>
    <row r="427" ht="15.6" spans="1:2">
      <c r="A427">
        <v>427</v>
      </c>
      <c r="B427" s="1" t="s">
        <v>422</v>
      </c>
    </row>
    <row r="428" ht="15.6" spans="1:2">
      <c r="A428">
        <v>428</v>
      </c>
      <c r="B428" s="12" t="s">
        <v>423</v>
      </c>
    </row>
    <row r="429" ht="15.6" spans="1:2">
      <c r="A429">
        <v>429</v>
      </c>
      <c r="B429" s="12" t="s">
        <v>424</v>
      </c>
    </row>
    <row r="430" ht="15.6" spans="1:2">
      <c r="A430">
        <v>430</v>
      </c>
      <c r="B430" s="13" t="s">
        <v>425</v>
      </c>
    </row>
    <row r="431" ht="15.6" spans="1:2">
      <c r="A431">
        <v>431</v>
      </c>
      <c r="B431" s="12" t="s">
        <v>426</v>
      </c>
    </row>
    <row r="432" ht="15.6" spans="1:2">
      <c r="A432">
        <v>432</v>
      </c>
      <c r="B432" s="12" t="s">
        <v>427</v>
      </c>
    </row>
    <row r="433" ht="15.6" spans="1:2">
      <c r="A433">
        <v>433</v>
      </c>
      <c r="B433" s="12" t="s">
        <v>428</v>
      </c>
    </row>
    <row r="434" ht="15.6" spans="1:2">
      <c r="A434">
        <v>434</v>
      </c>
      <c r="B434" s="1" t="s">
        <v>429</v>
      </c>
    </row>
    <row r="435" ht="15.6" spans="1:2">
      <c r="A435">
        <v>435</v>
      </c>
      <c r="B435" s="1" t="s">
        <v>430</v>
      </c>
    </row>
    <row r="436" ht="15.6" spans="1:2">
      <c r="A436">
        <v>436</v>
      </c>
      <c r="B436" s="1" t="s">
        <v>431</v>
      </c>
    </row>
    <row r="437" ht="15.6" spans="1:2">
      <c r="A437">
        <v>437</v>
      </c>
      <c r="B437" s="1" t="s">
        <v>432</v>
      </c>
    </row>
    <row r="438" ht="15.6" spans="1:2">
      <c r="A438">
        <v>438</v>
      </c>
      <c r="B438" s="1" t="s">
        <v>433</v>
      </c>
    </row>
    <row r="439" ht="15.6" spans="1:2">
      <c r="A439">
        <v>439</v>
      </c>
      <c r="B439" s="1" t="s">
        <v>434</v>
      </c>
    </row>
    <row r="440" ht="15.6" spans="1:2">
      <c r="A440">
        <v>440</v>
      </c>
      <c r="B440" s="1" t="s">
        <v>435</v>
      </c>
    </row>
    <row r="441" ht="15.6" spans="1:2">
      <c r="A441">
        <v>441</v>
      </c>
      <c r="B441" s="1" t="s">
        <v>436</v>
      </c>
    </row>
    <row r="442" ht="15.6" spans="1:2">
      <c r="A442">
        <v>442</v>
      </c>
      <c r="B442" s="1" t="s">
        <v>437</v>
      </c>
    </row>
    <row r="443" ht="15.6" spans="1:2">
      <c r="A443">
        <v>443</v>
      </c>
      <c r="B443" s="1" t="s">
        <v>438</v>
      </c>
    </row>
    <row r="444" ht="15.6" spans="1:2">
      <c r="A444">
        <v>444</v>
      </c>
      <c r="B444" s="1" t="s">
        <v>439</v>
      </c>
    </row>
    <row r="445" ht="15.6" spans="1:2">
      <c r="A445">
        <v>445</v>
      </c>
      <c r="B445" s="1" t="s">
        <v>440</v>
      </c>
    </row>
    <row r="446" ht="15.6" spans="1:2">
      <c r="A446">
        <v>446</v>
      </c>
      <c r="B446" s="1" t="s">
        <v>441</v>
      </c>
    </row>
    <row r="447" ht="15.6" spans="1:2">
      <c r="A447">
        <v>447</v>
      </c>
      <c r="B447" s="1" t="s">
        <v>442</v>
      </c>
    </row>
    <row r="448" ht="15.6" spans="1:2">
      <c r="A448">
        <v>448</v>
      </c>
      <c r="B448" s="1" t="s">
        <v>443</v>
      </c>
    </row>
    <row r="449" ht="15.6" spans="1:2">
      <c r="A449">
        <v>449</v>
      </c>
      <c r="B449" s="1" t="s">
        <v>444</v>
      </c>
    </row>
    <row r="450" ht="15.6" spans="1:2">
      <c r="A450">
        <v>450</v>
      </c>
      <c r="B450" s="8" t="s">
        <v>445</v>
      </c>
    </row>
    <row r="451" ht="15.6" spans="1:2">
      <c r="A451">
        <v>451</v>
      </c>
      <c r="B451" s="1" t="s">
        <v>446</v>
      </c>
    </row>
    <row r="452" ht="15.6" spans="1:2">
      <c r="A452">
        <v>452</v>
      </c>
      <c r="B452" s="1" t="s">
        <v>447</v>
      </c>
    </row>
    <row r="453" ht="15.6" spans="1:2">
      <c r="A453">
        <v>453</v>
      </c>
      <c r="B453" s="1" t="s">
        <v>448</v>
      </c>
    </row>
    <row r="454" ht="15.6" spans="1:2">
      <c r="A454">
        <v>454</v>
      </c>
      <c r="B454" s="1" t="s">
        <v>449</v>
      </c>
    </row>
    <row r="455" ht="15.6" spans="1:2">
      <c r="A455">
        <v>455</v>
      </c>
      <c r="B455" s="1" t="s">
        <v>450</v>
      </c>
    </row>
    <row r="456" ht="15.6" spans="1:2">
      <c r="A456">
        <v>456</v>
      </c>
      <c r="B456" s="1" t="s">
        <v>451</v>
      </c>
    </row>
    <row r="457" ht="15.6" spans="1:2">
      <c r="A457">
        <v>457</v>
      </c>
      <c r="B457" s="1" t="s">
        <v>452</v>
      </c>
    </row>
    <row r="458" ht="15.6" spans="1:2">
      <c r="A458">
        <v>458</v>
      </c>
      <c r="B458" s="3" t="s">
        <v>453</v>
      </c>
    </row>
    <row r="459" ht="15.6" spans="1:2">
      <c r="A459">
        <v>459</v>
      </c>
      <c r="B459" s="1" t="s">
        <v>454</v>
      </c>
    </row>
    <row r="460" ht="15.6" spans="1:2">
      <c r="A460">
        <v>460</v>
      </c>
      <c r="B460" s="1" t="s">
        <v>455</v>
      </c>
    </row>
    <row r="461" ht="15.6" spans="1:2">
      <c r="A461">
        <v>461</v>
      </c>
      <c r="B461" s="1" t="s">
        <v>456</v>
      </c>
    </row>
    <row r="462" ht="15.6" spans="1:2">
      <c r="A462">
        <v>462</v>
      </c>
      <c r="B462" s="1" t="s">
        <v>457</v>
      </c>
    </row>
    <row r="463" ht="15.6" spans="1:2">
      <c r="A463">
        <v>463</v>
      </c>
      <c r="B463" s="1" t="s">
        <v>458</v>
      </c>
    </row>
    <row r="464" ht="15.6" spans="1:2">
      <c r="A464">
        <v>464</v>
      </c>
      <c r="B464" s="1" t="s">
        <v>459</v>
      </c>
    </row>
    <row r="465" ht="15.6" spans="1:2">
      <c r="A465">
        <v>465</v>
      </c>
      <c r="B465" s="1" t="s">
        <v>460</v>
      </c>
    </row>
    <row r="466" ht="15.6" spans="1:2">
      <c r="A466">
        <v>466</v>
      </c>
      <c r="B466" s="1" t="s">
        <v>461</v>
      </c>
    </row>
    <row r="467" ht="15.6" spans="1:2">
      <c r="A467">
        <v>467</v>
      </c>
      <c r="B467" s="1" t="s">
        <v>462</v>
      </c>
    </row>
    <row r="468" ht="15.6" spans="1:2">
      <c r="A468">
        <v>468</v>
      </c>
      <c r="B468" s="1" t="s">
        <v>463</v>
      </c>
    </row>
    <row r="469" ht="15.6" spans="1:2">
      <c r="A469">
        <v>469</v>
      </c>
      <c r="B469" s="1" t="s">
        <v>464</v>
      </c>
    </row>
    <row r="470" ht="15.6" spans="1:2">
      <c r="A470">
        <v>470</v>
      </c>
      <c r="B470" s="1" t="s">
        <v>465</v>
      </c>
    </row>
    <row r="471" ht="15.6" spans="1:2">
      <c r="A471">
        <v>471</v>
      </c>
      <c r="B471" s="1" t="s">
        <v>466</v>
      </c>
    </row>
    <row r="472" ht="15.6" spans="1:2">
      <c r="A472">
        <v>472</v>
      </c>
      <c r="B472" s="1" t="s">
        <v>467</v>
      </c>
    </row>
    <row r="473" ht="15.6" spans="1:2">
      <c r="A473">
        <v>473</v>
      </c>
      <c r="B473" s="1" t="s">
        <v>468</v>
      </c>
    </row>
    <row r="474" ht="15.6" spans="1:2">
      <c r="A474">
        <v>474</v>
      </c>
      <c r="B474" s="1" t="s">
        <v>469</v>
      </c>
    </row>
    <row r="475" ht="15.6" spans="1:2">
      <c r="A475">
        <v>475</v>
      </c>
      <c r="B475" s="1" t="s">
        <v>470</v>
      </c>
    </row>
    <row r="476" ht="15.6" spans="1:2">
      <c r="A476">
        <v>476</v>
      </c>
      <c r="B476" s="1" t="s">
        <v>471</v>
      </c>
    </row>
    <row r="477" ht="15.6" spans="1:2">
      <c r="A477">
        <v>477</v>
      </c>
      <c r="B477" s="1" t="s">
        <v>472</v>
      </c>
    </row>
    <row r="478" ht="15.6" spans="1:2">
      <c r="A478">
        <v>478</v>
      </c>
      <c r="B478" s="1" t="s">
        <v>473</v>
      </c>
    </row>
    <row r="479" ht="15.6" spans="1:2">
      <c r="A479">
        <v>479</v>
      </c>
      <c r="B479" s="1" t="s">
        <v>474</v>
      </c>
    </row>
    <row r="480" ht="15.6" spans="1:2">
      <c r="A480">
        <v>480</v>
      </c>
      <c r="B480" s="1" t="s">
        <v>475</v>
      </c>
    </row>
    <row r="481" ht="15.6" spans="1:2">
      <c r="A481">
        <v>481</v>
      </c>
      <c r="B481" s="1" t="s">
        <v>476</v>
      </c>
    </row>
    <row r="482" ht="15.6" spans="1:2">
      <c r="A482">
        <v>482</v>
      </c>
      <c r="B482" s="1" t="s">
        <v>477</v>
      </c>
    </row>
    <row r="483" ht="15.6" spans="1:2">
      <c r="A483">
        <v>483</v>
      </c>
      <c r="B483" s="1" t="s">
        <v>478</v>
      </c>
    </row>
    <row r="484" ht="15.6" spans="1:2">
      <c r="A484">
        <v>484</v>
      </c>
      <c r="B484" s="1" t="s">
        <v>479</v>
      </c>
    </row>
    <row r="485" ht="15.6" spans="1:2">
      <c r="A485">
        <v>485</v>
      </c>
      <c r="B485" s="1" t="s">
        <v>480</v>
      </c>
    </row>
    <row r="486" ht="15.6" spans="1:2">
      <c r="A486">
        <v>486</v>
      </c>
      <c r="B486" s="1" t="s">
        <v>481</v>
      </c>
    </row>
    <row r="487" ht="15.6" spans="1:2">
      <c r="A487">
        <v>487</v>
      </c>
      <c r="B487" s="1" t="s">
        <v>482</v>
      </c>
    </row>
    <row r="488" ht="15.6" spans="1:2">
      <c r="A488">
        <v>488</v>
      </c>
      <c r="B488" s="1" t="s">
        <v>483</v>
      </c>
    </row>
    <row r="489" ht="15.6" spans="1:2">
      <c r="A489">
        <v>489</v>
      </c>
      <c r="B489" s="1" t="s">
        <v>484</v>
      </c>
    </row>
    <row r="490" ht="15.6" spans="1:2">
      <c r="A490">
        <v>490</v>
      </c>
      <c r="B490" s="1" t="s">
        <v>485</v>
      </c>
    </row>
    <row r="491" ht="15.6" spans="1:2">
      <c r="A491">
        <v>491</v>
      </c>
      <c r="B491" s="1" t="s">
        <v>486</v>
      </c>
    </row>
    <row r="492" ht="15.6" spans="1:2">
      <c r="A492">
        <v>492</v>
      </c>
      <c r="B492" s="1" t="s">
        <v>487</v>
      </c>
    </row>
    <row r="493" ht="15.6" spans="1:2">
      <c r="A493">
        <v>493</v>
      </c>
      <c r="B493" s="1" t="s">
        <v>488</v>
      </c>
    </row>
    <row r="494" ht="15.6" spans="1:2">
      <c r="A494">
        <v>494</v>
      </c>
      <c r="B494" s="1" t="s">
        <v>489</v>
      </c>
    </row>
    <row r="495" ht="15.6" spans="1:2">
      <c r="A495">
        <v>495</v>
      </c>
      <c r="B495" s="1" t="s">
        <v>490</v>
      </c>
    </row>
    <row r="496" ht="15.6" spans="1:2">
      <c r="A496">
        <v>496</v>
      </c>
      <c r="B496" s="1" t="s">
        <v>491</v>
      </c>
    </row>
    <row r="497" ht="15.6" spans="1:2">
      <c r="A497">
        <v>497</v>
      </c>
      <c r="B497" s="1" t="s">
        <v>492</v>
      </c>
    </row>
    <row r="498" ht="15.6" spans="1:2">
      <c r="A498">
        <v>498</v>
      </c>
      <c r="B498" s="1" t="s">
        <v>493</v>
      </c>
    </row>
    <row r="499" ht="15.6" spans="1:2">
      <c r="A499">
        <v>499</v>
      </c>
      <c r="B499" s="1" t="s">
        <v>494</v>
      </c>
    </row>
    <row r="500" ht="15.6" spans="1:2">
      <c r="A500">
        <v>500</v>
      </c>
      <c r="B500" s="1" t="s">
        <v>495</v>
      </c>
    </row>
    <row r="501" ht="15.6" spans="1:2">
      <c r="A501">
        <v>501</v>
      </c>
      <c r="B501" s="8" t="s">
        <v>496</v>
      </c>
    </row>
    <row r="502" ht="15.6" spans="1:2">
      <c r="A502">
        <v>502</v>
      </c>
      <c r="B502" s="1" t="s">
        <v>497</v>
      </c>
    </row>
    <row r="503" ht="15.6" spans="1:2">
      <c r="A503">
        <v>503</v>
      </c>
      <c r="B503" s="1" t="s">
        <v>498</v>
      </c>
    </row>
    <row r="504" ht="15.6" spans="1:2">
      <c r="A504">
        <v>504</v>
      </c>
      <c r="B504" s="1" t="s">
        <v>499</v>
      </c>
    </row>
    <row r="505" ht="15.6" spans="1:2">
      <c r="A505">
        <v>505</v>
      </c>
      <c r="B505" s="1" t="s">
        <v>500</v>
      </c>
    </row>
    <row r="506" ht="15.6" spans="1:2">
      <c r="A506">
        <v>506</v>
      </c>
      <c r="B506" s="1" t="s">
        <v>501</v>
      </c>
    </row>
    <row r="507" ht="15.6" spans="1:2">
      <c r="A507">
        <v>507</v>
      </c>
      <c r="B507" s="1" t="s">
        <v>502</v>
      </c>
    </row>
    <row r="508" ht="15.6" spans="1:2">
      <c r="A508">
        <v>508</v>
      </c>
      <c r="B508" s="1" t="s">
        <v>503</v>
      </c>
    </row>
    <row r="509" ht="15.6" spans="1:2">
      <c r="A509">
        <v>509</v>
      </c>
      <c r="B509" s="1" t="s">
        <v>504</v>
      </c>
    </row>
    <row r="510" ht="15.6" spans="1:2">
      <c r="A510">
        <v>510</v>
      </c>
      <c r="B510" s="1" t="s">
        <v>505</v>
      </c>
    </row>
    <row r="511" ht="15.6" spans="1:2">
      <c r="A511">
        <v>511</v>
      </c>
      <c r="B511" s="1" t="s">
        <v>506</v>
      </c>
    </row>
    <row r="512" ht="15.6" spans="1:2">
      <c r="A512">
        <v>512</v>
      </c>
      <c r="B512" s="1" t="s">
        <v>507</v>
      </c>
    </row>
    <row r="513" ht="15.6" spans="1:2">
      <c r="A513">
        <v>513</v>
      </c>
      <c r="B513" s="1" t="s">
        <v>508</v>
      </c>
    </row>
    <row r="514" ht="15.6" spans="1:2">
      <c r="A514">
        <v>514</v>
      </c>
      <c r="B514" s="1" t="s">
        <v>509</v>
      </c>
    </row>
    <row r="515" ht="15.6" spans="1:2">
      <c r="A515">
        <v>515</v>
      </c>
      <c r="B515" s="1" t="s">
        <v>510</v>
      </c>
    </row>
    <row r="516" ht="15.6" spans="1:2">
      <c r="A516">
        <v>516</v>
      </c>
      <c r="B516" s="1" t="s">
        <v>511</v>
      </c>
    </row>
    <row r="517" ht="15.6" spans="1:2">
      <c r="A517">
        <v>517</v>
      </c>
      <c r="B517" s="1" t="s">
        <v>512</v>
      </c>
    </row>
    <row r="518" ht="15.6" spans="1:2">
      <c r="A518">
        <v>518</v>
      </c>
      <c r="B518" s="1" t="s">
        <v>513</v>
      </c>
    </row>
    <row r="519" ht="15.6" spans="1:2">
      <c r="A519">
        <v>519</v>
      </c>
      <c r="B519" s="1" t="s">
        <v>514</v>
      </c>
    </row>
    <row r="520" ht="15.6" spans="1:2">
      <c r="A520">
        <v>520</v>
      </c>
      <c r="B520" s="1" t="s">
        <v>515</v>
      </c>
    </row>
    <row r="521" ht="15.6" spans="1:2">
      <c r="A521">
        <v>521</v>
      </c>
      <c r="B521" s="1" t="s">
        <v>516</v>
      </c>
    </row>
    <row r="522" ht="15.6" spans="1:2">
      <c r="A522">
        <v>522</v>
      </c>
      <c r="B522" s="6" t="s">
        <v>517</v>
      </c>
    </row>
    <row r="523" ht="15.6" spans="1:2">
      <c r="A523">
        <v>523</v>
      </c>
      <c r="B523" s="1" t="s">
        <v>518</v>
      </c>
    </row>
    <row r="524" ht="15.6" spans="1:2">
      <c r="A524">
        <v>524</v>
      </c>
      <c r="B524" s="1" t="s">
        <v>519</v>
      </c>
    </row>
    <row r="525" ht="15.6" spans="1:2">
      <c r="A525">
        <v>525</v>
      </c>
      <c r="B525" s="1" t="s">
        <v>520</v>
      </c>
    </row>
    <row r="526" ht="15.6" spans="1:2">
      <c r="A526">
        <v>526</v>
      </c>
      <c r="B526" s="1" t="s">
        <v>521</v>
      </c>
    </row>
    <row r="527" ht="15.6" spans="1:2">
      <c r="A527">
        <v>527</v>
      </c>
      <c r="B527" s="6" t="s">
        <v>522</v>
      </c>
    </row>
    <row r="528" ht="15.6" spans="1:2">
      <c r="A528">
        <v>528</v>
      </c>
      <c r="B528" s="1" t="s">
        <v>523</v>
      </c>
    </row>
    <row r="529" ht="15.6" spans="1:2">
      <c r="A529">
        <v>529</v>
      </c>
      <c r="B529" s="1" t="s">
        <v>524</v>
      </c>
    </row>
    <row r="530" ht="15.6" spans="1:2">
      <c r="A530">
        <v>530</v>
      </c>
      <c r="B530" s="14" t="s">
        <v>525</v>
      </c>
    </row>
    <row r="531" ht="15.6" spans="1:2">
      <c r="A531">
        <v>531</v>
      </c>
      <c r="B531" s="14" t="s">
        <v>526</v>
      </c>
    </row>
    <row r="532" ht="15.6" spans="1:2">
      <c r="A532">
        <v>532</v>
      </c>
      <c r="B532" s="14" t="s">
        <v>527</v>
      </c>
    </row>
    <row r="533" ht="15.6" spans="1:2">
      <c r="A533">
        <v>533</v>
      </c>
      <c r="B533" s="12" t="s">
        <v>528</v>
      </c>
    </row>
    <row r="534" ht="15.6" spans="1:2">
      <c r="A534">
        <v>534</v>
      </c>
      <c r="B534" s="15" t="s">
        <v>529</v>
      </c>
    </row>
    <row r="535" ht="15.6" spans="1:2">
      <c r="A535">
        <v>535</v>
      </c>
      <c r="B535" s="15" t="s">
        <v>27</v>
      </c>
    </row>
    <row r="536" ht="15.6" spans="1:2">
      <c r="A536">
        <v>536</v>
      </c>
      <c r="B536" s="1" t="s">
        <v>530</v>
      </c>
    </row>
    <row r="537" ht="15.6" spans="1:2">
      <c r="A537">
        <v>537</v>
      </c>
      <c r="B537" s="1" t="s">
        <v>531</v>
      </c>
    </row>
    <row r="538" ht="15.6" spans="1:2">
      <c r="A538">
        <v>538</v>
      </c>
      <c r="B538" s="1" t="s">
        <v>532</v>
      </c>
    </row>
    <row r="539" ht="15.6" spans="1:2">
      <c r="A539">
        <v>539</v>
      </c>
      <c r="B539" s="1" t="s">
        <v>533</v>
      </c>
    </row>
    <row r="540" ht="15.6" spans="1:2">
      <c r="A540">
        <v>540</v>
      </c>
      <c r="B540" s="1" t="s">
        <v>534</v>
      </c>
    </row>
    <row r="541" ht="15.6" spans="1:2">
      <c r="A541">
        <v>541</v>
      </c>
      <c r="B541" s="1" t="s">
        <v>535</v>
      </c>
    </row>
    <row r="542" ht="15.6" spans="1:2">
      <c r="A542">
        <v>542</v>
      </c>
      <c r="B542" s="1" t="s">
        <v>536</v>
      </c>
    </row>
    <row r="543" ht="15.6" spans="1:2">
      <c r="A543">
        <v>543</v>
      </c>
      <c r="B543" s="1" t="s">
        <v>537</v>
      </c>
    </row>
    <row r="544" ht="15.6" spans="1:2">
      <c r="A544">
        <v>544</v>
      </c>
      <c r="B544" s="1" t="s">
        <v>538</v>
      </c>
    </row>
    <row r="545" ht="15.6" spans="1:2">
      <c r="A545">
        <v>545</v>
      </c>
      <c r="B545" s="1" t="s">
        <v>539</v>
      </c>
    </row>
    <row r="546" ht="15.6" spans="1:2">
      <c r="A546">
        <v>546</v>
      </c>
      <c r="B546" s="1" t="s">
        <v>540</v>
      </c>
    </row>
    <row r="547" ht="15.6" spans="1:2">
      <c r="A547">
        <v>547</v>
      </c>
      <c r="B547" s="1" t="s">
        <v>541</v>
      </c>
    </row>
    <row r="548" ht="15.6" spans="1:2">
      <c r="A548">
        <v>548</v>
      </c>
      <c r="B548" s="1" t="s">
        <v>542</v>
      </c>
    </row>
    <row r="549" ht="15.6" spans="1:2">
      <c r="A549">
        <v>549</v>
      </c>
      <c r="B549" s="12" t="s">
        <v>543</v>
      </c>
    </row>
    <row r="550" ht="15.6" spans="1:2">
      <c r="A550">
        <v>550</v>
      </c>
      <c r="B550" s="1" t="s">
        <v>544</v>
      </c>
    </row>
    <row r="551" ht="15.6" spans="1:2">
      <c r="A551">
        <v>551</v>
      </c>
      <c r="B551" s="1" t="s">
        <v>545</v>
      </c>
    </row>
    <row r="552" ht="15.6" spans="1:2">
      <c r="A552">
        <v>552</v>
      </c>
      <c r="B552" s="6" t="s">
        <v>546</v>
      </c>
    </row>
    <row r="553" ht="15.6" spans="1:2">
      <c r="A553">
        <v>553</v>
      </c>
      <c r="B553" s="1" t="s">
        <v>547</v>
      </c>
    </row>
    <row r="554" ht="15.6" spans="1:2">
      <c r="A554">
        <v>554</v>
      </c>
      <c r="B554" s="1" t="s">
        <v>548</v>
      </c>
    </row>
    <row r="555" ht="15.6" spans="1:2">
      <c r="A555">
        <v>555</v>
      </c>
      <c r="B555" s="1" t="s">
        <v>549</v>
      </c>
    </row>
    <row r="556" ht="15.6" spans="1:2">
      <c r="A556">
        <v>556</v>
      </c>
      <c r="B556" s="1" t="s">
        <v>550</v>
      </c>
    </row>
    <row r="557" ht="15.6" spans="1:2">
      <c r="A557">
        <v>557</v>
      </c>
      <c r="B557" s="1" t="s">
        <v>551</v>
      </c>
    </row>
    <row r="558" ht="15.6" spans="1:2">
      <c r="A558">
        <v>558</v>
      </c>
      <c r="B558" s="6" t="s">
        <v>552</v>
      </c>
    </row>
    <row r="559" ht="15.6" spans="1:2">
      <c r="A559">
        <v>559</v>
      </c>
      <c r="B559" s="6" t="s">
        <v>553</v>
      </c>
    </row>
    <row r="560" ht="15.6" spans="1:2">
      <c r="A560">
        <v>560</v>
      </c>
      <c r="B560" s="6" t="s">
        <v>554</v>
      </c>
    </row>
    <row r="561" ht="15.6" spans="1:2">
      <c r="A561">
        <v>561</v>
      </c>
      <c r="B561" s="6" t="s">
        <v>555</v>
      </c>
    </row>
    <row r="562" ht="15.6" spans="1:2">
      <c r="A562">
        <v>562</v>
      </c>
      <c r="B562" s="1" t="s">
        <v>556</v>
      </c>
    </row>
    <row r="563" ht="15.6" spans="1:2">
      <c r="A563">
        <v>563</v>
      </c>
      <c r="B563" s="1" t="s">
        <v>557</v>
      </c>
    </row>
    <row r="564" ht="15.6" spans="1:2">
      <c r="A564">
        <v>564</v>
      </c>
      <c r="B564" s="1" t="s">
        <v>558</v>
      </c>
    </row>
    <row r="565" ht="15.6" spans="1:2">
      <c r="A565">
        <v>565</v>
      </c>
      <c r="B565" s="1" t="s">
        <v>559</v>
      </c>
    </row>
    <row r="566" ht="15.6" spans="1:2">
      <c r="A566">
        <v>566</v>
      </c>
      <c r="B566" s="1" t="s">
        <v>560</v>
      </c>
    </row>
    <row r="567" ht="15.6" spans="1:2">
      <c r="A567">
        <v>567</v>
      </c>
      <c r="B567" s="1" t="s">
        <v>561</v>
      </c>
    </row>
    <row r="568" ht="15.6" spans="1:2">
      <c r="A568">
        <v>568</v>
      </c>
      <c r="B568" s="1" t="s">
        <v>562</v>
      </c>
    </row>
    <row r="569" ht="15.6" spans="1:2">
      <c r="A569">
        <v>569</v>
      </c>
      <c r="B569" s="1" t="s">
        <v>563</v>
      </c>
    </row>
    <row r="570" ht="15.6" spans="1:2">
      <c r="A570">
        <v>570</v>
      </c>
      <c r="B570" s="1" t="s">
        <v>564</v>
      </c>
    </row>
    <row r="571" ht="15.6" spans="1:2">
      <c r="A571">
        <v>571</v>
      </c>
      <c r="B571" s="1" t="s">
        <v>565</v>
      </c>
    </row>
    <row r="572" ht="15.6" spans="1:2">
      <c r="A572">
        <v>572</v>
      </c>
      <c r="B572" s="1" t="s">
        <v>566</v>
      </c>
    </row>
    <row r="573" ht="15.6" spans="1:2">
      <c r="A573">
        <v>573</v>
      </c>
      <c r="B573" s="1" t="s">
        <v>567</v>
      </c>
    </row>
    <row r="574" ht="15.6" spans="1:2">
      <c r="A574">
        <v>574</v>
      </c>
      <c r="B574" s="1" t="s">
        <v>568</v>
      </c>
    </row>
    <row r="575" ht="15.6" spans="1:2">
      <c r="A575">
        <v>575</v>
      </c>
      <c r="B575" s="1" t="s">
        <v>569</v>
      </c>
    </row>
    <row r="576" ht="15.6" spans="1:2">
      <c r="A576">
        <v>576</v>
      </c>
      <c r="B576" s="1" t="s">
        <v>570</v>
      </c>
    </row>
    <row r="577" ht="15.6" spans="1:2">
      <c r="A577">
        <v>577</v>
      </c>
      <c r="B577" s="1" t="s">
        <v>571</v>
      </c>
    </row>
    <row r="578" ht="15.6" spans="1:2">
      <c r="A578">
        <v>578</v>
      </c>
      <c r="B578" s="1" t="s">
        <v>572</v>
      </c>
    </row>
    <row r="579" ht="15.6" spans="1:2">
      <c r="A579">
        <v>579</v>
      </c>
      <c r="B579" s="1" t="s">
        <v>573</v>
      </c>
    </row>
    <row r="580" ht="15.6" spans="1:2">
      <c r="A580">
        <v>580</v>
      </c>
      <c r="B580" s="1" t="s">
        <v>574</v>
      </c>
    </row>
    <row r="581" ht="15.6" spans="1:2">
      <c r="A581">
        <v>581</v>
      </c>
      <c r="B581" s="1" t="s">
        <v>575</v>
      </c>
    </row>
    <row r="582" ht="15.6" spans="1:2">
      <c r="A582">
        <v>582</v>
      </c>
      <c r="B582" s="1" t="s">
        <v>576</v>
      </c>
    </row>
    <row r="583" ht="15.6" spans="1:2">
      <c r="A583">
        <v>583</v>
      </c>
      <c r="B583" s="1" t="s">
        <v>577</v>
      </c>
    </row>
    <row r="584" ht="15.6" spans="1:2">
      <c r="A584">
        <v>584</v>
      </c>
      <c r="B584" s="1" t="s">
        <v>578</v>
      </c>
    </row>
    <row r="585" ht="15.6" spans="1:2">
      <c r="A585">
        <v>585</v>
      </c>
      <c r="B585" s="1" t="s">
        <v>579</v>
      </c>
    </row>
    <row r="586" ht="15.6" spans="1:2">
      <c r="A586">
        <v>586</v>
      </c>
      <c r="B586" s="1" t="s">
        <v>580</v>
      </c>
    </row>
    <row r="587" ht="15.6" spans="1:2">
      <c r="A587">
        <v>587</v>
      </c>
      <c r="B587" s="1" t="s">
        <v>581</v>
      </c>
    </row>
    <row r="588" ht="15.6" spans="1:2">
      <c r="A588">
        <v>588</v>
      </c>
      <c r="B588" s="1" t="s">
        <v>582</v>
      </c>
    </row>
    <row r="589" ht="15.6" spans="1:2">
      <c r="A589">
        <v>589</v>
      </c>
      <c r="B589" s="1" t="s">
        <v>583</v>
      </c>
    </row>
    <row r="590" ht="15.6" spans="1:2">
      <c r="A590">
        <v>590</v>
      </c>
      <c r="B590" s="1" t="s">
        <v>584</v>
      </c>
    </row>
    <row r="591" ht="15.6" spans="1:2">
      <c r="A591">
        <v>591</v>
      </c>
      <c r="B591" s="1" t="s">
        <v>585</v>
      </c>
    </row>
    <row r="592" ht="15.6" spans="1:2">
      <c r="A592">
        <v>592</v>
      </c>
      <c r="B592" s="1" t="s">
        <v>586</v>
      </c>
    </row>
    <row r="593" ht="15.6" spans="1:2">
      <c r="A593">
        <v>593</v>
      </c>
      <c r="B593" s="1" t="s">
        <v>587</v>
      </c>
    </row>
    <row r="594" ht="15.6" spans="1:2">
      <c r="A594">
        <v>594</v>
      </c>
      <c r="B594" s="1" t="s">
        <v>588</v>
      </c>
    </row>
    <row r="595" ht="15.6" spans="1:2">
      <c r="A595">
        <v>595</v>
      </c>
      <c r="B595" s="1" t="s">
        <v>589</v>
      </c>
    </row>
    <row r="596" ht="15.6" spans="1:2">
      <c r="A596">
        <v>596</v>
      </c>
      <c r="B596" s="1" t="s">
        <v>590</v>
      </c>
    </row>
    <row r="597" ht="15.6" spans="1:2">
      <c r="A597">
        <v>597</v>
      </c>
      <c r="B597" s="1" t="s">
        <v>591</v>
      </c>
    </row>
    <row r="598" ht="15.6" spans="1:2">
      <c r="A598">
        <v>598</v>
      </c>
      <c r="B598" s="1" t="s">
        <v>592</v>
      </c>
    </row>
    <row r="599" ht="15.6" spans="1:2">
      <c r="A599">
        <v>599</v>
      </c>
      <c r="B599" s="1" t="s">
        <v>593</v>
      </c>
    </row>
    <row r="600" ht="15.6" spans="1:2">
      <c r="A600">
        <v>600</v>
      </c>
      <c r="B600" s="6" t="s">
        <v>594</v>
      </c>
    </row>
    <row r="601" ht="15.6" spans="1:2">
      <c r="A601">
        <v>601</v>
      </c>
      <c r="B601" s="6" t="s">
        <v>595</v>
      </c>
    </row>
    <row r="602" ht="15.6" spans="1:2">
      <c r="A602">
        <v>602</v>
      </c>
      <c r="B602" s="6" t="s">
        <v>596</v>
      </c>
    </row>
    <row r="603" ht="15.6" spans="1:2">
      <c r="A603">
        <v>603</v>
      </c>
      <c r="B603" s="6" t="s">
        <v>597</v>
      </c>
    </row>
    <row r="604" ht="15.6" spans="1:2">
      <c r="A604">
        <v>604</v>
      </c>
      <c r="B604" s="6" t="s">
        <v>598</v>
      </c>
    </row>
    <row r="605" ht="15.6" spans="1:2">
      <c r="A605">
        <v>605</v>
      </c>
      <c r="B605" s="6" t="s">
        <v>599</v>
      </c>
    </row>
    <row r="606" ht="15.6" spans="1:2">
      <c r="A606">
        <v>606</v>
      </c>
      <c r="B606" s="1" t="s">
        <v>600</v>
      </c>
    </row>
    <row r="607" ht="15.6" spans="1:2">
      <c r="A607">
        <v>607</v>
      </c>
      <c r="B607" s="1" t="s">
        <v>601</v>
      </c>
    </row>
    <row r="608" ht="15.6" spans="1:2">
      <c r="A608">
        <v>608</v>
      </c>
      <c r="B608" s="1" t="s">
        <v>602</v>
      </c>
    </row>
    <row r="609" ht="15.6" spans="1:2">
      <c r="A609">
        <v>609</v>
      </c>
      <c r="B609" s="1" t="s">
        <v>603</v>
      </c>
    </row>
    <row r="610" ht="15.6" spans="1:2">
      <c r="A610">
        <v>610</v>
      </c>
      <c r="B610" s="1" t="s">
        <v>604</v>
      </c>
    </row>
    <row r="611" ht="15.6" spans="1:2">
      <c r="A611">
        <v>611</v>
      </c>
      <c r="B611" s="1" t="s">
        <v>605</v>
      </c>
    </row>
    <row r="612" ht="15.6" spans="1:2">
      <c r="A612">
        <v>612</v>
      </c>
      <c r="B612" s="1" t="s">
        <v>606</v>
      </c>
    </row>
    <row r="613" ht="15.6" spans="1:2">
      <c r="A613">
        <v>613</v>
      </c>
      <c r="B613" s="1" t="s">
        <v>607</v>
      </c>
    </row>
    <row r="614" ht="15.6" spans="1:2">
      <c r="A614">
        <v>614</v>
      </c>
      <c r="B614" s="1" t="s">
        <v>608</v>
      </c>
    </row>
    <row r="615" ht="15.6" spans="1:2">
      <c r="A615">
        <v>615</v>
      </c>
      <c r="B615" s="6" t="s">
        <v>609</v>
      </c>
    </row>
    <row r="616" ht="15.6" spans="1:2">
      <c r="A616">
        <v>616</v>
      </c>
      <c r="B616" s="6" t="s">
        <v>610</v>
      </c>
    </row>
    <row r="617" ht="15.6" spans="1:2">
      <c r="A617">
        <v>617</v>
      </c>
      <c r="B617" s="1" t="s">
        <v>611</v>
      </c>
    </row>
    <row r="618" ht="15.6" spans="1:2">
      <c r="A618">
        <v>618</v>
      </c>
      <c r="B618" s="1" t="s">
        <v>612</v>
      </c>
    </row>
    <row r="619" ht="15.6" spans="1:2">
      <c r="A619">
        <v>619</v>
      </c>
      <c r="B619" s="1" t="s">
        <v>613</v>
      </c>
    </row>
    <row r="620" ht="15.6" spans="1:2">
      <c r="A620">
        <v>620</v>
      </c>
      <c r="B620" s="1" t="s">
        <v>614</v>
      </c>
    </row>
    <row r="621" ht="15.6" spans="1:2">
      <c r="A621">
        <v>621</v>
      </c>
      <c r="B621" s="16" t="s">
        <v>615</v>
      </c>
    </row>
    <row r="622" ht="15.6" spans="1:2">
      <c r="A622">
        <v>622</v>
      </c>
      <c r="B622" s="17" t="s">
        <v>616</v>
      </c>
    </row>
    <row r="623" ht="15.6" spans="1:2">
      <c r="A623">
        <v>623</v>
      </c>
      <c r="B623" s="1" t="s">
        <v>617</v>
      </c>
    </row>
    <row r="624" ht="15.6" spans="1:2">
      <c r="A624">
        <v>624</v>
      </c>
      <c r="B624" s="6" t="s">
        <v>618</v>
      </c>
    </row>
    <row r="625" ht="15.6" spans="1:2">
      <c r="A625">
        <v>625</v>
      </c>
      <c r="B625" s="1" t="s">
        <v>619</v>
      </c>
    </row>
    <row r="626" ht="15.6" spans="1:2">
      <c r="A626">
        <v>626</v>
      </c>
      <c r="B626" s="1" t="s">
        <v>620</v>
      </c>
    </row>
    <row r="627" ht="15.6" spans="1:2">
      <c r="A627">
        <v>627</v>
      </c>
      <c r="B627" s="1" t="s">
        <v>621</v>
      </c>
    </row>
    <row r="628" ht="15.6" spans="1:2">
      <c r="A628">
        <v>628</v>
      </c>
      <c r="B628" s="1" t="s">
        <v>622</v>
      </c>
    </row>
    <row r="629" ht="15.6" spans="1:2">
      <c r="A629">
        <v>629</v>
      </c>
      <c r="B629" s="1" t="s">
        <v>623</v>
      </c>
    </row>
    <row r="630" ht="15.6" spans="1:2">
      <c r="A630">
        <v>630</v>
      </c>
      <c r="B630" s="1" t="s">
        <v>624</v>
      </c>
    </row>
    <row r="631" ht="15.6" spans="1:2">
      <c r="A631">
        <v>631</v>
      </c>
      <c r="B631" s="1" t="s">
        <v>625</v>
      </c>
    </row>
    <row r="632" ht="15.6" spans="1:2">
      <c r="A632">
        <v>632</v>
      </c>
      <c r="B632" s="1" t="s">
        <v>626</v>
      </c>
    </row>
    <row r="633" ht="15.6" spans="1:2">
      <c r="A633">
        <v>633</v>
      </c>
      <c r="B633" s="1" t="s">
        <v>627</v>
      </c>
    </row>
    <row r="634" ht="15.6" spans="1:2">
      <c r="A634">
        <v>634</v>
      </c>
      <c r="B634" s="1" t="s">
        <v>628</v>
      </c>
    </row>
    <row r="635" ht="15.6" spans="1:2">
      <c r="A635">
        <v>635</v>
      </c>
      <c r="B635" s="14" t="s">
        <v>629</v>
      </c>
    </row>
    <row r="636" ht="15.6" spans="1:2">
      <c r="A636">
        <v>636</v>
      </c>
      <c r="B636" s="1" t="s">
        <v>630</v>
      </c>
    </row>
    <row r="637" ht="15.6" spans="1:2">
      <c r="A637">
        <v>637</v>
      </c>
      <c r="B637" s="17" t="s">
        <v>631</v>
      </c>
    </row>
    <row r="638" ht="15.6" spans="1:2">
      <c r="A638">
        <v>638</v>
      </c>
      <c r="B638" s="17" t="s">
        <v>632</v>
      </c>
    </row>
    <row r="639" ht="15.6" spans="1:2">
      <c r="A639">
        <v>639</v>
      </c>
      <c r="B639" s="17" t="s">
        <v>633</v>
      </c>
    </row>
    <row r="640" ht="15.6" spans="1:2">
      <c r="A640">
        <v>640</v>
      </c>
      <c r="B640" s="1" t="s">
        <v>634</v>
      </c>
    </row>
    <row r="641" ht="15.6" spans="1:2">
      <c r="A641">
        <v>641</v>
      </c>
      <c r="B641" s="1" t="s">
        <v>635</v>
      </c>
    </row>
    <row r="642" ht="15.6" spans="1:2">
      <c r="A642">
        <v>642</v>
      </c>
      <c r="B642" s="16" t="s">
        <v>636</v>
      </c>
    </row>
    <row r="643" ht="15.6" spans="1:2">
      <c r="A643">
        <v>643</v>
      </c>
      <c r="B643" s="1" t="s">
        <v>637</v>
      </c>
    </row>
    <row r="644" ht="15.6" spans="1:2">
      <c r="A644">
        <v>644</v>
      </c>
      <c r="B644" s="1" t="s">
        <v>638</v>
      </c>
    </row>
    <row r="645" ht="15.6" spans="1:2">
      <c r="A645">
        <v>645</v>
      </c>
      <c r="B645" s="1" t="s">
        <v>639</v>
      </c>
    </row>
    <row r="646" ht="15.6" spans="1:2">
      <c r="A646">
        <v>646</v>
      </c>
      <c r="B646" s="1" t="s">
        <v>640</v>
      </c>
    </row>
    <row r="647" ht="15.6" spans="1:2">
      <c r="A647">
        <v>647</v>
      </c>
      <c r="B647" s="18" t="s">
        <v>258</v>
      </c>
    </row>
    <row r="648" ht="15.6" spans="1:2">
      <c r="A648">
        <v>648</v>
      </c>
      <c r="B648" s="1" t="s">
        <v>641</v>
      </c>
    </row>
    <row r="649" ht="15.6" spans="1:2">
      <c r="A649">
        <v>649</v>
      </c>
      <c r="B649" s="1" t="s">
        <v>642</v>
      </c>
    </row>
    <row r="650" ht="15.6" spans="1:2">
      <c r="A650">
        <v>650</v>
      </c>
      <c r="B650" s="1" t="s">
        <v>643</v>
      </c>
    </row>
    <row r="651" ht="15.6" spans="1:2">
      <c r="A651">
        <v>651</v>
      </c>
      <c r="B651" s="1" t="s">
        <v>644</v>
      </c>
    </row>
    <row r="652" ht="15.6" spans="1:2">
      <c r="A652">
        <v>652</v>
      </c>
      <c r="B652" s="1" t="s">
        <v>645</v>
      </c>
    </row>
    <row r="653" ht="15.6" spans="1:2">
      <c r="A653">
        <v>653</v>
      </c>
      <c r="B653" s="1" t="s">
        <v>646</v>
      </c>
    </row>
    <row r="654" ht="15.6" spans="1:2">
      <c r="A654">
        <v>654</v>
      </c>
      <c r="B654" s="1" t="s">
        <v>647</v>
      </c>
    </row>
    <row r="655" ht="15.6" spans="1:2">
      <c r="A655">
        <v>655</v>
      </c>
      <c r="B655" s="1" t="s">
        <v>648</v>
      </c>
    </row>
    <row r="656" ht="15.6" spans="1:2">
      <c r="A656">
        <v>656</v>
      </c>
      <c r="B656" s="1" t="s">
        <v>649</v>
      </c>
    </row>
    <row r="657" ht="15.6" spans="1:2">
      <c r="A657">
        <v>657</v>
      </c>
      <c r="B657" s="1" t="s">
        <v>650</v>
      </c>
    </row>
    <row r="658" ht="15.6" spans="1:2">
      <c r="A658">
        <v>658</v>
      </c>
      <c r="B658" s="1" t="s">
        <v>651</v>
      </c>
    </row>
    <row r="659" ht="15.6" spans="1:2">
      <c r="A659">
        <v>659</v>
      </c>
      <c r="B659" s="1" t="s">
        <v>652</v>
      </c>
    </row>
    <row r="660" ht="15.6" spans="1:2">
      <c r="A660">
        <v>660</v>
      </c>
      <c r="B660" s="1" t="s">
        <v>653</v>
      </c>
    </row>
    <row r="661" ht="15.6" spans="1:2">
      <c r="A661">
        <v>661</v>
      </c>
      <c r="B661" s="1" t="s">
        <v>654</v>
      </c>
    </row>
    <row r="662" ht="15.6" spans="1:2">
      <c r="A662">
        <v>662</v>
      </c>
      <c r="B662" s="1" t="s">
        <v>655</v>
      </c>
    </row>
    <row r="663" ht="15.6" spans="1:2">
      <c r="A663">
        <v>663</v>
      </c>
      <c r="B663" s="1" t="s">
        <v>656</v>
      </c>
    </row>
    <row r="664" ht="15.6" spans="1:2">
      <c r="A664">
        <v>664</v>
      </c>
      <c r="B664" s="1" t="s">
        <v>657</v>
      </c>
    </row>
    <row r="665" ht="15.6" spans="1:2">
      <c r="A665">
        <v>665</v>
      </c>
      <c r="B665" s="1" t="s">
        <v>658</v>
      </c>
    </row>
    <row r="666" ht="15.6" spans="1:2">
      <c r="A666">
        <v>666</v>
      </c>
      <c r="B666" s="1" t="s">
        <v>659</v>
      </c>
    </row>
    <row r="667" ht="15.6" spans="1:2">
      <c r="A667">
        <v>667</v>
      </c>
      <c r="B667" s="1" t="s">
        <v>660</v>
      </c>
    </row>
    <row r="668" ht="15.6" spans="1:2">
      <c r="A668">
        <v>668</v>
      </c>
      <c r="B668" s="1" t="s">
        <v>661</v>
      </c>
    </row>
    <row r="669" ht="15.6" spans="1:2">
      <c r="A669">
        <v>669</v>
      </c>
      <c r="B669" s="1" t="s">
        <v>662</v>
      </c>
    </row>
    <row r="670" ht="15.6" spans="1:2">
      <c r="A670">
        <v>670</v>
      </c>
      <c r="B670" s="1" t="s">
        <v>663</v>
      </c>
    </row>
    <row r="671" ht="15.6" spans="1:2">
      <c r="A671">
        <v>671</v>
      </c>
      <c r="B671" s="1" t="s">
        <v>664</v>
      </c>
    </row>
    <row r="672" ht="15.6" spans="1:2">
      <c r="A672">
        <v>672</v>
      </c>
      <c r="B672" s="1" t="s">
        <v>665</v>
      </c>
    </row>
    <row r="673" ht="15.6" spans="1:2">
      <c r="A673">
        <v>673</v>
      </c>
      <c r="B673" s="1" t="s">
        <v>666</v>
      </c>
    </row>
    <row r="674" ht="15.6" spans="1:2">
      <c r="A674">
        <v>674</v>
      </c>
      <c r="B674" s="1" t="s">
        <v>667</v>
      </c>
    </row>
    <row r="675" ht="15.6" spans="1:2">
      <c r="A675">
        <v>675</v>
      </c>
      <c r="B675" s="1" t="s">
        <v>668</v>
      </c>
    </row>
    <row r="676" ht="15.6" spans="1:2">
      <c r="A676">
        <v>676</v>
      </c>
      <c r="B676" s="1" t="s">
        <v>669</v>
      </c>
    </row>
    <row r="677" ht="15.6" spans="1:2">
      <c r="A677">
        <v>677</v>
      </c>
      <c r="B677" s="1" t="s">
        <v>670</v>
      </c>
    </row>
    <row r="678" ht="15.6" spans="1:2">
      <c r="A678">
        <v>678</v>
      </c>
      <c r="B678" s="1" t="s">
        <v>671</v>
      </c>
    </row>
    <row r="679" ht="15.6" spans="1:2">
      <c r="A679">
        <v>679</v>
      </c>
      <c r="B679" s="1" t="s">
        <v>672</v>
      </c>
    </row>
    <row r="680" ht="15.6" spans="1:2">
      <c r="A680">
        <v>680</v>
      </c>
      <c r="B680" s="1" t="s">
        <v>673</v>
      </c>
    </row>
    <row r="681" ht="15.6" spans="1:2">
      <c r="A681">
        <v>681</v>
      </c>
      <c r="B681" s="1" t="s">
        <v>674</v>
      </c>
    </row>
    <row r="682" ht="15.6" spans="1:2">
      <c r="A682">
        <v>682</v>
      </c>
      <c r="B682" s="1" t="s">
        <v>675</v>
      </c>
    </row>
    <row r="683" ht="15.6" spans="1:2">
      <c r="A683">
        <v>683</v>
      </c>
      <c r="B683" s="1" t="s">
        <v>676</v>
      </c>
    </row>
    <row r="684" ht="15.6" spans="1:2">
      <c r="A684">
        <v>684</v>
      </c>
      <c r="B684" s="1" t="s">
        <v>677</v>
      </c>
    </row>
    <row r="685" ht="15.6" spans="1:2">
      <c r="A685">
        <v>685</v>
      </c>
      <c r="B685" s="1" t="s">
        <v>678</v>
      </c>
    </row>
    <row r="686" ht="15.6" spans="1:2">
      <c r="A686">
        <v>686</v>
      </c>
      <c r="B686" s="1" t="s">
        <v>679</v>
      </c>
    </row>
    <row r="687" ht="15.6" spans="1:2">
      <c r="A687">
        <v>687</v>
      </c>
      <c r="B687" s="1" t="s">
        <v>680</v>
      </c>
    </row>
    <row r="688" ht="15.6" spans="1:2">
      <c r="A688">
        <v>688</v>
      </c>
      <c r="B688" s="1" t="s">
        <v>681</v>
      </c>
    </row>
    <row r="689" ht="15.6" spans="1:2">
      <c r="A689">
        <v>689</v>
      </c>
      <c r="B689" s="6" t="s">
        <v>682</v>
      </c>
    </row>
    <row r="690" ht="15.6" spans="1:2">
      <c r="A690">
        <v>690</v>
      </c>
      <c r="B690" s="1" t="s">
        <v>683</v>
      </c>
    </row>
    <row r="691" ht="15.6" spans="1:2">
      <c r="A691">
        <v>691</v>
      </c>
      <c r="B691" s="6" t="s">
        <v>684</v>
      </c>
    </row>
    <row r="692" ht="15.6" spans="1:2">
      <c r="A692">
        <v>692</v>
      </c>
      <c r="B692" s="6" t="s">
        <v>685</v>
      </c>
    </row>
    <row r="693" ht="15.6" spans="1:2">
      <c r="A693">
        <v>693</v>
      </c>
      <c r="B693" s="6" t="s">
        <v>686</v>
      </c>
    </row>
    <row r="694" ht="15.6" spans="1:2">
      <c r="A694">
        <v>694</v>
      </c>
      <c r="B694" s="6" t="s">
        <v>687</v>
      </c>
    </row>
    <row r="695" ht="15.6" spans="1:2">
      <c r="A695">
        <v>695</v>
      </c>
      <c r="B695" s="1" t="s">
        <v>688</v>
      </c>
    </row>
    <row r="696" ht="15.6" spans="1:2">
      <c r="A696">
        <v>696</v>
      </c>
      <c r="B696" s="1" t="s">
        <v>689</v>
      </c>
    </row>
    <row r="697" ht="15.6" spans="1:2">
      <c r="A697">
        <v>697</v>
      </c>
      <c r="B697" s="1" t="s">
        <v>690</v>
      </c>
    </row>
    <row r="698" ht="15.6" spans="1:2">
      <c r="A698">
        <v>698</v>
      </c>
      <c r="B698" s="6" t="s">
        <v>691</v>
      </c>
    </row>
    <row r="699" ht="15.6" spans="1:2">
      <c r="A699">
        <v>699</v>
      </c>
      <c r="B699" s="1" t="s">
        <v>692</v>
      </c>
    </row>
    <row r="700" ht="15.6" spans="1:2">
      <c r="A700">
        <v>700</v>
      </c>
      <c r="B700" s="1" t="s">
        <v>693</v>
      </c>
    </row>
    <row r="701" ht="15.6" spans="1:2">
      <c r="A701">
        <v>701</v>
      </c>
      <c r="B701" s="16" t="s">
        <v>694</v>
      </c>
    </row>
    <row r="702" ht="15.6" spans="1:2">
      <c r="A702">
        <v>702</v>
      </c>
      <c r="B702" s="1" t="s">
        <v>695</v>
      </c>
    </row>
    <row r="703" ht="15.6" spans="1:2">
      <c r="A703">
        <v>703</v>
      </c>
      <c r="B703" s="1" t="s">
        <v>696</v>
      </c>
    </row>
    <row r="704" ht="15.6" spans="1:2">
      <c r="A704">
        <v>704</v>
      </c>
      <c r="B704" s="1" t="s">
        <v>697</v>
      </c>
    </row>
    <row r="705" ht="15.6" spans="1:2">
      <c r="A705">
        <v>705</v>
      </c>
      <c r="B705" s="6" t="s">
        <v>698</v>
      </c>
    </row>
    <row r="706" ht="15.6" spans="1:2">
      <c r="A706">
        <v>706</v>
      </c>
      <c r="B706" s="1" t="s">
        <v>699</v>
      </c>
    </row>
    <row r="707" ht="15.6" spans="1:2">
      <c r="A707">
        <v>707</v>
      </c>
      <c r="B707" s="1" t="s">
        <v>700</v>
      </c>
    </row>
    <row r="708" ht="15.6" spans="1:2">
      <c r="A708">
        <v>708</v>
      </c>
      <c r="B708" s="1" t="s">
        <v>701</v>
      </c>
    </row>
    <row r="709" ht="15.6" spans="1:2">
      <c r="A709">
        <v>709</v>
      </c>
      <c r="B709" s="1" t="s">
        <v>702</v>
      </c>
    </row>
    <row r="710" ht="15.6" spans="1:2">
      <c r="A710">
        <v>710</v>
      </c>
      <c r="B710" s="6" t="s">
        <v>703</v>
      </c>
    </row>
    <row r="711" ht="15.6" spans="1:2">
      <c r="A711">
        <v>711</v>
      </c>
      <c r="B711" s="1" t="s">
        <v>704</v>
      </c>
    </row>
    <row r="712" ht="15.6" spans="1:2">
      <c r="A712">
        <v>712</v>
      </c>
      <c r="B712" s="1" t="s">
        <v>705</v>
      </c>
    </row>
    <row r="713" ht="15.6" spans="1:2">
      <c r="A713">
        <v>713</v>
      </c>
      <c r="B713" s="1" t="s">
        <v>706</v>
      </c>
    </row>
    <row r="714" ht="15.6" spans="1:2">
      <c r="A714">
        <v>714</v>
      </c>
      <c r="B714" s="1" t="s">
        <v>707</v>
      </c>
    </row>
    <row r="715" ht="15.6" spans="1:2">
      <c r="A715">
        <v>715</v>
      </c>
      <c r="B715" s="1" t="s">
        <v>708</v>
      </c>
    </row>
    <row r="716" ht="15.6" spans="1:2">
      <c r="A716">
        <v>716</v>
      </c>
      <c r="B716" s="1" t="s">
        <v>709</v>
      </c>
    </row>
    <row r="717" ht="15.6" spans="1:2">
      <c r="A717">
        <v>717</v>
      </c>
      <c r="B717" s="1" t="s">
        <v>710</v>
      </c>
    </row>
    <row r="718" ht="15.6" spans="1:2">
      <c r="A718">
        <v>718</v>
      </c>
      <c r="B718" s="1" t="s">
        <v>711</v>
      </c>
    </row>
    <row r="719" ht="15.6" spans="1:2">
      <c r="A719">
        <v>719</v>
      </c>
      <c r="B719" s="1" t="s">
        <v>712</v>
      </c>
    </row>
    <row r="720" ht="15.6" spans="1:2">
      <c r="A720">
        <v>720</v>
      </c>
      <c r="B720" s="1" t="s">
        <v>713</v>
      </c>
    </row>
    <row r="721" ht="15.6" spans="1:2">
      <c r="A721">
        <v>721</v>
      </c>
      <c r="B721" s="1" t="s">
        <v>714</v>
      </c>
    </row>
    <row r="722" ht="15.6" spans="1:2">
      <c r="A722">
        <v>722</v>
      </c>
      <c r="B722" s="1" t="s">
        <v>715</v>
      </c>
    </row>
    <row r="723" ht="15.6" spans="1:2">
      <c r="A723">
        <v>723</v>
      </c>
      <c r="B723" s="1" t="s">
        <v>716</v>
      </c>
    </row>
    <row r="724" ht="15.6" spans="1:2">
      <c r="A724">
        <v>724</v>
      </c>
      <c r="B724" s="1" t="s">
        <v>717</v>
      </c>
    </row>
    <row r="725" ht="15.6" spans="1:2">
      <c r="A725">
        <v>725</v>
      </c>
      <c r="B725" s="16" t="s">
        <v>718</v>
      </c>
    </row>
    <row r="726" ht="15.6" spans="1:2">
      <c r="A726">
        <v>726</v>
      </c>
      <c r="B726" s="1" t="s">
        <v>719</v>
      </c>
    </row>
    <row r="727" ht="15.6" spans="1:2">
      <c r="A727">
        <v>727</v>
      </c>
      <c r="B727" s="1" t="s">
        <v>720</v>
      </c>
    </row>
    <row r="728" ht="15.6" spans="1:2">
      <c r="A728">
        <v>728</v>
      </c>
      <c r="B728" s="1" t="s">
        <v>721</v>
      </c>
    </row>
    <row r="729" ht="15.6" spans="1:2">
      <c r="A729">
        <v>729</v>
      </c>
      <c r="B729" s="1" t="s">
        <v>722</v>
      </c>
    </row>
    <row r="730" ht="15.6" spans="1:2">
      <c r="A730">
        <v>730</v>
      </c>
      <c r="B730" s="1" t="s">
        <v>723</v>
      </c>
    </row>
    <row r="731" ht="15.6" spans="1:2">
      <c r="A731">
        <v>731</v>
      </c>
      <c r="B731" s="1" t="s">
        <v>724</v>
      </c>
    </row>
    <row r="732" ht="15.6" spans="1:2">
      <c r="A732">
        <v>732</v>
      </c>
      <c r="B732" s="1" t="s">
        <v>725</v>
      </c>
    </row>
    <row r="733" ht="15.6" spans="1:2">
      <c r="A733">
        <v>733</v>
      </c>
      <c r="B733" s="1" t="s">
        <v>726</v>
      </c>
    </row>
    <row r="734" ht="15.6" spans="1:2">
      <c r="A734">
        <v>734</v>
      </c>
      <c r="B734" s="1" t="s">
        <v>727</v>
      </c>
    </row>
    <row r="735" ht="15.6" spans="1:2">
      <c r="A735">
        <v>735</v>
      </c>
      <c r="B735" s="1" t="s">
        <v>728</v>
      </c>
    </row>
    <row r="736" ht="15.6" spans="1:2">
      <c r="A736">
        <v>736</v>
      </c>
      <c r="B736" s="14" t="s">
        <v>729</v>
      </c>
    </row>
    <row r="737" ht="15.6" spans="1:2">
      <c r="A737">
        <v>737</v>
      </c>
      <c r="B737" s="19" t="s">
        <v>730</v>
      </c>
    </row>
    <row r="738" ht="15.6" spans="1:2">
      <c r="A738">
        <v>738</v>
      </c>
      <c r="B738" s="17" t="s">
        <v>731</v>
      </c>
    </row>
    <row r="739" ht="15.6" spans="1:2">
      <c r="A739">
        <v>739</v>
      </c>
      <c r="B739" s="17" t="s">
        <v>732</v>
      </c>
    </row>
    <row r="740" ht="15.6" spans="1:2">
      <c r="A740">
        <v>740</v>
      </c>
      <c r="B740" s="1" t="s">
        <v>733</v>
      </c>
    </row>
    <row r="741" ht="15.6" spans="1:2">
      <c r="A741">
        <v>741</v>
      </c>
      <c r="B741" s="1" t="s">
        <v>734</v>
      </c>
    </row>
    <row r="742" ht="15.6" spans="1:2">
      <c r="A742">
        <v>742</v>
      </c>
      <c r="B742" s="1" t="s">
        <v>735</v>
      </c>
    </row>
    <row r="743" ht="15.6" spans="1:2">
      <c r="A743">
        <v>743</v>
      </c>
      <c r="B743" s="1" t="s">
        <v>736</v>
      </c>
    </row>
    <row r="744" ht="15.6" spans="1:2">
      <c r="A744">
        <v>744</v>
      </c>
      <c r="B744" s="1" t="s">
        <v>737</v>
      </c>
    </row>
    <row r="745" ht="15.6" spans="1:2">
      <c r="A745">
        <v>745</v>
      </c>
      <c r="B745" s="1" t="s">
        <v>738</v>
      </c>
    </row>
    <row r="746" ht="15.6" spans="1:2">
      <c r="A746">
        <v>746</v>
      </c>
      <c r="B746" s="1" t="s">
        <v>739</v>
      </c>
    </row>
    <row r="747" ht="15.6" spans="1:2">
      <c r="A747">
        <v>747</v>
      </c>
      <c r="B747" s="1" t="s">
        <v>740</v>
      </c>
    </row>
    <row r="748" ht="15.6" spans="1:2">
      <c r="A748">
        <v>748</v>
      </c>
      <c r="B748" s="1" t="s">
        <v>741</v>
      </c>
    </row>
    <row r="749" ht="15.6" spans="1:2">
      <c r="A749">
        <v>749</v>
      </c>
      <c r="B749" s="1" t="s">
        <v>742</v>
      </c>
    </row>
    <row r="750" ht="15.6" spans="1:2">
      <c r="A750">
        <v>750</v>
      </c>
      <c r="B750" s="1" t="s">
        <v>743</v>
      </c>
    </row>
    <row r="751" ht="15.6" spans="1:2">
      <c r="A751">
        <v>751</v>
      </c>
      <c r="B751" s="1" t="s">
        <v>744</v>
      </c>
    </row>
    <row r="752" ht="15.6" spans="1:2">
      <c r="A752">
        <v>752</v>
      </c>
      <c r="B752" s="1" t="s">
        <v>745</v>
      </c>
    </row>
    <row r="753" ht="15.6" spans="1:2">
      <c r="A753">
        <v>753</v>
      </c>
      <c r="B753" s="1" t="s">
        <v>746</v>
      </c>
    </row>
    <row r="754" ht="15.6" spans="1:2">
      <c r="A754">
        <v>754</v>
      </c>
      <c r="B754" s="1" t="s">
        <v>747</v>
      </c>
    </row>
    <row r="755" ht="15.6" spans="1:2">
      <c r="A755">
        <v>755</v>
      </c>
      <c r="B755" s="1" t="s">
        <v>748</v>
      </c>
    </row>
    <row r="756" ht="15.6" spans="1:2">
      <c r="A756">
        <v>756</v>
      </c>
      <c r="B756" s="1" t="s">
        <v>749</v>
      </c>
    </row>
    <row r="757" ht="15.6" spans="1:2">
      <c r="A757">
        <v>757</v>
      </c>
      <c r="B757" s="1" t="s">
        <v>750</v>
      </c>
    </row>
    <row r="758" ht="15.6" spans="1:2">
      <c r="A758">
        <v>758</v>
      </c>
      <c r="B758" s="1" t="s">
        <v>751</v>
      </c>
    </row>
    <row r="759" ht="15.6" spans="1:2">
      <c r="A759">
        <v>759</v>
      </c>
      <c r="B759" s="1" t="s">
        <v>752</v>
      </c>
    </row>
    <row r="760" ht="15.6" spans="1:2">
      <c r="A760">
        <v>760</v>
      </c>
      <c r="B760" s="1" t="s">
        <v>753</v>
      </c>
    </row>
    <row r="761" ht="15.6" spans="1:2">
      <c r="A761">
        <v>761</v>
      </c>
      <c r="B761" s="1" t="s">
        <v>754</v>
      </c>
    </row>
    <row r="762" ht="15.6" spans="1:2">
      <c r="A762">
        <v>762</v>
      </c>
      <c r="B762" s="1" t="s">
        <v>755</v>
      </c>
    </row>
    <row r="763" ht="15.6" spans="1:2">
      <c r="A763">
        <v>763</v>
      </c>
      <c r="B763" s="1" t="s">
        <v>756</v>
      </c>
    </row>
    <row r="764" ht="15.6" spans="1:2">
      <c r="A764">
        <v>764</v>
      </c>
      <c r="B764" s="1" t="s">
        <v>757</v>
      </c>
    </row>
    <row r="765" ht="15.6" spans="1:2">
      <c r="A765">
        <v>765</v>
      </c>
      <c r="B765" s="1" t="s">
        <v>758</v>
      </c>
    </row>
    <row r="766" ht="15.6" spans="1:2">
      <c r="A766">
        <v>766</v>
      </c>
      <c r="B766" s="1" t="s">
        <v>759</v>
      </c>
    </row>
    <row r="767" ht="15.6" spans="1:2">
      <c r="A767">
        <v>767</v>
      </c>
      <c r="B767" s="1" t="s">
        <v>760</v>
      </c>
    </row>
    <row r="768" ht="15.6" spans="1:2">
      <c r="A768">
        <v>768</v>
      </c>
      <c r="B768" s="1" t="s">
        <v>761</v>
      </c>
    </row>
    <row r="769" ht="15.6" spans="1:2">
      <c r="A769">
        <v>769</v>
      </c>
      <c r="B769" s="1" t="s">
        <v>762</v>
      </c>
    </row>
    <row r="770" ht="15.6" spans="1:2">
      <c r="A770">
        <v>770</v>
      </c>
      <c r="B770" s="1" t="s">
        <v>763</v>
      </c>
    </row>
    <row r="771" ht="15.6" spans="1:2">
      <c r="A771">
        <v>771</v>
      </c>
      <c r="B771" s="1" t="s">
        <v>764</v>
      </c>
    </row>
    <row r="772" ht="15.6" spans="1:2">
      <c r="A772">
        <v>772</v>
      </c>
      <c r="B772" s="1" t="s">
        <v>765</v>
      </c>
    </row>
    <row r="773" ht="15.6" spans="1:2">
      <c r="A773">
        <v>773</v>
      </c>
      <c r="B773" s="1" t="s">
        <v>766</v>
      </c>
    </row>
    <row r="774" ht="15.6" spans="1:2">
      <c r="A774">
        <v>774</v>
      </c>
      <c r="B774" s="1" t="s">
        <v>767</v>
      </c>
    </row>
    <row r="775" ht="15.6" spans="1:2">
      <c r="A775">
        <v>775</v>
      </c>
      <c r="B775" s="1" t="s">
        <v>768</v>
      </c>
    </row>
    <row r="776" ht="15.6" spans="1:2">
      <c r="A776">
        <v>776</v>
      </c>
      <c r="B776" s="1" t="s">
        <v>769</v>
      </c>
    </row>
    <row r="777" ht="15.6" spans="1:2">
      <c r="A777">
        <v>777</v>
      </c>
      <c r="B777" s="1" t="s">
        <v>770</v>
      </c>
    </row>
    <row r="778" ht="15.6" spans="1:2">
      <c r="A778">
        <v>778</v>
      </c>
      <c r="B778" s="1" t="s">
        <v>771</v>
      </c>
    </row>
    <row r="779" ht="15.6" spans="1:2">
      <c r="A779">
        <v>779</v>
      </c>
      <c r="B779" s="1" t="s">
        <v>772</v>
      </c>
    </row>
    <row r="780" ht="15.6" spans="1:2">
      <c r="A780">
        <v>780</v>
      </c>
      <c r="B780" s="1" t="s">
        <v>773</v>
      </c>
    </row>
    <row r="781" ht="15.6" spans="1:2">
      <c r="A781">
        <v>781</v>
      </c>
      <c r="B781" s="1" t="s">
        <v>774</v>
      </c>
    </row>
    <row r="782" ht="15.6" spans="1:2">
      <c r="A782">
        <v>782</v>
      </c>
      <c r="B782" s="1" t="s">
        <v>775</v>
      </c>
    </row>
    <row r="783" ht="15.6" spans="1:2">
      <c r="A783">
        <v>783</v>
      </c>
      <c r="B783" s="1" t="s">
        <v>776</v>
      </c>
    </row>
    <row r="784" ht="15.6" spans="1:2">
      <c r="A784">
        <v>784</v>
      </c>
      <c r="B784" s="1" t="s">
        <v>777</v>
      </c>
    </row>
    <row r="785" ht="15.6" spans="1:2">
      <c r="A785">
        <v>785</v>
      </c>
      <c r="B785" s="6" t="s">
        <v>778</v>
      </c>
    </row>
    <row r="786" ht="15.6" spans="1:2">
      <c r="A786">
        <v>786</v>
      </c>
      <c r="B786" s="1" t="s">
        <v>779</v>
      </c>
    </row>
    <row r="787" ht="15.6" spans="1:2">
      <c r="A787">
        <v>787</v>
      </c>
      <c r="B787" s="6" t="s">
        <v>780</v>
      </c>
    </row>
    <row r="788" ht="15.6" spans="1:2">
      <c r="A788">
        <v>788</v>
      </c>
      <c r="B788" s="6" t="s">
        <v>781</v>
      </c>
    </row>
    <row r="789" ht="15.6" spans="1:2">
      <c r="A789">
        <v>789</v>
      </c>
      <c r="B789" s="6" t="s">
        <v>782</v>
      </c>
    </row>
    <row r="790" ht="15.6" spans="1:2">
      <c r="A790">
        <v>790</v>
      </c>
      <c r="B790" s="6" t="s">
        <v>783</v>
      </c>
    </row>
    <row r="791" ht="15.6" spans="1:2">
      <c r="A791">
        <v>791</v>
      </c>
      <c r="B791" s="6" t="s">
        <v>784</v>
      </c>
    </row>
    <row r="792" ht="15.6" spans="1:2">
      <c r="A792">
        <v>792</v>
      </c>
      <c r="B792" s="6" t="s">
        <v>785</v>
      </c>
    </row>
    <row r="793" ht="15.6" spans="1:2">
      <c r="A793">
        <v>793</v>
      </c>
      <c r="B793" s="6" t="s">
        <v>786</v>
      </c>
    </row>
    <row r="794" ht="15.6" spans="1:2">
      <c r="A794">
        <v>794</v>
      </c>
      <c r="B794" s="1" t="s">
        <v>787</v>
      </c>
    </row>
    <row r="795" ht="15.6" spans="1:2">
      <c r="A795">
        <v>795</v>
      </c>
      <c r="B795" s="1" t="s">
        <v>788</v>
      </c>
    </row>
    <row r="796" ht="15.6" spans="1:2">
      <c r="A796">
        <v>796</v>
      </c>
      <c r="B796" s="1" t="s">
        <v>789</v>
      </c>
    </row>
    <row r="797" ht="15.6" spans="1:2">
      <c r="A797">
        <v>797</v>
      </c>
      <c r="B797" s="1" t="s">
        <v>790</v>
      </c>
    </row>
    <row r="798" ht="15.6" spans="1:2">
      <c r="A798">
        <v>798</v>
      </c>
      <c r="B798" s="6" t="s">
        <v>791</v>
      </c>
    </row>
    <row r="799" ht="15.6" spans="1:2">
      <c r="A799">
        <v>799</v>
      </c>
      <c r="B799" s="1" t="s">
        <v>792</v>
      </c>
    </row>
    <row r="800" ht="15.6" spans="1:2">
      <c r="A800">
        <v>800</v>
      </c>
      <c r="B800" s="1" t="s">
        <v>793</v>
      </c>
    </row>
    <row r="801" ht="15.6" spans="1:2">
      <c r="A801">
        <v>801</v>
      </c>
      <c r="B801" s="1" t="s">
        <v>794</v>
      </c>
    </row>
    <row r="802" ht="15.6" spans="1:2">
      <c r="A802">
        <v>802</v>
      </c>
      <c r="B802" s="1" t="s">
        <v>795</v>
      </c>
    </row>
    <row r="803" ht="15.6" spans="1:2">
      <c r="A803">
        <v>803</v>
      </c>
      <c r="B803" s="6" t="s">
        <v>796</v>
      </c>
    </row>
    <row r="804" ht="15.6" spans="1:2">
      <c r="A804">
        <v>804</v>
      </c>
      <c r="B804" s="1" t="s">
        <v>797</v>
      </c>
    </row>
    <row r="805" ht="15.6" spans="1:2">
      <c r="A805">
        <v>805</v>
      </c>
      <c r="B805" s="1" t="s">
        <v>798</v>
      </c>
    </row>
    <row r="806" ht="15.6" spans="1:2">
      <c r="A806">
        <v>806</v>
      </c>
      <c r="B806" s="1" t="s">
        <v>799</v>
      </c>
    </row>
    <row r="807" ht="15.6" spans="1:2">
      <c r="A807">
        <v>807</v>
      </c>
      <c r="B807" s="1" t="s">
        <v>800</v>
      </c>
    </row>
    <row r="808" ht="15.6" spans="1:2">
      <c r="A808">
        <v>808</v>
      </c>
      <c r="B808" s="1" t="s">
        <v>801</v>
      </c>
    </row>
    <row r="809" ht="15.6" spans="1:2">
      <c r="A809">
        <v>809</v>
      </c>
      <c r="B809" s="1" t="s">
        <v>802</v>
      </c>
    </row>
    <row r="810" ht="15.6" spans="1:2">
      <c r="A810">
        <v>810</v>
      </c>
      <c r="B810" s="1" t="s">
        <v>803</v>
      </c>
    </row>
    <row r="811" ht="15.6" spans="1:2">
      <c r="A811">
        <v>811</v>
      </c>
      <c r="B811" s="1" t="s">
        <v>804</v>
      </c>
    </row>
    <row r="812" ht="15.6" spans="1:2">
      <c r="A812">
        <v>812</v>
      </c>
      <c r="B812" s="1" t="s">
        <v>805</v>
      </c>
    </row>
    <row r="813" ht="15.6" spans="1:2">
      <c r="A813">
        <v>813</v>
      </c>
      <c r="B813" s="1" t="s">
        <v>806</v>
      </c>
    </row>
    <row r="814" ht="15.6" spans="1:2">
      <c r="A814">
        <v>814</v>
      </c>
      <c r="B814" s="1" t="s">
        <v>807</v>
      </c>
    </row>
    <row r="815" ht="15.6" spans="1:2">
      <c r="A815">
        <v>815</v>
      </c>
      <c r="B815" s="1" t="s">
        <v>808</v>
      </c>
    </row>
    <row r="816" ht="15.6" spans="1:2">
      <c r="A816">
        <v>816</v>
      </c>
      <c r="B816" s="1" t="s">
        <v>809</v>
      </c>
    </row>
    <row r="817" ht="15.6" spans="1:2">
      <c r="A817">
        <v>817</v>
      </c>
      <c r="B817" s="1" t="s">
        <v>810</v>
      </c>
    </row>
    <row r="818" ht="15.6" spans="1:2">
      <c r="A818">
        <v>818</v>
      </c>
      <c r="B818" s="1" t="s">
        <v>811</v>
      </c>
    </row>
    <row r="819" ht="15.6" spans="1:2">
      <c r="A819">
        <v>819</v>
      </c>
      <c r="B819" s="1" t="s">
        <v>812</v>
      </c>
    </row>
    <row r="820" ht="15.6" spans="1:2">
      <c r="A820">
        <v>820</v>
      </c>
      <c r="B820" s="1" t="s">
        <v>813</v>
      </c>
    </row>
    <row r="821" ht="15.6" spans="1:2">
      <c r="A821">
        <v>821</v>
      </c>
      <c r="B821" s="6" t="s">
        <v>814</v>
      </c>
    </row>
    <row r="822" ht="15.6" spans="1:2">
      <c r="A822">
        <v>822</v>
      </c>
      <c r="B822" s="6" t="s">
        <v>815</v>
      </c>
    </row>
    <row r="823" ht="15.6" spans="1:2">
      <c r="A823">
        <v>823</v>
      </c>
      <c r="B823" s="6" t="s">
        <v>816</v>
      </c>
    </row>
    <row r="824" ht="15.6" spans="1:2">
      <c r="A824">
        <v>824</v>
      </c>
      <c r="B824" s="6" t="s">
        <v>817</v>
      </c>
    </row>
    <row r="825" ht="15.6" spans="1:2">
      <c r="A825">
        <v>825</v>
      </c>
      <c r="B825" s="1" t="s">
        <v>818</v>
      </c>
    </row>
    <row r="826" ht="15.6" spans="1:2">
      <c r="A826">
        <v>826</v>
      </c>
      <c r="B826" s="1" t="s">
        <v>819</v>
      </c>
    </row>
    <row r="827" ht="15.6" spans="1:2">
      <c r="A827">
        <v>827</v>
      </c>
      <c r="B827" s="1" t="s">
        <v>820</v>
      </c>
    </row>
    <row r="828" ht="15.6" spans="1:2">
      <c r="A828">
        <v>828</v>
      </c>
      <c r="B828" s="1" t="s">
        <v>821</v>
      </c>
    </row>
    <row r="829" ht="15.6" spans="1:2">
      <c r="A829">
        <v>829</v>
      </c>
      <c r="B829" s="1" t="s">
        <v>822</v>
      </c>
    </row>
    <row r="830" ht="15.6" spans="1:2">
      <c r="A830">
        <v>830</v>
      </c>
      <c r="B830" s="1" t="s">
        <v>823</v>
      </c>
    </row>
    <row r="831" ht="15.6" spans="1:2">
      <c r="A831">
        <v>831</v>
      </c>
      <c r="B831" s="1" t="s">
        <v>824</v>
      </c>
    </row>
    <row r="832" ht="15.6" spans="1:2">
      <c r="A832">
        <v>832</v>
      </c>
      <c r="B832" s="1" t="s">
        <v>825</v>
      </c>
    </row>
    <row r="833" ht="15.6" spans="1:2">
      <c r="A833">
        <v>833</v>
      </c>
      <c r="B833" s="1" t="s">
        <v>826</v>
      </c>
    </row>
    <row r="834" ht="15.6" spans="1:2">
      <c r="A834">
        <v>834</v>
      </c>
      <c r="B834" s="1" t="s">
        <v>827</v>
      </c>
    </row>
    <row r="835" ht="15.6" spans="1:2">
      <c r="A835">
        <v>835</v>
      </c>
      <c r="B835" s="1" t="s">
        <v>828</v>
      </c>
    </row>
    <row r="836" ht="15.6" spans="1:2">
      <c r="A836">
        <v>836</v>
      </c>
      <c r="B836" s="1" t="s">
        <v>829</v>
      </c>
    </row>
    <row r="837" ht="15.6" spans="1:2">
      <c r="A837">
        <v>837</v>
      </c>
      <c r="B837" s="1" t="s">
        <v>830</v>
      </c>
    </row>
    <row r="838" ht="15.6" spans="1:2">
      <c r="A838">
        <v>838</v>
      </c>
      <c r="B838" s="1" t="s">
        <v>831</v>
      </c>
    </row>
    <row r="839" ht="15.6" spans="1:2">
      <c r="A839">
        <v>839</v>
      </c>
      <c r="B839" s="1" t="s">
        <v>832</v>
      </c>
    </row>
    <row r="840" ht="15.6" spans="1:2">
      <c r="A840">
        <v>840</v>
      </c>
      <c r="B840" s="1" t="s">
        <v>833</v>
      </c>
    </row>
    <row r="841" ht="15.6" spans="1:2">
      <c r="A841">
        <v>841</v>
      </c>
      <c r="B841" s="1" t="s">
        <v>834</v>
      </c>
    </row>
    <row r="842" ht="15.6" spans="1:2">
      <c r="A842">
        <v>842</v>
      </c>
      <c r="B842" s="1" t="s">
        <v>835</v>
      </c>
    </row>
    <row r="843" ht="15.6" spans="1:2">
      <c r="A843">
        <v>843</v>
      </c>
      <c r="B843" s="1" t="s">
        <v>836</v>
      </c>
    </row>
    <row r="844" ht="15.6" spans="1:2">
      <c r="A844">
        <v>844</v>
      </c>
      <c r="B844" s="1" t="s">
        <v>837</v>
      </c>
    </row>
    <row r="845" ht="15.6" spans="1:2">
      <c r="A845">
        <v>845</v>
      </c>
      <c r="B845" s="1" t="s">
        <v>838</v>
      </c>
    </row>
    <row r="846" ht="15.6" spans="1:2">
      <c r="A846">
        <v>846</v>
      </c>
      <c r="B846" s="1" t="s">
        <v>839</v>
      </c>
    </row>
    <row r="847" ht="15.6" spans="1:2">
      <c r="A847">
        <v>847</v>
      </c>
      <c r="B847" s="1" t="s">
        <v>840</v>
      </c>
    </row>
    <row r="848" ht="15.6" spans="1:2">
      <c r="A848">
        <v>848</v>
      </c>
      <c r="B848" s="1" t="s">
        <v>841</v>
      </c>
    </row>
    <row r="849" ht="15.6" spans="1:2">
      <c r="A849">
        <v>849</v>
      </c>
      <c r="B849" s="1" t="s">
        <v>842</v>
      </c>
    </row>
    <row r="850" ht="15.6" spans="1:2">
      <c r="A850">
        <v>850</v>
      </c>
      <c r="B850" s="1" t="s">
        <v>843</v>
      </c>
    </row>
    <row r="851" ht="15.6" spans="1:2">
      <c r="A851">
        <v>851</v>
      </c>
      <c r="B851" s="1" t="s">
        <v>844</v>
      </c>
    </row>
    <row r="852" ht="15.6" spans="1:2">
      <c r="A852">
        <v>852</v>
      </c>
      <c r="B852" s="1" t="s">
        <v>845</v>
      </c>
    </row>
    <row r="853" ht="15.6" spans="1:2">
      <c r="A853">
        <v>853</v>
      </c>
      <c r="B853" s="1" t="s">
        <v>846</v>
      </c>
    </row>
    <row r="854" ht="15.6" spans="1:2">
      <c r="A854">
        <v>854</v>
      </c>
      <c r="B854" s="1" t="s">
        <v>847</v>
      </c>
    </row>
    <row r="855" ht="15.6" spans="1:2">
      <c r="A855">
        <v>855</v>
      </c>
      <c r="B855" s="1" t="s">
        <v>848</v>
      </c>
    </row>
    <row r="856" ht="15.6" spans="1:2">
      <c r="A856">
        <v>856</v>
      </c>
      <c r="B856" s="1" t="s">
        <v>849</v>
      </c>
    </row>
    <row r="857" ht="15.6" spans="1:2">
      <c r="A857">
        <v>857</v>
      </c>
      <c r="B857" s="1" t="s">
        <v>850</v>
      </c>
    </row>
    <row r="858" ht="15.6" spans="1:2">
      <c r="A858">
        <v>858</v>
      </c>
      <c r="B858" s="1" t="s">
        <v>851</v>
      </c>
    </row>
    <row r="859" ht="15.6" spans="1:2">
      <c r="A859">
        <v>859</v>
      </c>
      <c r="B859" s="1" t="s">
        <v>852</v>
      </c>
    </row>
    <row r="860" ht="15.6" spans="1:2">
      <c r="A860">
        <v>860</v>
      </c>
      <c r="B860" s="1" t="s">
        <v>853</v>
      </c>
    </row>
    <row r="861" ht="15.6" spans="1:2">
      <c r="A861">
        <v>861</v>
      </c>
      <c r="B861" s="1" t="s">
        <v>854</v>
      </c>
    </row>
    <row r="862" ht="15.6" spans="1:2">
      <c r="A862">
        <v>862</v>
      </c>
      <c r="B862" s="1" t="s">
        <v>855</v>
      </c>
    </row>
    <row r="863" ht="15.6" spans="1:2">
      <c r="A863">
        <v>863</v>
      </c>
      <c r="B863" s="1" t="s">
        <v>856</v>
      </c>
    </row>
    <row r="864" ht="15.6" spans="1:2">
      <c r="A864">
        <v>864</v>
      </c>
      <c r="B864" s="1" t="s">
        <v>857</v>
      </c>
    </row>
    <row r="865" ht="15.6" spans="1:2">
      <c r="A865">
        <v>865</v>
      </c>
      <c r="B865" s="1" t="s">
        <v>858</v>
      </c>
    </row>
    <row r="866" ht="15.6" spans="1:2">
      <c r="A866">
        <v>866</v>
      </c>
      <c r="B866" s="1" t="s">
        <v>859</v>
      </c>
    </row>
    <row r="867" ht="15.6" spans="1:2">
      <c r="A867">
        <v>867</v>
      </c>
      <c r="B867" s="1" t="s">
        <v>860</v>
      </c>
    </row>
    <row r="868" ht="15.6" spans="1:2">
      <c r="A868">
        <v>868</v>
      </c>
      <c r="B868" s="1" t="s">
        <v>861</v>
      </c>
    </row>
    <row r="869" ht="15.6" spans="1:2">
      <c r="A869">
        <v>869</v>
      </c>
      <c r="B869" s="1" t="s">
        <v>862</v>
      </c>
    </row>
    <row r="870" ht="15.6" spans="1:2">
      <c r="A870">
        <v>870</v>
      </c>
      <c r="B870" s="1" t="s">
        <v>863</v>
      </c>
    </row>
    <row r="871" ht="15.6" spans="1:2">
      <c r="A871">
        <v>871</v>
      </c>
      <c r="B871" s="1" t="s">
        <v>864</v>
      </c>
    </row>
    <row r="872" ht="15.6" spans="1:2">
      <c r="A872">
        <v>872</v>
      </c>
      <c r="B872" s="1" t="s">
        <v>865</v>
      </c>
    </row>
    <row r="873" ht="15.6" spans="1:2">
      <c r="A873">
        <v>873</v>
      </c>
      <c r="B873" s="1" t="s">
        <v>866</v>
      </c>
    </row>
    <row r="874" ht="15.6" spans="1:2">
      <c r="A874">
        <v>874</v>
      </c>
      <c r="B874" s="1" t="s">
        <v>867</v>
      </c>
    </row>
    <row r="875" ht="15.6" spans="1:2">
      <c r="A875">
        <v>875</v>
      </c>
      <c r="B875" s="1" t="s">
        <v>868</v>
      </c>
    </row>
    <row r="876" ht="15.6" spans="1:2">
      <c r="A876">
        <v>876</v>
      </c>
      <c r="B876" s="1" t="s">
        <v>869</v>
      </c>
    </row>
    <row r="877" ht="15.6" spans="1:2">
      <c r="A877">
        <v>877</v>
      </c>
      <c r="B877" s="1" t="s">
        <v>870</v>
      </c>
    </row>
    <row r="878" ht="15.6" spans="1:2">
      <c r="A878">
        <v>878</v>
      </c>
      <c r="B878" s="1" t="s">
        <v>871</v>
      </c>
    </row>
    <row r="879" ht="15.6" spans="1:2">
      <c r="A879">
        <v>879</v>
      </c>
      <c r="B879" s="1" t="s">
        <v>872</v>
      </c>
    </row>
    <row r="880" ht="15.6" spans="1:2">
      <c r="A880">
        <v>880</v>
      </c>
      <c r="B880" s="1" t="s">
        <v>873</v>
      </c>
    </row>
    <row r="881" ht="15.6" spans="1:2">
      <c r="A881">
        <v>881</v>
      </c>
      <c r="B881" s="1" t="s">
        <v>874</v>
      </c>
    </row>
    <row r="882" ht="15.6" spans="1:2">
      <c r="A882">
        <v>882</v>
      </c>
      <c r="B882" s="1" t="s">
        <v>875</v>
      </c>
    </row>
    <row r="883" ht="15.6" spans="1:2">
      <c r="A883">
        <v>883</v>
      </c>
      <c r="B883" s="1" t="s">
        <v>876</v>
      </c>
    </row>
    <row r="884" ht="15.6" spans="1:2">
      <c r="A884">
        <v>884</v>
      </c>
      <c r="B884" s="1" t="s">
        <v>877</v>
      </c>
    </row>
    <row r="885" ht="15.6" spans="1:2">
      <c r="A885">
        <v>885</v>
      </c>
      <c r="B885" s="1" t="s">
        <v>878</v>
      </c>
    </row>
    <row r="886" ht="15.6" spans="1:2">
      <c r="A886">
        <v>886</v>
      </c>
      <c r="B886" s="1" t="s">
        <v>879</v>
      </c>
    </row>
    <row r="887" ht="15.6" spans="1:2">
      <c r="A887">
        <v>887</v>
      </c>
      <c r="B887" s="6" t="s">
        <v>880</v>
      </c>
    </row>
    <row r="888" ht="15.6" spans="1:2">
      <c r="A888">
        <v>888</v>
      </c>
      <c r="B888" s="17" t="s">
        <v>881</v>
      </c>
    </row>
    <row r="889" ht="15.6" spans="1:2">
      <c r="A889">
        <v>889</v>
      </c>
      <c r="B889" s="12" t="s">
        <v>882</v>
      </c>
    </row>
    <row r="890" ht="15.6" spans="1:2">
      <c r="A890">
        <v>890</v>
      </c>
      <c r="B890" s="1" t="s">
        <v>883</v>
      </c>
    </row>
    <row r="891" ht="15.6" spans="1:2">
      <c r="A891">
        <v>891</v>
      </c>
      <c r="B891" s="1" t="s">
        <v>884</v>
      </c>
    </row>
    <row r="892" ht="15.6" spans="1:2">
      <c r="A892">
        <v>892</v>
      </c>
      <c r="B892" s="1" t="s">
        <v>885</v>
      </c>
    </row>
    <row r="893" ht="15.6" spans="1:2">
      <c r="A893">
        <v>893</v>
      </c>
      <c r="B893" s="1" t="s">
        <v>886</v>
      </c>
    </row>
    <row r="894" ht="15.6" spans="1:2">
      <c r="A894">
        <v>894</v>
      </c>
      <c r="B894" s="1" t="s">
        <v>887</v>
      </c>
    </row>
    <row r="895" ht="15.6" spans="1:2">
      <c r="A895">
        <v>895</v>
      </c>
      <c r="B895" s="1" t="s">
        <v>888</v>
      </c>
    </row>
    <row r="896" ht="15.6" spans="1:2">
      <c r="A896">
        <v>896</v>
      </c>
      <c r="B896" s="1" t="s">
        <v>889</v>
      </c>
    </row>
    <row r="897" ht="15.6" spans="1:2">
      <c r="A897">
        <v>897</v>
      </c>
      <c r="B897" s="1" t="s">
        <v>890</v>
      </c>
    </row>
    <row r="898" ht="15.6" spans="1:2">
      <c r="A898">
        <v>898</v>
      </c>
      <c r="B898" s="1" t="s">
        <v>891</v>
      </c>
    </row>
    <row r="899" ht="15.6" spans="1:2">
      <c r="A899">
        <v>899</v>
      </c>
      <c r="B899" s="1" t="s">
        <v>892</v>
      </c>
    </row>
    <row r="900" ht="15.6" spans="1:2">
      <c r="A900">
        <v>900</v>
      </c>
      <c r="B900" s="1" t="s">
        <v>893</v>
      </c>
    </row>
    <row r="901" ht="15.6" spans="1:2">
      <c r="A901">
        <v>901</v>
      </c>
      <c r="B901" s="1" t="s">
        <v>894</v>
      </c>
    </row>
    <row r="902" ht="15.6" spans="1:2">
      <c r="A902">
        <v>902</v>
      </c>
      <c r="B902" s="1" t="s">
        <v>895</v>
      </c>
    </row>
    <row r="903" ht="15.6" spans="1:2">
      <c r="A903">
        <v>903</v>
      </c>
      <c r="B903" s="1" t="s">
        <v>896</v>
      </c>
    </row>
    <row r="904" ht="15.6" spans="1:2">
      <c r="A904">
        <v>904</v>
      </c>
      <c r="B904" s="1" t="s">
        <v>897</v>
      </c>
    </row>
    <row r="905" ht="15.6" spans="1:2">
      <c r="A905">
        <v>905</v>
      </c>
      <c r="B905" s="1" t="s">
        <v>898</v>
      </c>
    </row>
    <row r="906" ht="15.6" spans="1:2">
      <c r="A906">
        <v>906</v>
      </c>
      <c r="B906" s="1" t="s">
        <v>899</v>
      </c>
    </row>
    <row r="907" ht="15.6" spans="1:2">
      <c r="A907">
        <v>907</v>
      </c>
      <c r="B907" s="1" t="s">
        <v>900</v>
      </c>
    </row>
    <row r="908" ht="15.6" spans="1:2">
      <c r="A908">
        <v>908</v>
      </c>
      <c r="B908" s="1" t="s">
        <v>901</v>
      </c>
    </row>
    <row r="909" ht="15.6" spans="1:2">
      <c r="A909">
        <v>909</v>
      </c>
      <c r="B909" s="1" t="s">
        <v>902</v>
      </c>
    </row>
    <row r="910" ht="15.6" spans="1:2">
      <c r="A910">
        <v>910</v>
      </c>
      <c r="B910" s="1" t="s">
        <v>903</v>
      </c>
    </row>
    <row r="911" ht="15.6" spans="1:2">
      <c r="A911">
        <v>911</v>
      </c>
      <c r="B911" s="1" t="s">
        <v>904</v>
      </c>
    </row>
    <row r="912" ht="15.6" spans="1:2">
      <c r="A912">
        <v>912</v>
      </c>
      <c r="B912" s="1" t="s">
        <v>905</v>
      </c>
    </row>
    <row r="913" ht="15.6" spans="1:2">
      <c r="A913">
        <v>913</v>
      </c>
      <c r="B913" s="1" t="s">
        <v>906</v>
      </c>
    </row>
    <row r="914" ht="15.6" spans="1:2">
      <c r="A914">
        <v>914</v>
      </c>
      <c r="B914" s="1" t="s">
        <v>907</v>
      </c>
    </row>
    <row r="915" ht="15.6" spans="1:2">
      <c r="A915">
        <v>915</v>
      </c>
      <c r="B915" s="1" t="s">
        <v>908</v>
      </c>
    </row>
    <row r="916" ht="15.6" spans="1:2">
      <c r="A916">
        <v>916</v>
      </c>
      <c r="B916" s="1" t="s">
        <v>909</v>
      </c>
    </row>
    <row r="917" ht="15.6" spans="1:2">
      <c r="A917">
        <v>917</v>
      </c>
      <c r="B917" s="1" t="s">
        <v>910</v>
      </c>
    </row>
    <row r="918" ht="15.6" spans="1:2">
      <c r="A918">
        <v>918</v>
      </c>
      <c r="B918" s="6" t="s">
        <v>911</v>
      </c>
    </row>
    <row r="919" ht="15.6" spans="1:2">
      <c r="A919">
        <v>919</v>
      </c>
      <c r="B919" s="1" t="s">
        <v>912</v>
      </c>
    </row>
    <row r="920" ht="15.6" spans="1:2">
      <c r="A920">
        <v>920</v>
      </c>
      <c r="B920" s="1" t="s">
        <v>913</v>
      </c>
    </row>
    <row r="921" ht="15.6" spans="1:2">
      <c r="A921">
        <v>921</v>
      </c>
      <c r="B921" s="6" t="s">
        <v>914</v>
      </c>
    </row>
    <row r="922" ht="15.6" spans="1:2">
      <c r="A922">
        <v>922</v>
      </c>
      <c r="B922" s="1" t="s">
        <v>915</v>
      </c>
    </row>
    <row r="923" ht="15.6" spans="1:2">
      <c r="A923">
        <v>923</v>
      </c>
      <c r="B923" s="1" t="s">
        <v>916</v>
      </c>
    </row>
    <row r="924" ht="15.6" spans="1:2">
      <c r="A924">
        <v>924</v>
      </c>
      <c r="B924" s="1" t="s">
        <v>917</v>
      </c>
    </row>
    <row r="925" ht="15.6" spans="1:2">
      <c r="A925">
        <v>925</v>
      </c>
      <c r="B925" s="1" t="s">
        <v>918</v>
      </c>
    </row>
    <row r="926" ht="15.6" spans="1:2">
      <c r="A926">
        <v>926</v>
      </c>
      <c r="B926" s="1" t="s">
        <v>919</v>
      </c>
    </row>
    <row r="927" ht="15.6" spans="1:2">
      <c r="A927">
        <v>927</v>
      </c>
      <c r="B927" s="12" t="s">
        <v>920</v>
      </c>
    </row>
    <row r="928" ht="15.6" spans="1:2">
      <c r="A928">
        <v>928</v>
      </c>
      <c r="B928" s="1" t="s">
        <v>921</v>
      </c>
    </row>
    <row r="929" ht="15.6" spans="1:2">
      <c r="A929">
        <v>929</v>
      </c>
      <c r="B929" s="1" t="s">
        <v>922</v>
      </c>
    </row>
    <row r="930" ht="15.6" spans="1:2">
      <c r="A930">
        <v>930</v>
      </c>
      <c r="B930" s="1" t="s">
        <v>923</v>
      </c>
    </row>
    <row r="931" ht="15.6" spans="1:2">
      <c r="A931">
        <v>931</v>
      </c>
      <c r="B931" s="1" t="s">
        <v>924</v>
      </c>
    </row>
    <row r="932" ht="15.6" spans="1:2">
      <c r="A932">
        <v>932</v>
      </c>
      <c r="B932" s="1" t="s">
        <v>925</v>
      </c>
    </row>
    <row r="933" ht="15.6" spans="1:2">
      <c r="A933">
        <v>933</v>
      </c>
      <c r="B933" s="1" t="s">
        <v>926</v>
      </c>
    </row>
    <row r="934" ht="15.6" spans="1:2">
      <c r="A934">
        <v>934</v>
      </c>
      <c r="B934" s="1" t="s">
        <v>927</v>
      </c>
    </row>
    <row r="935" ht="15.6" spans="1:2">
      <c r="A935">
        <v>935</v>
      </c>
      <c r="B935" s="1" t="s">
        <v>928</v>
      </c>
    </row>
    <row r="936" ht="15.6" spans="1:2">
      <c r="A936">
        <v>936</v>
      </c>
      <c r="B936" s="1" t="s">
        <v>929</v>
      </c>
    </row>
    <row r="937" ht="15.6" spans="1:2">
      <c r="A937">
        <v>937</v>
      </c>
      <c r="B937" s="1" t="s">
        <v>930</v>
      </c>
    </row>
    <row r="938" ht="15.6" spans="1:2">
      <c r="A938">
        <v>938</v>
      </c>
      <c r="B938" s="1" t="s">
        <v>931</v>
      </c>
    </row>
    <row r="939" ht="15.6" spans="1:2">
      <c r="A939">
        <v>939</v>
      </c>
      <c r="B939" s="1" t="s">
        <v>932</v>
      </c>
    </row>
    <row r="940" ht="15.6" spans="1:2">
      <c r="A940">
        <v>940</v>
      </c>
      <c r="B940" s="1" t="s">
        <v>933</v>
      </c>
    </row>
    <row r="941" ht="15.6" spans="1:2">
      <c r="A941">
        <v>941</v>
      </c>
      <c r="B941" s="1" t="s">
        <v>934</v>
      </c>
    </row>
    <row r="942" ht="15.6" spans="1:2">
      <c r="A942">
        <v>942</v>
      </c>
      <c r="B942" s="1" t="s">
        <v>935</v>
      </c>
    </row>
    <row r="943" ht="15.6" spans="1:2">
      <c r="A943">
        <v>943</v>
      </c>
      <c r="B943" s="1" t="s">
        <v>936</v>
      </c>
    </row>
    <row r="944" ht="15.6" spans="1:2">
      <c r="A944">
        <v>944</v>
      </c>
      <c r="B944" s="1" t="s">
        <v>937</v>
      </c>
    </row>
    <row r="945" ht="15.6" spans="1:2">
      <c r="A945">
        <v>945</v>
      </c>
      <c r="B945" s="1" t="s">
        <v>938</v>
      </c>
    </row>
    <row r="946" ht="15.6" spans="1:2">
      <c r="A946">
        <v>946</v>
      </c>
      <c r="B946" s="1" t="s">
        <v>939</v>
      </c>
    </row>
    <row r="947" ht="15.6" spans="1:2">
      <c r="A947">
        <v>947</v>
      </c>
      <c r="B947" s="1" t="s">
        <v>940</v>
      </c>
    </row>
    <row r="948" ht="15.6" spans="1:2">
      <c r="A948">
        <v>948</v>
      </c>
      <c r="B948" s="1" t="s">
        <v>941</v>
      </c>
    </row>
    <row r="949" ht="15.6" spans="1:2">
      <c r="A949">
        <v>949</v>
      </c>
      <c r="B949" s="1" t="s">
        <v>942</v>
      </c>
    </row>
    <row r="950" ht="15.6" spans="1:2">
      <c r="A950">
        <v>950</v>
      </c>
      <c r="B950" s="1" t="s">
        <v>943</v>
      </c>
    </row>
    <row r="951" ht="15.6" spans="1:2">
      <c r="A951">
        <v>951</v>
      </c>
      <c r="B951" s="1" t="s">
        <v>944</v>
      </c>
    </row>
    <row r="952" ht="15.6" spans="1:2">
      <c r="A952">
        <v>952</v>
      </c>
      <c r="B952" s="1" t="s">
        <v>945</v>
      </c>
    </row>
    <row r="953" ht="15.6" spans="1:2">
      <c r="A953">
        <v>953</v>
      </c>
      <c r="B953" s="1" t="s">
        <v>946</v>
      </c>
    </row>
    <row r="954" ht="15.6" spans="1:2">
      <c r="A954">
        <v>954</v>
      </c>
      <c r="B954" s="1" t="s">
        <v>947</v>
      </c>
    </row>
    <row r="955" ht="15.6" spans="1:2">
      <c r="A955">
        <v>955</v>
      </c>
      <c r="B955" s="1" t="s">
        <v>948</v>
      </c>
    </row>
    <row r="956" ht="15.6" spans="1:2">
      <c r="A956">
        <v>956</v>
      </c>
      <c r="B956" s="1" t="s">
        <v>949</v>
      </c>
    </row>
    <row r="957" ht="15.6" spans="1:2">
      <c r="A957">
        <v>957</v>
      </c>
      <c r="B957" s="1" t="s">
        <v>950</v>
      </c>
    </row>
    <row r="958" ht="15.6" spans="1:2">
      <c r="A958">
        <v>958</v>
      </c>
      <c r="B958" s="1" t="s">
        <v>951</v>
      </c>
    </row>
    <row r="959" ht="15.6" spans="1:2">
      <c r="A959">
        <v>959</v>
      </c>
      <c r="B959" s="1" t="s">
        <v>952</v>
      </c>
    </row>
    <row r="960" ht="15.6" spans="1:2">
      <c r="A960">
        <v>960</v>
      </c>
      <c r="B960" s="1" t="s">
        <v>953</v>
      </c>
    </row>
    <row r="961" ht="15.6" spans="1:2">
      <c r="A961">
        <v>961</v>
      </c>
      <c r="B961" s="1" t="s">
        <v>954</v>
      </c>
    </row>
    <row r="962" ht="15.6" spans="1:2">
      <c r="A962">
        <v>962</v>
      </c>
      <c r="B962" s="1" t="s">
        <v>955</v>
      </c>
    </row>
    <row r="963" ht="15.6" spans="1:2">
      <c r="A963">
        <v>963</v>
      </c>
      <c r="B963" s="1" t="s">
        <v>956</v>
      </c>
    </row>
    <row r="964" ht="15.6" spans="1:2">
      <c r="A964">
        <v>964</v>
      </c>
      <c r="B964" s="1" t="s">
        <v>957</v>
      </c>
    </row>
    <row r="965" ht="15.6" spans="1:2">
      <c r="A965">
        <v>965</v>
      </c>
      <c r="B965" s="1" t="s">
        <v>958</v>
      </c>
    </row>
    <row r="966" ht="15.6" spans="1:2">
      <c r="A966">
        <v>966</v>
      </c>
      <c r="B966" s="1" t="s">
        <v>959</v>
      </c>
    </row>
    <row r="967" ht="15.6" spans="1:2">
      <c r="A967">
        <v>967</v>
      </c>
      <c r="B967" s="6" t="s">
        <v>960</v>
      </c>
    </row>
    <row r="968" ht="15.6" spans="1:2">
      <c r="A968">
        <v>968</v>
      </c>
      <c r="B968" s="6" t="s">
        <v>961</v>
      </c>
    </row>
    <row r="969" ht="15.6" spans="1:2">
      <c r="A969">
        <v>969</v>
      </c>
      <c r="B969" s="6" t="s">
        <v>962</v>
      </c>
    </row>
    <row r="970" ht="15.6" spans="1:2">
      <c r="A970">
        <v>970</v>
      </c>
      <c r="B970" s="1" t="s">
        <v>963</v>
      </c>
    </row>
    <row r="971" ht="15.6" spans="1:2">
      <c r="A971">
        <v>971</v>
      </c>
      <c r="B971" s="6" t="s">
        <v>964</v>
      </c>
    </row>
    <row r="972" ht="15.6" spans="1:2">
      <c r="A972">
        <v>972</v>
      </c>
      <c r="B972" s="6" t="s">
        <v>965</v>
      </c>
    </row>
    <row r="973" ht="15.6" spans="1:2">
      <c r="A973">
        <v>973</v>
      </c>
      <c r="B973" s="6" t="s">
        <v>966</v>
      </c>
    </row>
    <row r="974" ht="15.6" spans="1:2">
      <c r="A974">
        <v>974</v>
      </c>
      <c r="B974" s="6" t="s">
        <v>967</v>
      </c>
    </row>
    <row r="975" ht="15.6" spans="1:2">
      <c r="A975">
        <v>975</v>
      </c>
      <c r="B975" s="1" t="s">
        <v>968</v>
      </c>
    </row>
    <row r="976" ht="15.6" spans="1:2">
      <c r="A976">
        <v>976</v>
      </c>
      <c r="B976" s="1" t="s">
        <v>183</v>
      </c>
    </row>
    <row r="977" ht="15.6" spans="1:2">
      <c r="A977">
        <v>977</v>
      </c>
      <c r="B977" s="1" t="s">
        <v>969</v>
      </c>
    </row>
    <row r="978" ht="15.6" spans="1:2">
      <c r="A978">
        <v>978</v>
      </c>
      <c r="B978" s="1" t="s">
        <v>970</v>
      </c>
    </row>
    <row r="979" ht="15.6" spans="1:2">
      <c r="A979">
        <v>979</v>
      </c>
      <c r="B979" s="1" t="s">
        <v>971</v>
      </c>
    </row>
    <row r="980" ht="15.6" spans="1:2">
      <c r="A980">
        <v>980</v>
      </c>
      <c r="B980" s="1" t="s">
        <v>972</v>
      </c>
    </row>
    <row r="981" ht="15.6" spans="1:2">
      <c r="A981">
        <v>981</v>
      </c>
      <c r="B981" s="1" t="s">
        <v>216</v>
      </c>
    </row>
    <row r="982" ht="15.6" spans="1:2">
      <c r="A982">
        <v>982</v>
      </c>
      <c r="B982" s="1" t="s">
        <v>973</v>
      </c>
    </row>
    <row r="983" ht="15.6" spans="1:2">
      <c r="A983">
        <v>983</v>
      </c>
      <c r="B983" s="1" t="s">
        <v>974</v>
      </c>
    </row>
    <row r="984" ht="15.6" spans="1:2">
      <c r="A984">
        <v>984</v>
      </c>
      <c r="B984" s="1" t="s">
        <v>975</v>
      </c>
    </row>
    <row r="985" ht="15.6" spans="1:2">
      <c r="A985">
        <v>985</v>
      </c>
      <c r="B985" s="18" t="s">
        <v>976</v>
      </c>
    </row>
    <row r="986" ht="15.6" spans="1:2">
      <c r="A986">
        <v>986</v>
      </c>
      <c r="B986" s="1" t="s">
        <v>977</v>
      </c>
    </row>
    <row r="987" ht="15.6" spans="1:2">
      <c r="A987">
        <v>987</v>
      </c>
      <c r="B987" s="1" t="s">
        <v>978</v>
      </c>
    </row>
    <row r="988" ht="15.6" spans="1:2">
      <c r="A988">
        <v>988</v>
      </c>
      <c r="B988" s="1" t="s">
        <v>979</v>
      </c>
    </row>
    <row r="989" ht="15.6" spans="1:2">
      <c r="A989">
        <v>989</v>
      </c>
      <c r="B989" s="1" t="s">
        <v>980</v>
      </c>
    </row>
    <row r="990" ht="15.6" spans="1:2">
      <c r="A990">
        <v>990</v>
      </c>
      <c r="B990" s="1" t="s">
        <v>981</v>
      </c>
    </row>
    <row r="991" ht="15.6" spans="1:2">
      <c r="A991">
        <v>991</v>
      </c>
      <c r="B991" s="1" t="s">
        <v>982</v>
      </c>
    </row>
    <row r="992" ht="15.6" spans="1:2">
      <c r="A992">
        <v>992</v>
      </c>
      <c r="B992" s="1" t="s">
        <v>983</v>
      </c>
    </row>
    <row r="993" ht="15.6" spans="1:2">
      <c r="A993">
        <v>993</v>
      </c>
      <c r="B993" s="1" t="s">
        <v>984</v>
      </c>
    </row>
    <row r="994" ht="15.6" spans="1:2">
      <c r="A994">
        <v>994</v>
      </c>
      <c r="B994" s="1" t="s">
        <v>985</v>
      </c>
    </row>
    <row r="995" ht="15.6" spans="1:2">
      <c r="A995">
        <v>995</v>
      </c>
      <c r="B995" s="1" t="s">
        <v>986</v>
      </c>
    </row>
    <row r="996" ht="15.6" spans="1:2">
      <c r="A996">
        <v>996</v>
      </c>
      <c r="B996" s="1" t="s">
        <v>987</v>
      </c>
    </row>
    <row r="997" ht="15.6" spans="1:2">
      <c r="A997">
        <v>997</v>
      </c>
      <c r="B997" s="1" t="s">
        <v>988</v>
      </c>
    </row>
    <row r="998" ht="15.6" spans="1:2">
      <c r="A998">
        <v>998</v>
      </c>
      <c r="B998" s="1" t="s">
        <v>989</v>
      </c>
    </row>
    <row r="999" ht="15.6" spans="1:2">
      <c r="A999">
        <v>999</v>
      </c>
      <c r="B999" s="1" t="s">
        <v>990</v>
      </c>
    </row>
    <row r="1000" ht="15.6" spans="1:2">
      <c r="A1000">
        <v>1000</v>
      </c>
      <c r="B1000" s="1" t="s">
        <v>991</v>
      </c>
    </row>
    <row r="1001" ht="15.6" spans="1:2">
      <c r="A1001">
        <v>1001</v>
      </c>
      <c r="B1001" s="1" t="s">
        <v>992</v>
      </c>
    </row>
    <row r="1002" ht="15.6" spans="1:2">
      <c r="A1002">
        <v>1002</v>
      </c>
      <c r="B1002" s="1" t="s">
        <v>993</v>
      </c>
    </row>
    <row r="1003" ht="15.6" spans="1:2">
      <c r="A1003">
        <v>1003</v>
      </c>
      <c r="B1003" s="1" t="s">
        <v>994</v>
      </c>
    </row>
    <row r="1004" ht="15.6" spans="1:2">
      <c r="A1004">
        <v>1004</v>
      </c>
      <c r="B1004" s="1" t="s">
        <v>995</v>
      </c>
    </row>
    <row r="1005" ht="15.6" spans="1:2">
      <c r="A1005">
        <v>1005</v>
      </c>
      <c r="B1005" s="1" t="s">
        <v>996</v>
      </c>
    </row>
    <row r="1006" ht="15.6" spans="1:2">
      <c r="A1006">
        <v>1006</v>
      </c>
      <c r="B1006" s="1" t="s">
        <v>997</v>
      </c>
    </row>
    <row r="1007" ht="15.6" spans="1:2">
      <c r="A1007">
        <v>1007</v>
      </c>
      <c r="B1007" s="1" t="s">
        <v>998</v>
      </c>
    </row>
    <row r="1008" ht="15.6" spans="1:2">
      <c r="A1008">
        <v>1008</v>
      </c>
      <c r="B1008" s="6" t="s">
        <v>999</v>
      </c>
    </row>
    <row r="1009" ht="15.6" spans="1:2">
      <c r="A1009">
        <v>1009</v>
      </c>
      <c r="B1009" s="6" t="s">
        <v>1000</v>
      </c>
    </row>
    <row r="1010" ht="15.6" spans="1:2">
      <c r="A1010">
        <v>1010</v>
      </c>
      <c r="B1010" s="6" t="s">
        <v>1001</v>
      </c>
    </row>
    <row r="1011" ht="15.6" spans="1:2">
      <c r="A1011">
        <v>1011</v>
      </c>
      <c r="B1011" s="6" t="s">
        <v>1002</v>
      </c>
    </row>
    <row r="1012" ht="15.6" spans="1:2">
      <c r="A1012">
        <v>1012</v>
      </c>
      <c r="B1012" s="1" t="s">
        <v>1003</v>
      </c>
    </row>
    <row r="1013" ht="15.6" spans="1:2">
      <c r="A1013">
        <v>1013</v>
      </c>
      <c r="B1013" s="1" t="s">
        <v>1004</v>
      </c>
    </row>
    <row r="1014" ht="15.6" spans="1:2">
      <c r="A1014">
        <v>1014</v>
      </c>
      <c r="B1014" s="1" t="s">
        <v>1005</v>
      </c>
    </row>
    <row r="1015" ht="15.6" spans="1:2">
      <c r="A1015">
        <v>1015</v>
      </c>
      <c r="B1015" s="1" t="s">
        <v>1006</v>
      </c>
    </row>
    <row r="1016" ht="15.6" spans="1:2">
      <c r="A1016">
        <v>1016</v>
      </c>
      <c r="B1016" s="1" t="s">
        <v>1007</v>
      </c>
    </row>
    <row r="1017" ht="15.6" spans="1:2">
      <c r="A1017">
        <v>1017</v>
      </c>
      <c r="B1017" s="1" t="s">
        <v>1008</v>
      </c>
    </row>
    <row r="1018" ht="15.6" spans="1:2">
      <c r="A1018">
        <v>1018</v>
      </c>
      <c r="B1018" s="1" t="s">
        <v>1009</v>
      </c>
    </row>
    <row r="1019" ht="15.6" spans="1:2">
      <c r="A1019">
        <v>1019</v>
      </c>
      <c r="B1019" s="1" t="s">
        <v>1010</v>
      </c>
    </row>
    <row r="1020" ht="15.6" spans="1:2">
      <c r="A1020">
        <v>1020</v>
      </c>
      <c r="B1020" s="1" t="s">
        <v>1011</v>
      </c>
    </row>
    <row r="1021" ht="15.6" spans="1:2">
      <c r="A1021">
        <v>1021</v>
      </c>
      <c r="B1021" s="1" t="s">
        <v>1012</v>
      </c>
    </row>
    <row r="1022" ht="15.6" spans="1:2">
      <c r="A1022">
        <v>1022</v>
      </c>
      <c r="B1022" s="1" t="s">
        <v>1013</v>
      </c>
    </row>
    <row r="1023" ht="15.6" spans="1:2">
      <c r="A1023">
        <v>1023</v>
      </c>
      <c r="B1023" s="1" t="s">
        <v>1014</v>
      </c>
    </row>
    <row r="1024" ht="15.6" spans="1:2">
      <c r="A1024">
        <v>1024</v>
      </c>
      <c r="B1024" s="1" t="s">
        <v>1015</v>
      </c>
    </row>
    <row r="1025" ht="15.6" spans="1:2">
      <c r="A1025">
        <v>1025</v>
      </c>
      <c r="B1025" s="1" t="s">
        <v>1016</v>
      </c>
    </row>
    <row r="1026" ht="15.6" spans="1:2">
      <c r="A1026">
        <v>1026</v>
      </c>
      <c r="B1026" s="1" t="s">
        <v>1017</v>
      </c>
    </row>
    <row r="1027" ht="15.6" spans="1:2">
      <c r="A1027">
        <v>1027</v>
      </c>
      <c r="B1027" s="1" t="s">
        <v>1018</v>
      </c>
    </row>
    <row r="1028" ht="15.6" spans="1:2">
      <c r="A1028">
        <v>1028</v>
      </c>
      <c r="B1028" s="20" t="s">
        <v>1019</v>
      </c>
    </row>
    <row r="1029" ht="15.6" spans="1:2">
      <c r="A1029">
        <v>1029</v>
      </c>
      <c r="B1029" s="1" t="s">
        <v>1020</v>
      </c>
    </row>
    <row r="1030" ht="15.6" spans="1:2">
      <c r="A1030">
        <v>1030</v>
      </c>
      <c r="B1030" s="1" t="s">
        <v>1021</v>
      </c>
    </row>
    <row r="1031" ht="15.6" spans="1:2">
      <c r="A1031">
        <v>1031</v>
      </c>
      <c r="B1031" s="1" t="s">
        <v>1022</v>
      </c>
    </row>
    <row r="1032" ht="15.6" spans="1:2">
      <c r="A1032">
        <v>1032</v>
      </c>
      <c r="B1032" s="1" t="s">
        <v>1023</v>
      </c>
    </row>
    <row r="1033" ht="15.6" spans="1:2">
      <c r="A1033">
        <v>1033</v>
      </c>
      <c r="B1033" s="1" t="s">
        <v>1024</v>
      </c>
    </row>
    <row r="1034" ht="15.6" spans="1:2">
      <c r="A1034">
        <v>1034</v>
      </c>
      <c r="B1034" s="1" t="s">
        <v>1025</v>
      </c>
    </row>
    <row r="1035" ht="15.6" spans="1:2">
      <c r="A1035">
        <v>1035</v>
      </c>
      <c r="B1035" s="1" t="s">
        <v>1026</v>
      </c>
    </row>
    <row r="1036" ht="15.6" spans="1:2">
      <c r="A1036">
        <v>1036</v>
      </c>
      <c r="B1036" s="1" t="s">
        <v>1027</v>
      </c>
    </row>
    <row r="1037" ht="15.6" spans="1:2">
      <c r="A1037">
        <v>1037</v>
      </c>
      <c r="B1037" s="1" t="s">
        <v>1028</v>
      </c>
    </row>
    <row r="1038" ht="15.6" spans="1:2">
      <c r="A1038">
        <v>1038</v>
      </c>
      <c r="B1038" s="1" t="s">
        <v>1029</v>
      </c>
    </row>
    <row r="1039" ht="15.6" spans="1:2">
      <c r="A1039">
        <v>1039</v>
      </c>
      <c r="B1039" s="1" t="s">
        <v>1030</v>
      </c>
    </row>
    <row r="1040" ht="15.6" spans="1:2">
      <c r="A1040">
        <v>1040</v>
      </c>
      <c r="B1040" s="18" t="s">
        <v>1031</v>
      </c>
    </row>
    <row r="1041" ht="15.6" spans="1:2">
      <c r="A1041">
        <v>1041</v>
      </c>
      <c r="B1041" s="1" t="s">
        <v>1032</v>
      </c>
    </row>
    <row r="1042" ht="15.6" spans="1:2">
      <c r="A1042">
        <v>1042</v>
      </c>
      <c r="B1042" s="1" t="s">
        <v>1033</v>
      </c>
    </row>
    <row r="1043" ht="15.6" spans="1:2">
      <c r="A1043">
        <v>1043</v>
      </c>
      <c r="B1043" s="1" t="s">
        <v>1034</v>
      </c>
    </row>
    <row r="1044" ht="15.6" spans="1:2">
      <c r="A1044">
        <v>1044</v>
      </c>
      <c r="B1044" s="1" t="s">
        <v>1035</v>
      </c>
    </row>
    <row r="1045" ht="15.6" spans="1:2">
      <c r="A1045">
        <v>1045</v>
      </c>
      <c r="B1045" s="1" t="s">
        <v>1036</v>
      </c>
    </row>
    <row r="1046" ht="15.6" spans="1:2">
      <c r="A1046">
        <v>1046</v>
      </c>
      <c r="B1046" s="1" t="s">
        <v>1037</v>
      </c>
    </row>
    <row r="1047" ht="15.6" spans="1:2">
      <c r="A1047">
        <v>1047</v>
      </c>
      <c r="B1047" s="1" t="s">
        <v>1038</v>
      </c>
    </row>
    <row r="1048" ht="15.6" spans="1:2">
      <c r="A1048">
        <v>1048</v>
      </c>
      <c r="B1048" s="1" t="s">
        <v>1039</v>
      </c>
    </row>
    <row r="1049" ht="15.6" spans="1:2">
      <c r="A1049">
        <v>1049</v>
      </c>
      <c r="B1049" s="1" t="s">
        <v>1040</v>
      </c>
    </row>
    <row r="1050" ht="15.6" spans="1:2">
      <c r="A1050">
        <v>1050</v>
      </c>
      <c r="B1050" s="1" t="s">
        <v>1041</v>
      </c>
    </row>
    <row r="1051" ht="15.6" spans="1:2">
      <c r="A1051">
        <v>1051</v>
      </c>
      <c r="B1051" s="1" t="s">
        <v>1042</v>
      </c>
    </row>
    <row r="1052" ht="15.6" spans="1:2">
      <c r="A1052">
        <v>1052</v>
      </c>
      <c r="B1052" s="6" t="s">
        <v>1043</v>
      </c>
    </row>
    <row r="1053" ht="15.6" spans="1:2">
      <c r="A1053">
        <v>1053</v>
      </c>
      <c r="B1053" s="6" t="s">
        <v>1044</v>
      </c>
    </row>
    <row r="1054" ht="15.6" spans="1:2">
      <c r="A1054">
        <v>1054</v>
      </c>
      <c r="B1054" s="1" t="s">
        <v>1045</v>
      </c>
    </row>
    <row r="1055" ht="15.6" spans="1:2">
      <c r="A1055">
        <v>1055</v>
      </c>
      <c r="B1055" s="1" t="s">
        <v>1046</v>
      </c>
    </row>
    <row r="1056" ht="15.6" spans="1:2">
      <c r="A1056">
        <v>1056</v>
      </c>
      <c r="B1056" s="6" t="s">
        <v>1047</v>
      </c>
    </row>
    <row r="1057" ht="15.6" spans="1:2">
      <c r="A1057">
        <v>1057</v>
      </c>
      <c r="B1057" s="1" t="s">
        <v>1048</v>
      </c>
    </row>
    <row r="1058" ht="15.6" spans="1:2">
      <c r="A1058">
        <v>1058</v>
      </c>
      <c r="B1058" s="1" t="s">
        <v>1049</v>
      </c>
    </row>
    <row r="1059" ht="15.6" spans="1:2">
      <c r="A1059">
        <v>1059</v>
      </c>
      <c r="B1059" s="1" t="s">
        <v>1050</v>
      </c>
    </row>
    <row r="1060" ht="15.6" spans="1:2">
      <c r="A1060">
        <v>1060</v>
      </c>
      <c r="B1060" s="1" t="s">
        <v>1051</v>
      </c>
    </row>
    <row r="1061" ht="15.6" spans="1:2">
      <c r="A1061">
        <v>1061</v>
      </c>
      <c r="B1061" s="1" t="s">
        <v>1052</v>
      </c>
    </row>
    <row r="1062" ht="15.6" spans="1:2">
      <c r="A1062">
        <v>1062</v>
      </c>
      <c r="B1062" s="1" t="s">
        <v>1053</v>
      </c>
    </row>
    <row r="1063" ht="15.6" spans="1:2">
      <c r="A1063">
        <v>1063</v>
      </c>
      <c r="B1063" s="1" t="s">
        <v>1054</v>
      </c>
    </row>
    <row r="1064" ht="15.6" spans="1:2">
      <c r="A1064">
        <v>1064</v>
      </c>
      <c r="B1064" s="1" t="s">
        <v>1055</v>
      </c>
    </row>
    <row r="1065" ht="15.6" spans="1:2">
      <c r="A1065">
        <v>1065</v>
      </c>
      <c r="B1065" s="1" t="s">
        <v>1056</v>
      </c>
    </row>
    <row r="1066" ht="15.6" spans="1:2">
      <c r="A1066">
        <v>1066</v>
      </c>
      <c r="B1066" s="1" t="s">
        <v>1057</v>
      </c>
    </row>
    <row r="1067" ht="15.6" spans="1:2">
      <c r="A1067">
        <v>1067</v>
      </c>
      <c r="B1067" s="1" t="s">
        <v>1058</v>
      </c>
    </row>
    <row r="1068" ht="15.6" spans="1:2">
      <c r="A1068">
        <v>1068</v>
      </c>
      <c r="B1068" s="1" t="s">
        <v>1059</v>
      </c>
    </row>
    <row r="1069" ht="15.6" spans="1:2">
      <c r="A1069">
        <v>1069</v>
      </c>
      <c r="B1069" s="1" t="s">
        <v>1060</v>
      </c>
    </row>
    <row r="1070" ht="15.6" spans="1:2">
      <c r="A1070">
        <v>1070</v>
      </c>
      <c r="B1070" s="1" t="s">
        <v>1061</v>
      </c>
    </row>
    <row r="1071" ht="15.6" spans="1:2">
      <c r="A1071">
        <v>1071</v>
      </c>
      <c r="B1071" s="1" t="s">
        <v>1062</v>
      </c>
    </row>
    <row r="1072" ht="15.6" spans="1:2">
      <c r="A1072">
        <v>1072</v>
      </c>
      <c r="B1072" s="1" t="s">
        <v>1063</v>
      </c>
    </row>
    <row r="1073" ht="15.6" spans="1:2">
      <c r="A1073">
        <v>1073</v>
      </c>
      <c r="B1073" s="1" t="s">
        <v>1064</v>
      </c>
    </row>
    <row r="1074" ht="15.6" spans="1:2">
      <c r="A1074">
        <v>1074</v>
      </c>
      <c r="B1074" s="1" t="s">
        <v>1065</v>
      </c>
    </row>
    <row r="1075" ht="15.6" spans="1:2">
      <c r="A1075">
        <v>1075</v>
      </c>
      <c r="B1075" s="1" t="s">
        <v>1066</v>
      </c>
    </row>
    <row r="1076" ht="15.6" spans="1:2">
      <c r="A1076">
        <v>1076</v>
      </c>
      <c r="B1076" s="1" t="s">
        <v>1067</v>
      </c>
    </row>
    <row r="1077" ht="15.6" spans="1:2">
      <c r="A1077">
        <v>1077</v>
      </c>
      <c r="B1077" s="1" t="s">
        <v>1068</v>
      </c>
    </row>
    <row r="1078" ht="15.6" spans="1:2">
      <c r="A1078">
        <v>1078</v>
      </c>
      <c r="B1078" s="1" t="s">
        <v>1069</v>
      </c>
    </row>
    <row r="1079" ht="15.6" spans="1:2">
      <c r="A1079">
        <v>1079</v>
      </c>
      <c r="B1079" s="1" t="s">
        <v>1070</v>
      </c>
    </row>
    <row r="1080" ht="15.6" spans="1:2">
      <c r="A1080">
        <v>1080</v>
      </c>
      <c r="B1080" s="1" t="s">
        <v>1071</v>
      </c>
    </row>
    <row r="1081" ht="15.6" spans="1:2">
      <c r="A1081">
        <v>1081</v>
      </c>
      <c r="B1081" s="1" t="s">
        <v>1072</v>
      </c>
    </row>
    <row r="1082" ht="15.6" spans="1:2">
      <c r="A1082">
        <v>1082</v>
      </c>
      <c r="B1082" s="1" t="s">
        <v>1073</v>
      </c>
    </row>
    <row r="1083" ht="15.6" spans="1:2">
      <c r="A1083">
        <v>1083</v>
      </c>
      <c r="B1083" s="1" t="s">
        <v>1074</v>
      </c>
    </row>
    <row r="1084" ht="15.6" spans="1:2">
      <c r="A1084">
        <v>1084</v>
      </c>
      <c r="B1084" s="1" t="s">
        <v>1075</v>
      </c>
    </row>
    <row r="1085" ht="15.6" spans="1:2">
      <c r="A1085">
        <v>1085</v>
      </c>
      <c r="B1085" s="1" t="s">
        <v>1076</v>
      </c>
    </row>
    <row r="1086" ht="15.6" spans="1:2">
      <c r="A1086">
        <v>1086</v>
      </c>
      <c r="B1086" s="1" t="s">
        <v>1077</v>
      </c>
    </row>
    <row r="1087" ht="15.6" spans="1:2">
      <c r="A1087">
        <v>1087</v>
      </c>
      <c r="B1087" s="1" t="s">
        <v>1078</v>
      </c>
    </row>
    <row r="1088" ht="15.6" spans="1:2">
      <c r="A1088">
        <v>1088</v>
      </c>
      <c r="B1088" s="1" t="s">
        <v>1079</v>
      </c>
    </row>
    <row r="1089" ht="15.6" spans="1:2">
      <c r="A1089">
        <v>1089</v>
      </c>
      <c r="B1089" s="1" t="s">
        <v>1080</v>
      </c>
    </row>
    <row r="1090" ht="15.6" spans="1:2">
      <c r="A1090">
        <v>1090</v>
      </c>
      <c r="B1090" s="1" t="s">
        <v>1081</v>
      </c>
    </row>
    <row r="1091" ht="15.6" spans="1:2">
      <c r="A1091">
        <v>1091</v>
      </c>
      <c r="B1091" s="1" t="s">
        <v>1082</v>
      </c>
    </row>
    <row r="1092" ht="15.6" spans="1:2">
      <c r="A1092">
        <v>1092</v>
      </c>
      <c r="B1092" s="1" t="s">
        <v>1083</v>
      </c>
    </row>
    <row r="1093" ht="15.6" spans="1:2">
      <c r="A1093">
        <v>1093</v>
      </c>
      <c r="B1093" s="1" t="s">
        <v>1084</v>
      </c>
    </row>
    <row r="1094" ht="15.6" spans="1:2">
      <c r="A1094">
        <v>1094</v>
      </c>
      <c r="B1094" s="1" t="s">
        <v>1085</v>
      </c>
    </row>
    <row r="1095" ht="15.6" spans="1:2">
      <c r="A1095">
        <v>1095</v>
      </c>
      <c r="B1095" s="1" t="s">
        <v>1086</v>
      </c>
    </row>
    <row r="1096" ht="15.6" spans="1:2">
      <c r="A1096">
        <v>1096</v>
      </c>
      <c r="B1096" s="1" t="s">
        <v>1087</v>
      </c>
    </row>
    <row r="1097" ht="15.6" spans="1:2">
      <c r="A1097">
        <v>1097</v>
      </c>
      <c r="B1097" s="1" t="s">
        <v>1088</v>
      </c>
    </row>
    <row r="1098" ht="15.6" spans="1:2">
      <c r="A1098">
        <v>1098</v>
      </c>
      <c r="B1098" s="1" t="s">
        <v>1089</v>
      </c>
    </row>
    <row r="1099" ht="15.6" spans="1:2">
      <c r="A1099">
        <v>1099</v>
      </c>
      <c r="B1099" s="1" t="s">
        <v>1090</v>
      </c>
    </row>
    <row r="1100" ht="15.6" spans="1:2">
      <c r="A1100">
        <v>1100</v>
      </c>
      <c r="B1100" s="1" t="s">
        <v>1091</v>
      </c>
    </row>
    <row r="1101" ht="15.6" spans="1:2">
      <c r="A1101">
        <v>1101</v>
      </c>
      <c r="B1101" s="1" t="s">
        <v>1092</v>
      </c>
    </row>
    <row r="1102" ht="15.6" spans="1:2">
      <c r="A1102">
        <v>1102</v>
      </c>
      <c r="B1102" s="1" t="s">
        <v>1093</v>
      </c>
    </row>
    <row r="1103" ht="17.4" spans="1:2">
      <c r="A1103">
        <v>1103</v>
      </c>
      <c r="B1103" s="21" t="s">
        <v>1094</v>
      </c>
    </row>
    <row r="1104" ht="17.4" spans="1:2">
      <c r="A1104">
        <v>1104</v>
      </c>
      <c r="B1104" s="21" t="s">
        <v>1095</v>
      </c>
    </row>
    <row r="1105" ht="15.6" spans="1:2">
      <c r="A1105">
        <v>1105</v>
      </c>
      <c r="B1105" s="22" t="s">
        <v>1096</v>
      </c>
    </row>
    <row r="1106" ht="15.6" spans="1:2">
      <c r="A1106">
        <v>1106</v>
      </c>
      <c r="B1106" s="1" t="s">
        <v>1097</v>
      </c>
    </row>
    <row r="1107" ht="15.6" spans="1:2">
      <c r="A1107">
        <v>1107</v>
      </c>
      <c r="B1107" s="1" t="s">
        <v>1098</v>
      </c>
    </row>
    <row r="1108" ht="15.6" spans="1:2">
      <c r="A1108">
        <v>1108</v>
      </c>
      <c r="B1108" s="1" t="s">
        <v>1099</v>
      </c>
    </row>
    <row r="1109" ht="15.6" spans="1:2">
      <c r="A1109">
        <v>1109</v>
      </c>
      <c r="B1109" s="1" t="s">
        <v>1100</v>
      </c>
    </row>
    <row r="1110" ht="15.6" spans="1:2">
      <c r="A1110">
        <v>1110</v>
      </c>
      <c r="B1110" s="1" t="s">
        <v>1101</v>
      </c>
    </row>
    <row r="1111" ht="15.6" spans="1:2">
      <c r="A1111">
        <v>1111</v>
      </c>
      <c r="B1111" s="1" t="s">
        <v>1102</v>
      </c>
    </row>
    <row r="1112" ht="15.6" spans="1:2">
      <c r="A1112">
        <v>1112</v>
      </c>
      <c r="B1112" s="1" t="s">
        <v>1103</v>
      </c>
    </row>
    <row r="1113" ht="15.6" spans="1:2">
      <c r="A1113">
        <v>1113</v>
      </c>
      <c r="B1113" s="1" t="s">
        <v>1104</v>
      </c>
    </row>
    <row r="1114" ht="15.6" spans="1:2">
      <c r="A1114">
        <v>1114</v>
      </c>
      <c r="B1114" s="1" t="s">
        <v>1105</v>
      </c>
    </row>
    <row r="1115" ht="15.6" spans="1:2">
      <c r="A1115">
        <v>1115</v>
      </c>
      <c r="B1115" s="1" t="s">
        <v>1106</v>
      </c>
    </row>
    <row r="1116" ht="15.6" spans="1:2">
      <c r="A1116">
        <v>1116</v>
      </c>
      <c r="B1116" s="1" t="s">
        <v>1107</v>
      </c>
    </row>
    <row r="1117" ht="15.6" spans="1:2">
      <c r="A1117">
        <v>1117</v>
      </c>
      <c r="B1117" s="1" t="s">
        <v>1108</v>
      </c>
    </row>
    <row r="1118" ht="15.6" spans="1:2">
      <c r="A1118">
        <v>1118</v>
      </c>
      <c r="B1118" s="1" t="s">
        <v>1109</v>
      </c>
    </row>
    <row r="1119" ht="15.6" spans="1:2">
      <c r="A1119">
        <v>1119</v>
      </c>
      <c r="B1119" s="1" t="s">
        <v>1110</v>
      </c>
    </row>
    <row r="1120" ht="15.6" spans="1:2">
      <c r="A1120">
        <v>1120</v>
      </c>
      <c r="B1120" s="1" t="s">
        <v>1111</v>
      </c>
    </row>
    <row r="1121" ht="15.6" spans="1:2">
      <c r="A1121">
        <v>1121</v>
      </c>
      <c r="B1121" s="1" t="s">
        <v>1112</v>
      </c>
    </row>
    <row r="1122" ht="15.6" spans="1:2">
      <c r="A1122">
        <v>1122</v>
      </c>
      <c r="B1122" s="1" t="s">
        <v>1113</v>
      </c>
    </row>
    <row r="1123" ht="15.6" spans="1:2">
      <c r="A1123">
        <v>1123</v>
      </c>
      <c r="B1123" s="1" t="s">
        <v>1114</v>
      </c>
    </row>
    <row r="1124" ht="15.6" spans="1:2">
      <c r="A1124">
        <v>1124</v>
      </c>
      <c r="B1124" s="1" t="s">
        <v>1115</v>
      </c>
    </row>
    <row r="1125" ht="15.6" spans="1:2">
      <c r="A1125">
        <v>1125</v>
      </c>
      <c r="B1125" s="1" t="s">
        <v>1116</v>
      </c>
    </row>
    <row r="1126" ht="15.6" spans="1:2">
      <c r="A1126">
        <v>1126</v>
      </c>
      <c r="B1126" s="1" t="s">
        <v>1117</v>
      </c>
    </row>
    <row r="1127" ht="15.6" spans="1:2">
      <c r="A1127">
        <v>1127</v>
      </c>
      <c r="B1127" s="1" t="s">
        <v>1118</v>
      </c>
    </row>
    <row r="1128" ht="15.6" spans="1:2">
      <c r="A1128">
        <v>1128</v>
      </c>
      <c r="B1128" s="1" t="s">
        <v>1119</v>
      </c>
    </row>
    <row r="1129" ht="15.6" spans="1:2">
      <c r="A1129">
        <v>1129</v>
      </c>
      <c r="B1129" s="1" t="s">
        <v>1120</v>
      </c>
    </row>
    <row r="1130" ht="15.6" spans="1:2">
      <c r="A1130">
        <v>1130</v>
      </c>
      <c r="B1130" s="1" t="s">
        <v>1121</v>
      </c>
    </row>
    <row r="1131" ht="15.6" spans="1:2">
      <c r="A1131">
        <v>1131</v>
      </c>
      <c r="B1131" s="1" t="s">
        <v>1122</v>
      </c>
    </row>
    <row r="1132" ht="15.6" spans="1:2">
      <c r="A1132">
        <v>1132</v>
      </c>
      <c r="B1132" s="1" t="s">
        <v>1123</v>
      </c>
    </row>
    <row r="1133" ht="15.6" spans="1:2">
      <c r="A1133">
        <v>1133</v>
      </c>
      <c r="B1133" s="1" t="s">
        <v>1124</v>
      </c>
    </row>
    <row r="1134" ht="15.6" spans="1:2">
      <c r="A1134">
        <v>1134</v>
      </c>
      <c r="B1134" s="1" t="s">
        <v>1125</v>
      </c>
    </row>
    <row r="1135" ht="15.6" spans="1:2">
      <c r="A1135">
        <v>1135</v>
      </c>
      <c r="B1135" s="1" t="s">
        <v>1126</v>
      </c>
    </row>
    <row r="1136" ht="15.6" spans="1:2">
      <c r="A1136">
        <v>1136</v>
      </c>
      <c r="B1136" s="1" t="s">
        <v>1127</v>
      </c>
    </row>
    <row r="1137" ht="15.6" spans="1:2">
      <c r="A1137">
        <v>1137</v>
      </c>
      <c r="B1137" s="1" t="s">
        <v>1128</v>
      </c>
    </row>
    <row r="1138" ht="15.6" spans="1:2">
      <c r="A1138">
        <v>1138</v>
      </c>
      <c r="B1138" s="1" t="s">
        <v>1129</v>
      </c>
    </row>
    <row r="1139" ht="15.6" spans="1:2">
      <c r="A1139">
        <v>1139</v>
      </c>
      <c r="B1139" s="1" t="s">
        <v>1130</v>
      </c>
    </row>
    <row r="1140" ht="15.6" spans="1:2">
      <c r="A1140">
        <v>1140</v>
      </c>
      <c r="B1140" s="1" t="s">
        <v>1131</v>
      </c>
    </row>
    <row r="1141" ht="15.6" spans="1:2">
      <c r="A1141">
        <v>1141</v>
      </c>
      <c r="B1141" s="1" t="s">
        <v>1132</v>
      </c>
    </row>
    <row r="1142" ht="15.6" spans="1:2">
      <c r="A1142">
        <v>1142</v>
      </c>
      <c r="B1142" s="1" t="s">
        <v>1133</v>
      </c>
    </row>
    <row r="1143" ht="15.6" spans="1:2">
      <c r="A1143">
        <v>1143</v>
      </c>
      <c r="B1143" s="1" t="s">
        <v>1134</v>
      </c>
    </row>
    <row r="1144" ht="15.6" spans="1:2">
      <c r="A1144">
        <v>1144</v>
      </c>
      <c r="B1144" s="1" t="s">
        <v>1135</v>
      </c>
    </row>
    <row r="1145" ht="15.6" spans="1:2">
      <c r="A1145">
        <v>1145</v>
      </c>
      <c r="B1145" s="1" t="s">
        <v>1136</v>
      </c>
    </row>
    <row r="1146" ht="15.6" spans="1:2">
      <c r="A1146">
        <v>1146</v>
      </c>
      <c r="B1146" s="1" t="s">
        <v>1137</v>
      </c>
    </row>
    <row r="1147" ht="15.6" spans="1:2">
      <c r="A1147">
        <v>1147</v>
      </c>
      <c r="B1147" s="1" t="s">
        <v>1138</v>
      </c>
    </row>
    <row r="1148" ht="15.6" spans="1:2">
      <c r="A1148">
        <v>1148</v>
      </c>
      <c r="B1148" s="1" t="s">
        <v>1139</v>
      </c>
    </row>
    <row r="1149" spans="1:2">
      <c r="A1149">
        <v>1149</v>
      </c>
      <c r="B1149" s="23" t="s">
        <v>1140</v>
      </c>
    </row>
    <row r="1150" ht="15.6" spans="1:2">
      <c r="A1150">
        <v>1150</v>
      </c>
      <c r="B1150" s="1" t="s">
        <v>1141</v>
      </c>
    </row>
    <row r="1151" ht="15.6" spans="1:2">
      <c r="A1151">
        <v>1151</v>
      </c>
      <c r="B1151" s="1" t="s">
        <v>1142</v>
      </c>
    </row>
    <row r="1152" ht="15.6" spans="1:2">
      <c r="A1152">
        <v>1152</v>
      </c>
      <c r="B1152" s="1" t="s">
        <v>1143</v>
      </c>
    </row>
    <row r="1153" ht="15.6" spans="1:2">
      <c r="A1153">
        <v>1153</v>
      </c>
      <c r="B1153" s="1" t="s">
        <v>1144</v>
      </c>
    </row>
    <row r="1154" ht="15.6" spans="1:2">
      <c r="A1154">
        <v>1154</v>
      </c>
      <c r="B1154" s="1" t="s">
        <v>1145</v>
      </c>
    </row>
    <row r="1155" ht="15.6" spans="1:2">
      <c r="A1155">
        <v>1155</v>
      </c>
      <c r="B1155" s="1" t="s">
        <v>1146</v>
      </c>
    </row>
    <row r="1156" ht="15.6" spans="1:2">
      <c r="A1156">
        <v>1156</v>
      </c>
      <c r="B1156" s="1" t="s">
        <v>1147</v>
      </c>
    </row>
    <row r="1157" ht="15.6" spans="1:2">
      <c r="A1157">
        <v>1157</v>
      </c>
      <c r="B1157" s="1" t="s">
        <v>1148</v>
      </c>
    </row>
    <row r="1158" ht="15.6" spans="1:2">
      <c r="A1158">
        <v>1158</v>
      </c>
      <c r="B1158" s="1" t="s">
        <v>1149</v>
      </c>
    </row>
    <row r="1159" ht="15.6" spans="1:2">
      <c r="A1159">
        <v>1159</v>
      </c>
      <c r="B1159" s="1" t="s">
        <v>1150</v>
      </c>
    </row>
    <row r="1160" ht="15.6" spans="1:2">
      <c r="A1160">
        <v>1160</v>
      </c>
      <c r="B1160" s="6" t="s">
        <v>1151</v>
      </c>
    </row>
    <row r="1161" ht="15.6" spans="1:2">
      <c r="A1161">
        <v>1161</v>
      </c>
      <c r="B1161" s="1" t="s">
        <v>1152</v>
      </c>
    </row>
    <row r="1162" ht="15.6" spans="1:2">
      <c r="A1162">
        <v>1162</v>
      </c>
      <c r="B1162" s="1" t="s">
        <v>1153</v>
      </c>
    </row>
    <row r="1163" ht="15.6" spans="1:2">
      <c r="A1163">
        <v>1163</v>
      </c>
      <c r="B1163" s="1" t="s">
        <v>1154</v>
      </c>
    </row>
    <row r="1164" ht="15.6" spans="1:2">
      <c r="A1164">
        <v>1164</v>
      </c>
      <c r="B1164" s="1" t="s">
        <v>1155</v>
      </c>
    </row>
    <row r="1165" ht="15.6" spans="1:2">
      <c r="A1165">
        <v>1165</v>
      </c>
      <c r="B1165" s="1" t="s">
        <v>1156</v>
      </c>
    </row>
    <row r="1166" ht="15.6" spans="1:2">
      <c r="A1166">
        <v>1166</v>
      </c>
      <c r="B1166" s="1" t="s">
        <v>1157</v>
      </c>
    </row>
    <row r="1167" ht="15.6" spans="1:2">
      <c r="A1167">
        <v>1167</v>
      </c>
      <c r="B1167" s="1" t="s">
        <v>1158</v>
      </c>
    </row>
    <row r="1168" ht="15.6" spans="1:2">
      <c r="A1168">
        <v>1168</v>
      </c>
      <c r="B1168" s="1" t="s">
        <v>1159</v>
      </c>
    </row>
    <row r="1169" ht="15.6" spans="1:2">
      <c r="A1169">
        <v>1169</v>
      </c>
      <c r="B1169" s="1" t="s">
        <v>1160</v>
      </c>
    </row>
    <row r="1170" ht="15.6" spans="1:2">
      <c r="A1170">
        <v>1170</v>
      </c>
      <c r="B1170" s="1" t="s">
        <v>1161</v>
      </c>
    </row>
    <row r="1171" ht="15.6" spans="1:2">
      <c r="A1171">
        <v>1171</v>
      </c>
      <c r="B1171" s="1" t="s">
        <v>1162</v>
      </c>
    </row>
    <row r="1172" ht="15.6" spans="1:2">
      <c r="A1172">
        <v>1172</v>
      </c>
      <c r="B1172" s="1" t="s">
        <v>1163</v>
      </c>
    </row>
    <row r="1173" ht="15.6" spans="1:2">
      <c r="A1173">
        <v>1173</v>
      </c>
      <c r="B1173" s="1" t="s">
        <v>1164</v>
      </c>
    </row>
    <row r="1174" ht="15.6" spans="1:2">
      <c r="A1174">
        <v>1174</v>
      </c>
      <c r="B1174" s="1" t="s">
        <v>1165</v>
      </c>
    </row>
    <row r="1175" ht="15.6" spans="1:2">
      <c r="A1175">
        <v>1175</v>
      </c>
      <c r="B1175" s="1" t="s">
        <v>1166</v>
      </c>
    </row>
    <row r="1176" ht="15.6" spans="1:2">
      <c r="A1176">
        <v>1176</v>
      </c>
      <c r="B1176" s="1" t="s">
        <v>1167</v>
      </c>
    </row>
    <row r="1177" ht="15.6" spans="1:2">
      <c r="A1177">
        <v>1177</v>
      </c>
      <c r="B1177" s="1" t="s">
        <v>1168</v>
      </c>
    </row>
    <row r="1178" ht="15.6" spans="1:2">
      <c r="A1178">
        <v>1178</v>
      </c>
      <c r="B1178" s="1" t="s">
        <v>1169</v>
      </c>
    </row>
    <row r="1179" ht="15.6" spans="1:2">
      <c r="A1179">
        <v>1179</v>
      </c>
      <c r="B1179" s="1" t="s">
        <v>1170</v>
      </c>
    </row>
    <row r="1180" ht="15.6" spans="1:2">
      <c r="A1180">
        <v>1180</v>
      </c>
      <c r="B1180" s="1" t="s">
        <v>1171</v>
      </c>
    </row>
    <row r="1181" ht="15.6" spans="1:2">
      <c r="A1181">
        <v>1181</v>
      </c>
      <c r="B1181" s="1" t="s">
        <v>1172</v>
      </c>
    </row>
    <row r="1182" ht="15.6" spans="1:2">
      <c r="A1182">
        <v>1182</v>
      </c>
      <c r="B1182" s="14" t="s">
        <v>1173</v>
      </c>
    </row>
    <row r="1183" ht="15.6" spans="1:2">
      <c r="A1183">
        <v>1183</v>
      </c>
      <c r="B1183" s="14" t="s">
        <v>1174</v>
      </c>
    </row>
    <row r="1184" ht="15.6" spans="1:2">
      <c r="A1184">
        <v>1184</v>
      </c>
      <c r="B1184" s="14" t="s">
        <v>1175</v>
      </c>
    </row>
    <row r="1185" ht="15.6" spans="1:2">
      <c r="A1185">
        <v>1185</v>
      </c>
      <c r="B1185" s="14" t="s">
        <v>1176</v>
      </c>
    </row>
    <row r="1186" ht="15.6" spans="1:2">
      <c r="A1186">
        <v>1186</v>
      </c>
      <c r="B1186" s="14" t="s">
        <v>1177</v>
      </c>
    </row>
    <row r="1187" ht="15.6" spans="1:2">
      <c r="A1187">
        <v>1187</v>
      </c>
      <c r="B1187" s="14" t="s">
        <v>1178</v>
      </c>
    </row>
    <row r="1188" ht="15.6" spans="1:2">
      <c r="A1188">
        <v>1188</v>
      </c>
      <c r="B1188" s="14" t="s">
        <v>1179</v>
      </c>
    </row>
    <row r="1189" ht="15.6" spans="1:2">
      <c r="A1189">
        <v>1189</v>
      </c>
      <c r="B1189" s="14" t="s">
        <v>1180</v>
      </c>
    </row>
    <row r="1190" ht="15.6" spans="1:2">
      <c r="A1190">
        <v>1190</v>
      </c>
      <c r="B1190" s="1" t="s">
        <v>1181</v>
      </c>
    </row>
    <row r="1191" ht="15.6" spans="1:2">
      <c r="A1191">
        <v>1191</v>
      </c>
      <c r="B1191" s="1" t="s">
        <v>1182</v>
      </c>
    </row>
    <row r="1192" ht="15.6" spans="1:2">
      <c r="A1192">
        <v>1192</v>
      </c>
      <c r="B1192" s="1" t="s">
        <v>1183</v>
      </c>
    </row>
    <row r="1193" ht="15.6" spans="1:2">
      <c r="A1193">
        <v>1193</v>
      </c>
      <c r="B1193" s="1" t="s">
        <v>1184</v>
      </c>
    </row>
    <row r="1194" ht="15.6" spans="1:2">
      <c r="A1194">
        <v>1194</v>
      </c>
      <c r="B1194" s="1" t="s">
        <v>1185</v>
      </c>
    </row>
    <row r="1195" ht="15.6" spans="1:2">
      <c r="A1195">
        <v>1195</v>
      </c>
      <c r="B1195" s="1" t="s">
        <v>1186</v>
      </c>
    </row>
    <row r="1196" ht="15.6" spans="1:2">
      <c r="A1196">
        <v>1196</v>
      </c>
      <c r="B1196" s="6" t="s">
        <v>1187</v>
      </c>
    </row>
    <row r="1197" ht="15.6" spans="1:2">
      <c r="A1197">
        <v>1197</v>
      </c>
      <c r="B1197" s="14" t="s">
        <v>1188</v>
      </c>
    </row>
    <row r="1198" ht="15.6" spans="1:2">
      <c r="A1198">
        <v>1198</v>
      </c>
      <c r="B1198" s="14" t="s">
        <v>1189</v>
      </c>
    </row>
    <row r="1199" ht="15.6" spans="1:2">
      <c r="A1199">
        <v>1199</v>
      </c>
      <c r="B1199" s="14" t="s">
        <v>1190</v>
      </c>
    </row>
    <row r="1200" ht="15.6" spans="1:2">
      <c r="A1200">
        <v>1200</v>
      </c>
      <c r="B1200" s="14" t="s">
        <v>1191</v>
      </c>
    </row>
    <row r="1201" ht="15.6" spans="1:2">
      <c r="A1201">
        <v>1201</v>
      </c>
      <c r="B1201" s="1" t="s">
        <v>1192</v>
      </c>
    </row>
    <row r="1202" ht="15.6" spans="1:2">
      <c r="A1202">
        <v>1202</v>
      </c>
      <c r="B1202" s="1" t="s">
        <v>1193</v>
      </c>
    </row>
    <row r="1203" ht="15.6" spans="1:2">
      <c r="A1203">
        <v>1203</v>
      </c>
      <c r="B1203" s="1" t="s">
        <v>1194</v>
      </c>
    </row>
    <row r="1204" ht="15.6" spans="1:2">
      <c r="A1204">
        <v>1204</v>
      </c>
      <c r="B1204" s="1" t="s">
        <v>1195</v>
      </c>
    </row>
    <row r="1205" ht="15.6" spans="1:2">
      <c r="A1205">
        <v>1205</v>
      </c>
      <c r="B1205" s="6" t="s">
        <v>1196</v>
      </c>
    </row>
    <row r="1206" ht="15.6" spans="1:2">
      <c r="A1206">
        <v>1206</v>
      </c>
      <c r="B1206" s="6" t="s">
        <v>1197</v>
      </c>
    </row>
    <row r="1207" ht="15.6" spans="1:2">
      <c r="A1207">
        <v>1207</v>
      </c>
      <c r="B1207" s="1" t="s">
        <v>1198</v>
      </c>
    </row>
    <row r="1208" ht="15.6" spans="1:2">
      <c r="A1208">
        <v>1208</v>
      </c>
      <c r="B1208" s="1" t="s">
        <v>1199</v>
      </c>
    </row>
    <row r="1209" ht="15.6" spans="1:2">
      <c r="A1209">
        <v>1209</v>
      </c>
      <c r="B1209" s="1" t="s">
        <v>1200</v>
      </c>
    </row>
    <row r="1210" ht="15.6" spans="1:2">
      <c r="A1210">
        <v>1210</v>
      </c>
      <c r="B1210" s="1" t="s">
        <v>1201</v>
      </c>
    </row>
    <row r="1211" ht="15.6" spans="1:2">
      <c r="A1211">
        <v>1211</v>
      </c>
      <c r="B1211" s="1" t="s">
        <v>1202</v>
      </c>
    </row>
    <row r="1212" ht="15.6" spans="1:2">
      <c r="A1212">
        <v>1212</v>
      </c>
      <c r="B1212" s="1" t="s">
        <v>1203</v>
      </c>
    </row>
    <row r="1213" ht="15.6" spans="1:2">
      <c r="A1213">
        <v>1213</v>
      </c>
      <c r="B1213" s="1" t="s">
        <v>1204</v>
      </c>
    </row>
    <row r="1214" ht="15.6" spans="1:2">
      <c r="A1214">
        <v>1214</v>
      </c>
      <c r="B1214" s="1" t="s">
        <v>1205</v>
      </c>
    </row>
    <row r="1215" ht="15.6" spans="1:2">
      <c r="A1215">
        <v>1215</v>
      </c>
      <c r="B1215" s="1" t="s">
        <v>1206</v>
      </c>
    </row>
    <row r="1216" ht="15.6" spans="1:2">
      <c r="A1216">
        <v>1216</v>
      </c>
      <c r="B1216" s="14" t="s">
        <v>1207</v>
      </c>
    </row>
    <row r="1217" ht="15.6" spans="1:2">
      <c r="A1217">
        <v>1217</v>
      </c>
      <c r="B1217" s="14" t="s">
        <v>1208</v>
      </c>
    </row>
    <row r="1218" ht="15.6" spans="1:2">
      <c r="A1218">
        <v>1218</v>
      </c>
      <c r="B1218" s="14" t="s">
        <v>1209</v>
      </c>
    </row>
    <row r="1219" ht="15.6" spans="1:2">
      <c r="A1219">
        <v>1219</v>
      </c>
      <c r="B1219" s="14" t="s">
        <v>1210</v>
      </c>
    </row>
    <row r="1220" ht="15.6" spans="1:2">
      <c r="A1220">
        <v>1220</v>
      </c>
      <c r="B1220" s="14" t="s">
        <v>1211</v>
      </c>
    </row>
    <row r="1221" ht="15.6" spans="1:2">
      <c r="A1221">
        <v>1221</v>
      </c>
      <c r="B1221" s="14" t="s">
        <v>1212</v>
      </c>
    </row>
    <row r="1222" ht="15.6" spans="1:2">
      <c r="A1222">
        <v>1222</v>
      </c>
      <c r="B1222" s="14" t="s">
        <v>1213</v>
      </c>
    </row>
    <row r="1223" ht="15.6" spans="1:2">
      <c r="A1223">
        <v>1223</v>
      </c>
      <c r="B1223" s="14" t="s">
        <v>1214</v>
      </c>
    </row>
    <row r="1224" ht="15.6" spans="1:2">
      <c r="A1224">
        <v>1224</v>
      </c>
      <c r="B1224" s="14" t="s">
        <v>1215</v>
      </c>
    </row>
    <row r="1225" ht="15.6" spans="1:2">
      <c r="A1225">
        <v>1225</v>
      </c>
      <c r="B1225" s="1" t="s">
        <v>1216</v>
      </c>
    </row>
    <row r="1226" ht="15.6" spans="1:2">
      <c r="A1226">
        <v>1226</v>
      </c>
      <c r="B1226" s="1" t="s">
        <v>1217</v>
      </c>
    </row>
    <row r="1227" ht="15.6" spans="1:2">
      <c r="A1227">
        <v>1227</v>
      </c>
      <c r="B1227" s="1" t="s">
        <v>1218</v>
      </c>
    </row>
    <row r="1228" ht="15.6" spans="1:2">
      <c r="A1228">
        <v>1228</v>
      </c>
      <c r="B1228" s="1" t="s">
        <v>1219</v>
      </c>
    </row>
    <row r="1229" ht="15.6" spans="1:2">
      <c r="A1229">
        <v>1229</v>
      </c>
      <c r="B1229" s="1" t="s">
        <v>1220</v>
      </c>
    </row>
    <row r="1230" ht="15.6" spans="1:2">
      <c r="A1230">
        <v>1230</v>
      </c>
      <c r="B1230" s="1" t="s">
        <v>1221</v>
      </c>
    </row>
    <row r="1231" ht="15.6" spans="1:2">
      <c r="A1231">
        <v>1231</v>
      </c>
      <c r="B1231" s="1" t="s">
        <v>1222</v>
      </c>
    </row>
    <row r="1232" ht="15.6" spans="1:2">
      <c r="A1232">
        <v>1232</v>
      </c>
      <c r="B1232" s="1" t="s">
        <v>1223</v>
      </c>
    </row>
    <row r="1233" ht="15.6" spans="1:2">
      <c r="A1233">
        <v>1233</v>
      </c>
      <c r="B1233" s="1" t="s">
        <v>1224</v>
      </c>
    </row>
    <row r="1234" ht="15.6" spans="1:2">
      <c r="A1234">
        <v>1234</v>
      </c>
      <c r="B1234" s="1" t="s">
        <v>1225</v>
      </c>
    </row>
    <row r="1235" ht="15.6" spans="1:2">
      <c r="A1235">
        <v>1235</v>
      </c>
      <c r="B1235" s="1" t="s">
        <v>1226</v>
      </c>
    </row>
    <row r="1236" ht="15.6" spans="1:2">
      <c r="A1236">
        <v>1236</v>
      </c>
      <c r="B1236" s="1" t="s">
        <v>1227</v>
      </c>
    </row>
    <row r="1237" ht="15.6" spans="1:2">
      <c r="A1237">
        <v>1237</v>
      </c>
      <c r="B1237" s="1" t="s">
        <v>1228</v>
      </c>
    </row>
    <row r="1238" ht="15.6" spans="1:2">
      <c r="A1238">
        <v>1238</v>
      </c>
      <c r="B1238" s="1" t="s">
        <v>1229</v>
      </c>
    </row>
    <row r="1239" ht="15.6" spans="1:2">
      <c r="A1239">
        <v>1239</v>
      </c>
      <c r="B1239" s="6" t="s">
        <v>1230</v>
      </c>
    </row>
    <row r="1240" ht="15.6" spans="1:2">
      <c r="A1240">
        <v>1240</v>
      </c>
      <c r="B1240" s="6" t="s">
        <v>1231</v>
      </c>
    </row>
    <row r="1241" ht="15.6" spans="1:2">
      <c r="A1241">
        <v>1241</v>
      </c>
      <c r="B1241" s="6" t="s">
        <v>1232</v>
      </c>
    </row>
    <row r="1242" ht="15.6" spans="1:2">
      <c r="A1242">
        <v>1242</v>
      </c>
      <c r="B1242" s="6" t="s">
        <v>1233</v>
      </c>
    </row>
    <row r="1243" ht="15.6" spans="1:2">
      <c r="A1243">
        <v>1243</v>
      </c>
      <c r="B1243" s="1" t="s">
        <v>1234</v>
      </c>
    </row>
    <row r="1244" ht="15.6" spans="1:2">
      <c r="A1244">
        <v>1244</v>
      </c>
      <c r="B1244" s="1" t="s">
        <v>1235</v>
      </c>
    </row>
    <row r="1245" ht="15.6" spans="1:2">
      <c r="A1245">
        <v>1245</v>
      </c>
      <c r="B1245" s="1" t="s">
        <v>1236</v>
      </c>
    </row>
    <row r="1246" ht="15.6" spans="1:2">
      <c r="A1246">
        <v>1246</v>
      </c>
      <c r="B1246" s="1" t="s">
        <v>1237</v>
      </c>
    </row>
    <row r="1247" ht="15.6" spans="1:2">
      <c r="A1247">
        <v>1247</v>
      </c>
      <c r="B1247" s="1" t="s">
        <v>1238</v>
      </c>
    </row>
    <row r="1248" ht="15.6" spans="1:2">
      <c r="A1248">
        <v>1248</v>
      </c>
      <c r="B1248" s="1" t="s">
        <v>1239</v>
      </c>
    </row>
    <row r="1249" ht="15.6" spans="1:2">
      <c r="A1249">
        <v>1249</v>
      </c>
      <c r="B1249" s="1" t="s">
        <v>1240</v>
      </c>
    </row>
    <row r="1250" ht="15.6" spans="1:2">
      <c r="A1250">
        <v>1250</v>
      </c>
      <c r="B1250" s="1" t="s">
        <v>1241</v>
      </c>
    </row>
    <row r="1251" ht="15.6" spans="1:2">
      <c r="A1251">
        <v>1251</v>
      </c>
      <c r="B1251" s="1" t="s">
        <v>1242</v>
      </c>
    </row>
    <row r="1252" ht="15.6" spans="1:2">
      <c r="A1252">
        <v>1252</v>
      </c>
      <c r="B1252" s="1" t="s">
        <v>1243</v>
      </c>
    </row>
    <row r="1253" ht="15.6" spans="1:2">
      <c r="A1253">
        <v>1253</v>
      </c>
      <c r="B1253" s="6" t="s">
        <v>1244</v>
      </c>
    </row>
    <row r="1254" ht="15.6" spans="1:2">
      <c r="A1254">
        <v>1254</v>
      </c>
      <c r="B1254" s="1" t="s">
        <v>1245</v>
      </c>
    </row>
    <row r="1255" ht="15.6" spans="1:2">
      <c r="A1255">
        <v>1255</v>
      </c>
      <c r="B1255" s="1" t="s">
        <v>1246</v>
      </c>
    </row>
    <row r="1256" ht="15.6" spans="1:2">
      <c r="A1256">
        <v>1256</v>
      </c>
      <c r="B1256" s="1" t="s">
        <v>1247</v>
      </c>
    </row>
    <row r="1257" ht="15.6" spans="1:2">
      <c r="A1257">
        <v>1257</v>
      </c>
      <c r="B1257" s="1" t="s">
        <v>1248</v>
      </c>
    </row>
    <row r="1258" ht="15.6" spans="1:2">
      <c r="A1258">
        <v>1258</v>
      </c>
      <c r="B1258" s="1" t="s">
        <v>1249</v>
      </c>
    </row>
    <row r="1259" ht="15.6" spans="1:2">
      <c r="A1259">
        <v>1259</v>
      </c>
      <c r="B1259" s="1" t="s">
        <v>1250</v>
      </c>
    </row>
    <row r="1260" ht="15.6" spans="1:2">
      <c r="A1260">
        <v>1260</v>
      </c>
      <c r="B1260" s="1" t="s">
        <v>1251</v>
      </c>
    </row>
    <row r="1261" ht="15.6" spans="1:2">
      <c r="A1261">
        <v>1261</v>
      </c>
      <c r="B1261" s="1" t="s">
        <v>1252</v>
      </c>
    </row>
    <row r="1262" ht="15.6" spans="1:2">
      <c r="A1262">
        <v>1262</v>
      </c>
      <c r="B1262" s="1" t="s">
        <v>1253</v>
      </c>
    </row>
    <row r="1263" ht="15.6" spans="1:2">
      <c r="A1263">
        <v>1263</v>
      </c>
      <c r="B1263" s="1" t="s">
        <v>1254</v>
      </c>
    </row>
    <row r="1264" ht="15.6" spans="1:2">
      <c r="A1264">
        <v>1264</v>
      </c>
      <c r="B1264" s="1" t="s">
        <v>1255</v>
      </c>
    </row>
    <row r="1265" ht="15.6" spans="1:2">
      <c r="A1265">
        <v>1265</v>
      </c>
      <c r="B1265" s="1" t="s">
        <v>1256</v>
      </c>
    </row>
    <row r="1266" ht="15.6" spans="1:2">
      <c r="A1266">
        <v>1266</v>
      </c>
      <c r="B1266" s="1" t="s">
        <v>1257</v>
      </c>
    </row>
    <row r="1267" ht="15.6" spans="1:2">
      <c r="A1267">
        <v>1267</v>
      </c>
      <c r="B1267" s="1" t="s">
        <v>1258</v>
      </c>
    </row>
    <row r="1268" ht="15.6" spans="1:2">
      <c r="A1268">
        <v>1268</v>
      </c>
      <c r="B1268" s="1" t="s">
        <v>1259</v>
      </c>
    </row>
    <row r="1269" ht="15.6" spans="1:2">
      <c r="A1269">
        <v>1269</v>
      </c>
      <c r="B1269" s="1" t="s">
        <v>1260</v>
      </c>
    </row>
    <row r="1270" ht="15.6" spans="1:2">
      <c r="A1270">
        <v>1270</v>
      </c>
      <c r="B1270" s="1" t="s">
        <v>1261</v>
      </c>
    </row>
    <row r="1271" ht="15.6" spans="1:2">
      <c r="A1271">
        <v>1271</v>
      </c>
      <c r="B1271" s="1" t="s">
        <v>1262</v>
      </c>
    </row>
    <row r="1272" ht="15.6" spans="1:2">
      <c r="A1272">
        <v>1272</v>
      </c>
      <c r="B1272" s="1" t="s">
        <v>1263</v>
      </c>
    </row>
    <row r="1273" ht="15.6" spans="1:2">
      <c r="A1273">
        <v>1273</v>
      </c>
      <c r="B1273" s="1" t="s">
        <v>1264</v>
      </c>
    </row>
    <row r="1274" ht="15.6" spans="1:2">
      <c r="A1274">
        <v>1274</v>
      </c>
      <c r="B1274" s="1" t="s">
        <v>1265</v>
      </c>
    </row>
    <row r="1275" ht="15.6" spans="1:2">
      <c r="A1275">
        <v>1275</v>
      </c>
      <c r="B1275" s="1" t="s">
        <v>1266</v>
      </c>
    </row>
    <row r="1276" ht="15.6" spans="1:2">
      <c r="A1276">
        <v>1276</v>
      </c>
      <c r="B1276" s="1" t="s">
        <v>1267</v>
      </c>
    </row>
    <row r="1277" ht="15.6" spans="1:2">
      <c r="A1277">
        <v>1277</v>
      </c>
      <c r="B1277" s="1" t="s">
        <v>1268</v>
      </c>
    </row>
    <row r="1278" ht="15.6" spans="1:2">
      <c r="A1278">
        <v>1278</v>
      </c>
      <c r="B1278" s="1" t="s">
        <v>1269</v>
      </c>
    </row>
    <row r="1279" ht="15.6" spans="1:2">
      <c r="A1279">
        <v>1279</v>
      </c>
      <c r="B1279" s="1" t="s">
        <v>1270</v>
      </c>
    </row>
    <row r="1280" ht="15.6" spans="1:2">
      <c r="A1280">
        <v>1280</v>
      </c>
      <c r="B1280" s="1" t="s">
        <v>1271</v>
      </c>
    </row>
    <row r="1281" ht="15.6" spans="1:2">
      <c r="A1281">
        <v>1281</v>
      </c>
      <c r="B1281" s="6" t="s">
        <v>1272</v>
      </c>
    </row>
    <row r="1282" ht="15.6" spans="1:2">
      <c r="A1282">
        <v>1282</v>
      </c>
      <c r="B1282" s="1" t="s">
        <v>1273</v>
      </c>
    </row>
    <row r="1283" ht="15.6" spans="1:2">
      <c r="A1283">
        <v>1283</v>
      </c>
      <c r="B1283" s="1" t="s">
        <v>1274</v>
      </c>
    </row>
    <row r="1284" ht="15.6" spans="1:2">
      <c r="A1284">
        <v>1284</v>
      </c>
      <c r="B1284" s="1" t="s">
        <v>1233</v>
      </c>
    </row>
    <row r="1285" ht="15.6" spans="1:2">
      <c r="A1285">
        <v>1285</v>
      </c>
      <c r="B1285" s="1" t="s">
        <v>1275</v>
      </c>
    </row>
    <row r="1286" ht="15.6" spans="1:2">
      <c r="A1286">
        <v>1286</v>
      </c>
      <c r="B1286" s="6" t="s">
        <v>1276</v>
      </c>
    </row>
    <row r="1287" ht="15.6" spans="1:2">
      <c r="A1287">
        <v>1287</v>
      </c>
      <c r="B1287" s="14" t="s">
        <v>1277</v>
      </c>
    </row>
    <row r="1288" ht="15.6" spans="1:2">
      <c r="A1288">
        <v>1288</v>
      </c>
      <c r="B1288" s="14" t="s">
        <v>1278</v>
      </c>
    </row>
    <row r="1289" ht="15.6" spans="1:2">
      <c r="A1289">
        <v>1289</v>
      </c>
      <c r="B1289" s="14" t="s">
        <v>1279</v>
      </c>
    </row>
    <row r="1290" ht="15.6" spans="1:2">
      <c r="A1290">
        <v>1290</v>
      </c>
      <c r="B1290" s="6" t="s">
        <v>1280</v>
      </c>
    </row>
    <row r="1291" ht="15.6" spans="1:2">
      <c r="A1291">
        <v>1291</v>
      </c>
      <c r="B1291" s="14" t="s">
        <v>1281</v>
      </c>
    </row>
    <row r="1292" ht="15.6" spans="1:2">
      <c r="A1292">
        <v>1292</v>
      </c>
      <c r="B1292" s="14" t="s">
        <v>1282</v>
      </c>
    </row>
    <row r="1293" ht="15.6" spans="1:2">
      <c r="A1293">
        <v>1293</v>
      </c>
      <c r="B1293" s="14" t="s">
        <v>1283</v>
      </c>
    </row>
    <row r="1294" ht="15.6" spans="1:2">
      <c r="A1294">
        <v>1294</v>
      </c>
      <c r="B1294" s="6" t="s">
        <v>1284</v>
      </c>
    </row>
    <row r="1295" ht="15.6" spans="1:2">
      <c r="A1295">
        <v>1295</v>
      </c>
      <c r="B1295" s="14" t="s">
        <v>1285</v>
      </c>
    </row>
    <row r="1296" ht="15.6" spans="1:2">
      <c r="A1296">
        <v>1296</v>
      </c>
      <c r="B1296" s="14" t="s">
        <v>1286</v>
      </c>
    </row>
    <row r="1297" spans="1:2">
      <c r="A1297">
        <v>1297</v>
      </c>
      <c r="B1297" s="24" t="s">
        <v>1287</v>
      </c>
    </row>
    <row r="1298" ht="15.6" spans="1:2">
      <c r="A1298">
        <v>1298</v>
      </c>
      <c r="B1298" s="6" t="s">
        <v>1288</v>
      </c>
    </row>
    <row r="1299" ht="15.6" spans="1:2">
      <c r="A1299">
        <v>1299</v>
      </c>
      <c r="B1299" s="6" t="s">
        <v>1289</v>
      </c>
    </row>
    <row r="1300" ht="15.6" spans="1:2">
      <c r="A1300">
        <v>1300</v>
      </c>
      <c r="B1300" s="6" t="s">
        <v>1290</v>
      </c>
    </row>
    <row r="1301" ht="15.6" spans="1:2">
      <c r="A1301">
        <v>1301</v>
      </c>
      <c r="B1301" s="1" t="s">
        <v>1291</v>
      </c>
    </row>
    <row r="1302" ht="15.6" spans="1:2">
      <c r="A1302">
        <v>1302</v>
      </c>
      <c r="B1302" s="1" t="s">
        <v>1292</v>
      </c>
    </row>
    <row r="1303" ht="15.6" spans="1:2">
      <c r="A1303">
        <v>1303</v>
      </c>
      <c r="B1303" s="16" t="s">
        <v>1293</v>
      </c>
    </row>
    <row r="1304" ht="15.6" spans="1:2">
      <c r="A1304">
        <v>1304</v>
      </c>
      <c r="B1304" s="14" t="s">
        <v>1294</v>
      </c>
    </row>
    <row r="1305" ht="15.6" spans="1:2">
      <c r="A1305">
        <v>1305</v>
      </c>
      <c r="B1305" s="14" t="s">
        <v>1295</v>
      </c>
    </row>
    <row r="1306" ht="15.6" spans="1:2">
      <c r="A1306">
        <v>1306</v>
      </c>
      <c r="B1306" s="14" t="s">
        <v>1296</v>
      </c>
    </row>
    <row r="1307" ht="15.6" spans="1:2">
      <c r="A1307">
        <v>1307</v>
      </c>
      <c r="B1307" s="14" t="s">
        <v>1297</v>
      </c>
    </row>
    <row r="1308" ht="15.6" spans="1:2">
      <c r="A1308">
        <v>1308</v>
      </c>
      <c r="B1308" s="14" t="s">
        <v>1281</v>
      </c>
    </row>
    <row r="1309" ht="15.6" spans="1:2">
      <c r="A1309">
        <v>1309</v>
      </c>
      <c r="B1309" s="1" t="s">
        <v>1298</v>
      </c>
    </row>
    <row r="1310" ht="15.6" spans="1:2">
      <c r="A1310">
        <v>1310</v>
      </c>
      <c r="B1310" s="1" t="s">
        <v>1299</v>
      </c>
    </row>
    <row r="1311" ht="15.6" spans="1:2">
      <c r="A1311">
        <v>1311</v>
      </c>
      <c r="B1311" s="1" t="s">
        <v>1300</v>
      </c>
    </row>
    <row r="1312" ht="15.6" spans="1:2">
      <c r="A1312">
        <v>1312</v>
      </c>
      <c r="B1312" s="1" t="s">
        <v>1301</v>
      </c>
    </row>
    <row r="1313" ht="15.6" spans="1:2">
      <c r="A1313">
        <v>1313</v>
      </c>
      <c r="B1313" s="1" t="s">
        <v>1302</v>
      </c>
    </row>
    <row r="1314" ht="15.6" spans="1:2">
      <c r="A1314">
        <v>1314</v>
      </c>
      <c r="B1314" s="1" t="s">
        <v>1303</v>
      </c>
    </row>
    <row r="1315" ht="15.6" spans="1:2">
      <c r="A1315">
        <v>1315</v>
      </c>
      <c r="B1315" s="1" t="s">
        <v>1304</v>
      </c>
    </row>
    <row r="1316" ht="15.6" spans="1:2">
      <c r="A1316">
        <v>1316</v>
      </c>
      <c r="B1316" s="1" t="s">
        <v>1305</v>
      </c>
    </row>
    <row r="1317" ht="15.6" spans="1:2">
      <c r="A1317">
        <v>1317</v>
      </c>
      <c r="B1317" s="1" t="s">
        <v>1306</v>
      </c>
    </row>
    <row r="1318" ht="15.6" spans="1:2">
      <c r="A1318">
        <v>1318</v>
      </c>
      <c r="B1318" s="1" t="s">
        <v>1307</v>
      </c>
    </row>
    <row r="1319" ht="15.6" spans="1:2">
      <c r="A1319">
        <v>1319</v>
      </c>
      <c r="B1319" s="1" t="s">
        <v>1308</v>
      </c>
    </row>
    <row r="1320" ht="15.6" spans="1:2">
      <c r="A1320">
        <v>1320</v>
      </c>
      <c r="B1320" s="1" t="s">
        <v>1309</v>
      </c>
    </row>
    <row r="1321" ht="15.6" spans="1:2">
      <c r="A1321">
        <v>1321</v>
      </c>
      <c r="B1321" s="1" t="s">
        <v>1310</v>
      </c>
    </row>
    <row r="1322" ht="15.6" spans="1:2">
      <c r="A1322">
        <v>1322</v>
      </c>
      <c r="B1322" s="1" t="s">
        <v>1311</v>
      </c>
    </row>
    <row r="1323" ht="15.6" spans="1:2">
      <c r="A1323">
        <v>1323</v>
      </c>
      <c r="B1323" s="1" t="s">
        <v>1312</v>
      </c>
    </row>
    <row r="1324" ht="15.6" spans="1:2">
      <c r="A1324">
        <v>1324</v>
      </c>
      <c r="B1324" s="1" t="s">
        <v>1313</v>
      </c>
    </row>
    <row r="1325" ht="15.6" spans="1:2">
      <c r="A1325">
        <v>1325</v>
      </c>
      <c r="B1325" s="1" t="s">
        <v>1314</v>
      </c>
    </row>
    <row r="1326" ht="15.6" spans="1:2">
      <c r="A1326">
        <v>1326</v>
      </c>
      <c r="B1326" s="1" t="s">
        <v>1315</v>
      </c>
    </row>
    <row r="1327" ht="15.6" spans="1:2">
      <c r="A1327">
        <v>1327</v>
      </c>
      <c r="B1327" s="1" t="s">
        <v>1316</v>
      </c>
    </row>
    <row r="1328" ht="15.6" spans="1:2">
      <c r="A1328">
        <v>1328</v>
      </c>
      <c r="B1328" s="1" t="s">
        <v>1317</v>
      </c>
    </row>
    <row r="1329" ht="15.6" spans="1:2">
      <c r="A1329">
        <v>1329</v>
      </c>
      <c r="B1329" s="1" t="s">
        <v>1318</v>
      </c>
    </row>
    <row r="1330" ht="15.6" spans="1:2">
      <c r="A1330">
        <v>1330</v>
      </c>
      <c r="B1330" s="1" t="s">
        <v>1319</v>
      </c>
    </row>
    <row r="1331" ht="15.6" spans="1:2">
      <c r="A1331">
        <v>1331</v>
      </c>
      <c r="B1331" s="1" t="s">
        <v>1320</v>
      </c>
    </row>
    <row r="1332" ht="15.6" spans="1:2">
      <c r="A1332">
        <v>1332</v>
      </c>
      <c r="B1332" s="1" t="s">
        <v>1321</v>
      </c>
    </row>
    <row r="1333" ht="15.6" spans="1:2">
      <c r="A1333">
        <v>1333</v>
      </c>
      <c r="B1333" s="1" t="s">
        <v>1322</v>
      </c>
    </row>
    <row r="1334" ht="15.6" spans="1:2">
      <c r="A1334">
        <v>1334</v>
      </c>
      <c r="B1334" s="1" t="s">
        <v>1323</v>
      </c>
    </row>
    <row r="1335" ht="15.6" spans="1:2">
      <c r="A1335">
        <v>1335</v>
      </c>
      <c r="B1335" s="1" t="s">
        <v>1324</v>
      </c>
    </row>
    <row r="1336" ht="15.6" spans="1:2">
      <c r="A1336">
        <v>1336</v>
      </c>
      <c r="B1336" s="1" t="s">
        <v>1325</v>
      </c>
    </row>
    <row r="1337" ht="15.6" spans="1:2">
      <c r="A1337">
        <v>1337</v>
      </c>
      <c r="B1337" s="1" t="s">
        <v>1326</v>
      </c>
    </row>
    <row r="1338" ht="15.6" spans="1:2">
      <c r="A1338">
        <v>1338</v>
      </c>
      <c r="B1338" s="1" t="s">
        <v>1327</v>
      </c>
    </row>
    <row r="1339" ht="15.6" spans="1:2">
      <c r="A1339">
        <v>1339</v>
      </c>
      <c r="B1339" s="1" t="s">
        <v>1328</v>
      </c>
    </row>
    <row r="1340" ht="15.6" spans="1:2">
      <c r="A1340">
        <v>1340</v>
      </c>
      <c r="B1340" s="1" t="s">
        <v>1329</v>
      </c>
    </row>
    <row r="1341" ht="15.6" spans="1:2">
      <c r="A1341">
        <v>1341</v>
      </c>
      <c r="B1341" s="1" t="s">
        <v>1330</v>
      </c>
    </row>
    <row r="1342" ht="15.6" spans="1:2">
      <c r="A1342">
        <v>1342</v>
      </c>
      <c r="B1342" s="1" t="s">
        <v>1331</v>
      </c>
    </row>
    <row r="1343" ht="15.6" spans="1:2">
      <c r="A1343">
        <v>1343</v>
      </c>
      <c r="B1343" s="1" t="s">
        <v>1332</v>
      </c>
    </row>
    <row r="1344" ht="15.6" spans="1:2">
      <c r="A1344">
        <v>1344</v>
      </c>
      <c r="B1344" s="1" t="s">
        <v>1333</v>
      </c>
    </row>
    <row r="1345" ht="15.6" spans="1:2">
      <c r="A1345">
        <v>1345</v>
      </c>
      <c r="B1345" s="1" t="s">
        <v>1334</v>
      </c>
    </row>
    <row r="1346" ht="15.6" spans="1:2">
      <c r="A1346">
        <v>1346</v>
      </c>
      <c r="B1346" s="1" t="s">
        <v>1335</v>
      </c>
    </row>
    <row r="1347" ht="15.6" spans="1:2">
      <c r="A1347">
        <v>1347</v>
      </c>
      <c r="B1347" s="1" t="s">
        <v>1336</v>
      </c>
    </row>
    <row r="1348" ht="15.6" spans="1:2">
      <c r="A1348">
        <v>1348</v>
      </c>
      <c r="B1348" s="1" t="s">
        <v>1337</v>
      </c>
    </row>
    <row r="1349" ht="15.6" spans="1:2">
      <c r="A1349">
        <v>1349</v>
      </c>
      <c r="B1349" s="1" t="s">
        <v>1338</v>
      </c>
    </row>
    <row r="1350" ht="15.6" spans="1:2">
      <c r="A1350">
        <v>1350</v>
      </c>
      <c r="B1350" s="6" t="s">
        <v>1339</v>
      </c>
    </row>
    <row r="1351" ht="15.6" spans="1:2">
      <c r="A1351">
        <v>1351</v>
      </c>
      <c r="B1351" s="6" t="s">
        <v>1340</v>
      </c>
    </row>
    <row r="1352" ht="15.6" spans="1:2">
      <c r="A1352">
        <v>1352</v>
      </c>
      <c r="B1352" s="6" t="s">
        <v>1341</v>
      </c>
    </row>
    <row r="1353" ht="15.6" spans="1:2">
      <c r="A1353">
        <v>1353</v>
      </c>
      <c r="B1353" s="6" t="s">
        <v>1342</v>
      </c>
    </row>
    <row r="1354" ht="15.6" spans="1:2">
      <c r="A1354">
        <v>1354</v>
      </c>
      <c r="B1354" s="6" t="s">
        <v>1343</v>
      </c>
    </row>
    <row r="1355" ht="15.6" spans="1:2">
      <c r="A1355">
        <v>1355</v>
      </c>
      <c r="B1355" s="1" t="s">
        <v>1344</v>
      </c>
    </row>
    <row r="1356" ht="15.6" spans="1:2">
      <c r="A1356">
        <v>1356</v>
      </c>
      <c r="B1356" s="1" t="s">
        <v>1345</v>
      </c>
    </row>
    <row r="1357" ht="15.6" spans="1:2">
      <c r="A1357">
        <v>1357</v>
      </c>
      <c r="B1357" s="1" t="s">
        <v>1346</v>
      </c>
    </row>
    <row r="1358" ht="15.6" spans="1:2">
      <c r="A1358">
        <v>1358</v>
      </c>
      <c r="B1358" s="6" t="s">
        <v>1347</v>
      </c>
    </row>
    <row r="1359" ht="15.6" spans="1:2">
      <c r="A1359">
        <v>1359</v>
      </c>
      <c r="B1359" s="6" t="s">
        <v>1348</v>
      </c>
    </row>
    <row r="1360" ht="15.6" spans="1:2">
      <c r="A1360">
        <v>1360</v>
      </c>
      <c r="B1360" s="1" t="s">
        <v>1349</v>
      </c>
    </row>
    <row r="1361" ht="15.6" spans="1:2">
      <c r="A1361">
        <v>1361</v>
      </c>
      <c r="B1361" s="1" t="s">
        <v>1350</v>
      </c>
    </row>
    <row r="1362" ht="15.6" spans="1:2">
      <c r="A1362">
        <v>1362</v>
      </c>
      <c r="B1362" s="14" t="s">
        <v>1351</v>
      </c>
    </row>
    <row r="1363" ht="15.6" spans="1:2">
      <c r="A1363">
        <v>1363</v>
      </c>
      <c r="B1363" s="6" t="s">
        <v>1352</v>
      </c>
    </row>
    <row r="1364" spans="1:2">
      <c r="A1364">
        <v>1364</v>
      </c>
      <c r="B1364" s="24" t="s">
        <v>1353</v>
      </c>
    </row>
    <row r="1365" spans="1:2">
      <c r="A1365">
        <v>1365</v>
      </c>
      <c r="B1365" s="24" t="s">
        <v>1354</v>
      </c>
    </row>
    <row r="1366" ht="15.6" spans="1:2">
      <c r="A1366">
        <v>1366</v>
      </c>
      <c r="B1366" s="6" t="s">
        <v>1355</v>
      </c>
    </row>
    <row r="1367" ht="15.6" spans="1:2">
      <c r="A1367">
        <v>1367</v>
      </c>
      <c r="B1367" s="1" t="s">
        <v>1356</v>
      </c>
    </row>
    <row r="1368" ht="15.6" spans="1:2">
      <c r="A1368">
        <v>1368</v>
      </c>
      <c r="B1368" s="1" t="s">
        <v>1357</v>
      </c>
    </row>
    <row r="1369" ht="15.6" spans="1:2">
      <c r="A1369">
        <v>1369</v>
      </c>
      <c r="B1369" s="1" t="s">
        <v>1358</v>
      </c>
    </row>
    <row r="1370" ht="15.6" spans="1:2">
      <c r="A1370">
        <v>1370</v>
      </c>
      <c r="B1370" s="1" t="s">
        <v>1359</v>
      </c>
    </row>
    <row r="1371" ht="15.6" spans="1:2">
      <c r="A1371">
        <v>1371</v>
      </c>
      <c r="B1371" s="6" t="s">
        <v>1360</v>
      </c>
    </row>
    <row r="1372" ht="15.6" spans="1:2">
      <c r="A1372">
        <v>1372</v>
      </c>
      <c r="B1372" s="1" t="s">
        <v>1361</v>
      </c>
    </row>
    <row r="1373" ht="15.6" spans="1:2">
      <c r="A1373">
        <v>1373</v>
      </c>
      <c r="B1373" s="1" t="s">
        <v>1362</v>
      </c>
    </row>
    <row r="1374" ht="15.6" spans="1:2">
      <c r="A1374">
        <v>1374</v>
      </c>
      <c r="B1374" s="1" t="s">
        <v>1363</v>
      </c>
    </row>
    <row r="1375" ht="15.6" spans="1:2">
      <c r="A1375">
        <v>1375</v>
      </c>
      <c r="B1375" s="1" t="s">
        <v>1364</v>
      </c>
    </row>
    <row r="1376" ht="15.6" spans="1:2">
      <c r="A1376">
        <v>1376</v>
      </c>
      <c r="B1376" s="1" t="s">
        <v>1365</v>
      </c>
    </row>
    <row r="1377" ht="15.6" spans="1:2">
      <c r="A1377">
        <v>1377</v>
      </c>
      <c r="B1377" s="1" t="s">
        <v>1366</v>
      </c>
    </row>
    <row r="1378" ht="15.6" spans="1:2">
      <c r="A1378">
        <v>1378</v>
      </c>
      <c r="B1378" s="1" t="s">
        <v>1367</v>
      </c>
    </row>
    <row r="1379" ht="15.6" spans="1:2">
      <c r="A1379">
        <v>1379</v>
      </c>
      <c r="B1379" s="1" t="s">
        <v>1368</v>
      </c>
    </row>
    <row r="1380" ht="15.6" spans="1:2">
      <c r="A1380">
        <v>1380</v>
      </c>
      <c r="B1380" s="1" t="s">
        <v>1369</v>
      </c>
    </row>
    <row r="1381" ht="15.6" spans="1:2">
      <c r="A1381">
        <v>1381</v>
      </c>
      <c r="B1381" s="16" t="s">
        <v>1370</v>
      </c>
    </row>
    <row r="1382" ht="15.6" spans="1:2">
      <c r="A1382">
        <v>1382</v>
      </c>
      <c r="B1382" s="1" t="s">
        <v>1371</v>
      </c>
    </row>
    <row r="1383" ht="15.6" spans="1:2">
      <c r="A1383">
        <v>1383</v>
      </c>
      <c r="B1383" s="1" t="s">
        <v>1372</v>
      </c>
    </row>
    <row r="1384" ht="15.6" spans="1:2">
      <c r="A1384">
        <v>1384</v>
      </c>
      <c r="B1384" s="12" t="s">
        <v>1373</v>
      </c>
    </row>
    <row r="1385" ht="15.6" spans="1:2">
      <c r="A1385">
        <v>1385</v>
      </c>
      <c r="B1385" s="1" t="s">
        <v>1374</v>
      </c>
    </row>
    <row r="1386" ht="15.6" spans="1:2">
      <c r="A1386">
        <v>1386</v>
      </c>
      <c r="B1386" s="1" t="s">
        <v>1375</v>
      </c>
    </row>
    <row r="1387" ht="15.6" spans="1:2">
      <c r="A1387">
        <v>1387</v>
      </c>
      <c r="B1387" s="1" t="s">
        <v>1376</v>
      </c>
    </row>
    <row r="1388" ht="15.6" spans="1:2">
      <c r="A1388">
        <v>1388</v>
      </c>
      <c r="B1388" s="1" t="s">
        <v>1377</v>
      </c>
    </row>
    <row r="1389" ht="15.6" spans="1:2">
      <c r="A1389">
        <v>1389</v>
      </c>
      <c r="B1389" s="6" t="s">
        <v>1378</v>
      </c>
    </row>
    <row r="1390" ht="15.6" spans="1:2">
      <c r="A1390">
        <v>1390</v>
      </c>
      <c r="B1390" s="6" t="s">
        <v>1379</v>
      </c>
    </row>
    <row r="1391" ht="15.6" spans="1:2">
      <c r="A1391">
        <v>1391</v>
      </c>
      <c r="B1391" s="6" t="s">
        <v>1380</v>
      </c>
    </row>
    <row r="1392" ht="15.6" spans="1:2">
      <c r="A1392">
        <v>1392</v>
      </c>
      <c r="B1392" s="6" t="s">
        <v>1381</v>
      </c>
    </row>
    <row r="1393" ht="15.6" spans="1:2">
      <c r="A1393">
        <v>1393</v>
      </c>
      <c r="B1393" s="6" t="s">
        <v>1382</v>
      </c>
    </row>
    <row r="1394" ht="15.6" spans="1:2">
      <c r="A1394">
        <v>1394</v>
      </c>
      <c r="B1394" s="6" t="s">
        <v>1383</v>
      </c>
    </row>
    <row r="1395" ht="15.6" spans="1:2">
      <c r="A1395">
        <v>1395</v>
      </c>
      <c r="B1395" s="6" t="s">
        <v>1384</v>
      </c>
    </row>
    <row r="1396" ht="15.6" spans="1:2">
      <c r="A1396">
        <v>1396</v>
      </c>
      <c r="B1396" s="6" t="s">
        <v>1385</v>
      </c>
    </row>
    <row r="1397" ht="15.6" spans="1:2">
      <c r="A1397">
        <v>1397</v>
      </c>
      <c r="B1397" s="1" t="s">
        <v>1386</v>
      </c>
    </row>
    <row r="1398" ht="15.6" spans="1:2">
      <c r="A1398">
        <v>1398</v>
      </c>
      <c r="B1398" s="1" t="s">
        <v>1387</v>
      </c>
    </row>
    <row r="1399" ht="15.6" spans="1:2">
      <c r="A1399">
        <v>1399</v>
      </c>
      <c r="B1399" s="1" t="s">
        <v>1388</v>
      </c>
    </row>
    <row r="1400" ht="15.6" spans="1:2">
      <c r="A1400">
        <v>1400</v>
      </c>
      <c r="B1400" s="1" t="s">
        <v>1389</v>
      </c>
    </row>
    <row r="1401" ht="15.6" spans="1:2">
      <c r="A1401">
        <v>1401</v>
      </c>
      <c r="B1401" s="1" t="s">
        <v>1390</v>
      </c>
    </row>
    <row r="1402" ht="15.6" spans="1:2">
      <c r="A1402">
        <v>1402</v>
      </c>
      <c r="B1402" s="1" t="s">
        <v>1391</v>
      </c>
    </row>
    <row r="1403" ht="15.6" spans="1:2">
      <c r="A1403">
        <v>1403</v>
      </c>
      <c r="B1403" s="1" t="s">
        <v>1392</v>
      </c>
    </row>
    <row r="1404" ht="15.6" spans="1:2">
      <c r="A1404">
        <v>1404</v>
      </c>
      <c r="B1404" s="1" t="s">
        <v>1393</v>
      </c>
    </row>
    <row r="1405" ht="15.6" spans="1:2">
      <c r="A1405">
        <v>1405</v>
      </c>
      <c r="B1405" s="1" t="s">
        <v>1394</v>
      </c>
    </row>
    <row r="1406" ht="15.6" spans="1:2">
      <c r="A1406">
        <v>1406</v>
      </c>
      <c r="B1406" s="1" t="s">
        <v>1395</v>
      </c>
    </row>
    <row r="1407" ht="15.6" spans="1:2">
      <c r="A1407">
        <v>1407</v>
      </c>
      <c r="B1407" s="16" t="s">
        <v>1396</v>
      </c>
    </row>
    <row r="1408" ht="15.6" spans="1:2">
      <c r="A1408">
        <v>1408</v>
      </c>
      <c r="B1408" s="1" t="s">
        <v>1397</v>
      </c>
    </row>
    <row r="1409" ht="15.6" spans="1:2">
      <c r="A1409">
        <v>1409</v>
      </c>
      <c r="B1409" s="1" t="s">
        <v>1398</v>
      </c>
    </row>
    <row r="1410" ht="15.6" spans="1:2">
      <c r="A1410">
        <v>1410</v>
      </c>
      <c r="B1410" s="1" t="s">
        <v>1399</v>
      </c>
    </row>
    <row r="1411" ht="15.6" spans="1:2">
      <c r="A1411">
        <v>1411</v>
      </c>
      <c r="B1411" s="1" t="s">
        <v>1400</v>
      </c>
    </row>
    <row r="1412" ht="15.6" spans="1:2">
      <c r="A1412">
        <v>1412</v>
      </c>
      <c r="B1412" s="1" t="s">
        <v>1401</v>
      </c>
    </row>
    <row r="1413" ht="15.6" spans="1:2">
      <c r="A1413">
        <v>1413</v>
      </c>
      <c r="B1413" s="1" t="s">
        <v>1402</v>
      </c>
    </row>
    <row r="1414" ht="15.6" spans="1:2">
      <c r="A1414">
        <v>1414</v>
      </c>
      <c r="B1414" s="1" t="s">
        <v>17</v>
      </c>
    </row>
    <row r="1415" ht="15.6" spans="1:2">
      <c r="A1415">
        <v>1415</v>
      </c>
      <c r="B1415" s="1" t="s">
        <v>1403</v>
      </c>
    </row>
    <row r="1416" ht="15.6" spans="1:2">
      <c r="A1416">
        <v>1416</v>
      </c>
      <c r="B1416" s="1" t="s">
        <v>1404</v>
      </c>
    </row>
    <row r="1417" ht="15.6" spans="1:2">
      <c r="A1417">
        <v>1417</v>
      </c>
      <c r="B1417" s="1" t="s">
        <v>1405</v>
      </c>
    </row>
    <row r="1418" ht="15.6" spans="1:2">
      <c r="A1418">
        <v>1418</v>
      </c>
      <c r="B1418" s="1" t="s">
        <v>1406</v>
      </c>
    </row>
    <row r="1419" ht="15.6" spans="1:2">
      <c r="A1419">
        <v>1419</v>
      </c>
      <c r="B1419" s="1" t="s">
        <v>1407</v>
      </c>
    </row>
    <row r="1420" ht="15.6" spans="1:2">
      <c r="A1420">
        <v>1420</v>
      </c>
      <c r="B1420" s="1" t="s">
        <v>1408</v>
      </c>
    </row>
    <row r="1421" ht="15.6" spans="1:2">
      <c r="A1421">
        <v>1421</v>
      </c>
      <c r="B1421" s="1" t="s">
        <v>1409</v>
      </c>
    </row>
    <row r="1422" ht="15.6" spans="1:2">
      <c r="A1422">
        <v>1422</v>
      </c>
      <c r="B1422" s="1" t="s">
        <v>1410</v>
      </c>
    </row>
    <row r="1423" ht="15.6" spans="1:2">
      <c r="A1423">
        <v>1423</v>
      </c>
      <c r="B1423" s="1" t="s">
        <v>1411</v>
      </c>
    </row>
    <row r="1424" ht="15.6" spans="1:2">
      <c r="A1424">
        <v>1424</v>
      </c>
      <c r="B1424" s="6" t="s">
        <v>1412</v>
      </c>
    </row>
    <row r="1425" ht="15.6" spans="1:2">
      <c r="A1425">
        <v>1425</v>
      </c>
      <c r="B1425" s="12" t="s">
        <v>1413</v>
      </c>
    </row>
    <row r="1426" ht="15.6" spans="1:2">
      <c r="A1426">
        <v>1426</v>
      </c>
      <c r="B1426" s="1" t="s">
        <v>1414</v>
      </c>
    </row>
    <row r="1427" ht="15.6" spans="1:2">
      <c r="A1427">
        <v>1427</v>
      </c>
      <c r="B1427" s="1" t="s">
        <v>1415</v>
      </c>
    </row>
    <row r="1428" ht="15.6" spans="1:2">
      <c r="A1428">
        <v>1428</v>
      </c>
      <c r="B1428" s="1" t="s">
        <v>1416</v>
      </c>
    </row>
    <row r="1429" ht="15.6" spans="1:2">
      <c r="A1429">
        <v>1429</v>
      </c>
      <c r="B1429" s="1" t="s">
        <v>1417</v>
      </c>
    </row>
    <row r="1430" ht="15.6" spans="1:2">
      <c r="A1430">
        <v>1430</v>
      </c>
      <c r="B1430" s="1" t="s">
        <v>1418</v>
      </c>
    </row>
    <row r="1431" ht="15.6" spans="1:2">
      <c r="A1431">
        <v>1431</v>
      </c>
      <c r="B1431" s="1" t="s">
        <v>1419</v>
      </c>
    </row>
    <row r="1432" ht="15.6" spans="1:2">
      <c r="A1432">
        <v>1432</v>
      </c>
      <c r="B1432" s="1" t="s">
        <v>1420</v>
      </c>
    </row>
    <row r="1433" ht="15.6" spans="1:2">
      <c r="A1433">
        <v>1433</v>
      </c>
      <c r="B1433" s="1" t="s">
        <v>1421</v>
      </c>
    </row>
    <row r="1434" ht="15.6" spans="1:2">
      <c r="A1434">
        <v>1434</v>
      </c>
      <c r="B1434" s="1" t="s">
        <v>1422</v>
      </c>
    </row>
    <row r="1435" ht="15.6" spans="1:2">
      <c r="A1435">
        <v>1435</v>
      </c>
      <c r="B1435" s="1" t="s">
        <v>1423</v>
      </c>
    </row>
    <row r="1436" ht="15.6" spans="1:2">
      <c r="A1436">
        <v>1436</v>
      </c>
      <c r="B1436" s="1" t="s">
        <v>1424</v>
      </c>
    </row>
    <row r="1437" ht="15.6" spans="1:2">
      <c r="A1437">
        <v>1437</v>
      </c>
      <c r="B1437" s="1" t="s">
        <v>1425</v>
      </c>
    </row>
    <row r="1438" ht="15.6" spans="1:2">
      <c r="A1438">
        <v>1438</v>
      </c>
      <c r="B1438" s="1" t="s">
        <v>1426</v>
      </c>
    </row>
    <row r="1439" ht="15.6" spans="1:2">
      <c r="A1439">
        <v>1439</v>
      </c>
      <c r="B1439" s="1" t="s">
        <v>1427</v>
      </c>
    </row>
    <row r="1440" ht="15.6" spans="1:2">
      <c r="A1440">
        <v>1440</v>
      </c>
      <c r="B1440" s="1" t="s">
        <v>1428</v>
      </c>
    </row>
    <row r="1441" ht="15.6" spans="1:2">
      <c r="A1441">
        <v>1441</v>
      </c>
      <c r="B1441" s="1" t="s">
        <v>1429</v>
      </c>
    </row>
    <row r="1442" ht="15.6" spans="1:2">
      <c r="A1442">
        <v>1442</v>
      </c>
      <c r="B1442" s="1" t="s">
        <v>1430</v>
      </c>
    </row>
    <row r="1443" ht="15.6" spans="1:2">
      <c r="A1443">
        <v>1443</v>
      </c>
      <c r="B1443" s="1" t="s">
        <v>1431</v>
      </c>
    </row>
    <row r="1444" ht="15.6" spans="1:2">
      <c r="A1444">
        <v>1444</v>
      </c>
      <c r="B1444" s="1" t="s">
        <v>1432</v>
      </c>
    </row>
    <row r="1445" ht="15.6" spans="1:2">
      <c r="A1445">
        <v>1445</v>
      </c>
      <c r="B1445" s="1" t="s">
        <v>1433</v>
      </c>
    </row>
    <row r="1446" ht="15.6" spans="1:2">
      <c r="A1446">
        <v>1446</v>
      </c>
      <c r="B1446" s="1" t="s">
        <v>1434</v>
      </c>
    </row>
    <row r="1447" ht="15.6" spans="1:2">
      <c r="A1447">
        <v>1447</v>
      </c>
      <c r="B1447" s="1" t="s">
        <v>1435</v>
      </c>
    </row>
    <row r="1448" ht="15.6" spans="1:2">
      <c r="A1448">
        <v>1448</v>
      </c>
      <c r="B1448" s="1" t="s">
        <v>1436</v>
      </c>
    </row>
    <row r="1449" ht="15.6" spans="1:2">
      <c r="A1449">
        <v>1449</v>
      </c>
      <c r="B1449" s="1" t="s">
        <v>1437</v>
      </c>
    </row>
    <row r="1450" ht="15.6" spans="1:2">
      <c r="A1450">
        <v>1450</v>
      </c>
      <c r="B1450" s="1" t="s">
        <v>1438</v>
      </c>
    </row>
    <row r="1451" ht="15.6" spans="1:2">
      <c r="A1451">
        <v>1451</v>
      </c>
      <c r="B1451" s="1" t="s">
        <v>1439</v>
      </c>
    </row>
    <row r="1452" ht="15.6" spans="1:2">
      <c r="A1452">
        <v>1452</v>
      </c>
      <c r="B1452" s="1" t="s">
        <v>1202</v>
      </c>
    </row>
    <row r="1453" ht="15.6" spans="1:2">
      <c r="A1453">
        <v>1453</v>
      </c>
      <c r="B1453" s="1" t="s">
        <v>1440</v>
      </c>
    </row>
    <row r="1454" ht="15.6" spans="1:2">
      <c r="A1454">
        <v>1454</v>
      </c>
      <c r="B1454" s="1" t="s">
        <v>1441</v>
      </c>
    </row>
    <row r="1455" ht="15.6" spans="1:2">
      <c r="A1455">
        <v>1455</v>
      </c>
      <c r="B1455" s="1" t="s">
        <v>1442</v>
      </c>
    </row>
    <row r="1456" ht="15.6" spans="1:2">
      <c r="A1456">
        <v>1456</v>
      </c>
      <c r="B1456" s="1" t="s">
        <v>1443</v>
      </c>
    </row>
    <row r="1457" ht="15.6" spans="1:2">
      <c r="A1457">
        <v>1457</v>
      </c>
      <c r="B1457" s="1" t="s">
        <v>1444</v>
      </c>
    </row>
    <row r="1458" ht="15.6" spans="1:2">
      <c r="A1458">
        <v>1458</v>
      </c>
      <c r="B1458" s="1" t="s">
        <v>1445</v>
      </c>
    </row>
    <row r="1459" ht="15.6" spans="1:2">
      <c r="A1459">
        <v>1459</v>
      </c>
      <c r="B1459" s="1" t="s">
        <v>1446</v>
      </c>
    </row>
    <row r="1460" ht="15.6" spans="1:2">
      <c r="A1460">
        <v>1460</v>
      </c>
      <c r="B1460" s="1" t="s">
        <v>1447</v>
      </c>
    </row>
    <row r="1461" ht="15.6" spans="1:2">
      <c r="A1461">
        <v>1461</v>
      </c>
      <c r="B1461" s="1" t="s">
        <v>1448</v>
      </c>
    </row>
    <row r="1462" ht="15.6" spans="1:2">
      <c r="A1462">
        <v>1462</v>
      </c>
      <c r="B1462" s="1" t="s">
        <v>1449</v>
      </c>
    </row>
    <row r="1463" ht="15.6" spans="1:2">
      <c r="A1463">
        <v>1463</v>
      </c>
      <c r="B1463" s="1" t="s">
        <v>1450</v>
      </c>
    </row>
    <row r="1464" ht="15.6" spans="1:2">
      <c r="A1464">
        <v>1464</v>
      </c>
      <c r="B1464" s="1" t="s">
        <v>1451</v>
      </c>
    </row>
    <row r="1465" ht="15.6" spans="1:2">
      <c r="A1465">
        <v>1465</v>
      </c>
      <c r="B1465" s="1" t="s">
        <v>1452</v>
      </c>
    </row>
    <row r="1466" ht="15.6" spans="1:2">
      <c r="A1466">
        <v>1466</v>
      </c>
      <c r="B1466" s="6" t="s">
        <v>1453</v>
      </c>
    </row>
    <row r="1467" ht="15.6" spans="1:2">
      <c r="A1467">
        <v>1467</v>
      </c>
      <c r="B1467" s="6" t="s">
        <v>1454</v>
      </c>
    </row>
    <row r="1468" ht="15.6" spans="1:2">
      <c r="A1468">
        <v>1468</v>
      </c>
      <c r="B1468" s="6" t="s">
        <v>1455</v>
      </c>
    </row>
    <row r="1469" ht="15.6" spans="1:2">
      <c r="A1469">
        <v>1469</v>
      </c>
      <c r="B1469" s="1" t="s">
        <v>1456</v>
      </c>
    </row>
    <row r="1470" ht="15.6" spans="1:2">
      <c r="A1470">
        <v>1470</v>
      </c>
      <c r="B1470" s="1" t="s">
        <v>1457</v>
      </c>
    </row>
    <row r="1471" ht="15.6" spans="1:2">
      <c r="A1471">
        <v>1471</v>
      </c>
      <c r="B1471" s="1" t="s">
        <v>1458</v>
      </c>
    </row>
    <row r="1472" ht="15.6" spans="1:2">
      <c r="A1472">
        <v>1472</v>
      </c>
      <c r="B1472" s="1" t="s">
        <v>1459</v>
      </c>
    </row>
    <row r="1473" ht="15.6" spans="1:2">
      <c r="A1473">
        <v>1473</v>
      </c>
      <c r="B1473" s="6" t="s">
        <v>1460</v>
      </c>
    </row>
    <row r="1474" ht="15.6" spans="1:2">
      <c r="A1474">
        <v>1474</v>
      </c>
      <c r="B1474" s="1" t="s">
        <v>1461</v>
      </c>
    </row>
    <row r="1475" ht="15.6" spans="1:2">
      <c r="A1475">
        <v>1475</v>
      </c>
      <c r="B1475" s="1" t="s">
        <v>1462</v>
      </c>
    </row>
    <row r="1476" ht="15.6" spans="1:2">
      <c r="A1476">
        <v>1476</v>
      </c>
      <c r="B1476" s="1" t="s">
        <v>1463</v>
      </c>
    </row>
    <row r="1477" ht="15.6" spans="1:2">
      <c r="A1477">
        <v>1477</v>
      </c>
      <c r="B1477" s="25" t="s">
        <v>1464</v>
      </c>
    </row>
    <row r="1478" ht="15.6" spans="1:2">
      <c r="A1478">
        <v>1478</v>
      </c>
      <c r="B1478" s="25" t="s">
        <v>1465</v>
      </c>
    </row>
    <row r="1479" ht="15.6" spans="1:2">
      <c r="A1479">
        <v>1479</v>
      </c>
      <c r="B1479" s="1" t="s">
        <v>1466</v>
      </c>
    </row>
    <row r="1480" ht="15.6" spans="1:2">
      <c r="A1480">
        <v>1480</v>
      </c>
      <c r="B1480" s="1" t="s">
        <v>1467</v>
      </c>
    </row>
    <row r="1481" ht="15.6" spans="1:2">
      <c r="A1481">
        <v>1481</v>
      </c>
      <c r="B1481" s="1" t="s">
        <v>1468</v>
      </c>
    </row>
    <row r="1482" ht="15.6" spans="1:2">
      <c r="A1482">
        <v>1482</v>
      </c>
      <c r="B1482" s="1" t="s">
        <v>1469</v>
      </c>
    </row>
    <row r="1483" ht="15.6" spans="1:2">
      <c r="A1483">
        <v>1483</v>
      </c>
      <c r="B1483" s="6" t="s">
        <v>1470</v>
      </c>
    </row>
    <row r="1484" ht="15.6" spans="1:2">
      <c r="A1484">
        <v>1484</v>
      </c>
      <c r="B1484" s="6" t="s">
        <v>1471</v>
      </c>
    </row>
    <row r="1485" ht="15.6" spans="1:2">
      <c r="A1485">
        <v>1485</v>
      </c>
      <c r="B1485" s="1" t="s">
        <v>1472</v>
      </c>
    </row>
    <row r="1486" ht="15.6" spans="1:2">
      <c r="A1486">
        <v>1486</v>
      </c>
      <c r="B1486" s="1" t="s">
        <v>1473</v>
      </c>
    </row>
    <row r="1487" ht="15.6" spans="1:2">
      <c r="A1487">
        <v>1487</v>
      </c>
      <c r="B1487" s="1" t="s">
        <v>1474</v>
      </c>
    </row>
    <row r="1488" ht="15.6" spans="1:2">
      <c r="A1488">
        <v>1488</v>
      </c>
      <c r="B1488" s="1" t="s">
        <v>1475</v>
      </c>
    </row>
    <row r="1489" ht="15.6" spans="1:2">
      <c r="A1489">
        <v>1489</v>
      </c>
      <c r="B1489" s="1" t="s">
        <v>1476</v>
      </c>
    </row>
    <row r="1490" ht="15.6" spans="1:2">
      <c r="A1490">
        <v>1490</v>
      </c>
      <c r="B1490" s="1" t="s">
        <v>1477</v>
      </c>
    </row>
    <row r="1491" ht="15.6" spans="1:2">
      <c r="A1491">
        <v>1491</v>
      </c>
      <c r="B1491" s="1" t="s">
        <v>1478</v>
      </c>
    </row>
    <row r="1492" ht="15.6" spans="1:2">
      <c r="A1492">
        <v>1492</v>
      </c>
      <c r="B1492" s="6" t="s">
        <v>1479</v>
      </c>
    </row>
    <row r="1493" ht="15.6" spans="1:2">
      <c r="A1493">
        <v>1493</v>
      </c>
      <c r="B1493" s="1" t="s">
        <v>1480</v>
      </c>
    </row>
    <row r="1494" ht="15.6" spans="1:2">
      <c r="A1494">
        <v>1494</v>
      </c>
      <c r="B1494" s="1" t="s">
        <v>1481</v>
      </c>
    </row>
    <row r="1495" ht="15.6" spans="1:2">
      <c r="A1495">
        <v>1495</v>
      </c>
      <c r="B1495" s="1" t="s">
        <v>1482</v>
      </c>
    </row>
    <row r="1496" ht="15.6" spans="1:2">
      <c r="A1496">
        <v>1496</v>
      </c>
      <c r="B1496" s="1" t="s">
        <v>1483</v>
      </c>
    </row>
    <row r="1497" ht="15.6" spans="1:2">
      <c r="A1497">
        <v>1497</v>
      </c>
      <c r="B1497" s="1" t="s">
        <v>1484</v>
      </c>
    </row>
    <row r="1498" ht="15.6" spans="1:2">
      <c r="A1498">
        <v>1498</v>
      </c>
      <c r="B1498" s="1" t="s">
        <v>1485</v>
      </c>
    </row>
    <row r="1499" ht="15.6" spans="1:2">
      <c r="A1499">
        <v>1499</v>
      </c>
      <c r="B1499" s="1" t="s">
        <v>1486</v>
      </c>
    </row>
    <row r="1500" ht="15.6" spans="1:2">
      <c r="A1500">
        <v>1500</v>
      </c>
      <c r="B1500" s="1" t="s">
        <v>1487</v>
      </c>
    </row>
    <row r="1501" ht="15.6" spans="1:2">
      <c r="A1501">
        <v>1501</v>
      </c>
      <c r="B1501" s="1" t="s">
        <v>1488</v>
      </c>
    </row>
    <row r="1502" ht="15.6" spans="1:2">
      <c r="A1502">
        <v>1502</v>
      </c>
      <c r="B1502" s="1" t="s">
        <v>1489</v>
      </c>
    </row>
    <row r="1503" ht="15.6" spans="1:2">
      <c r="A1503">
        <v>1503</v>
      </c>
      <c r="B1503" s="1" t="s">
        <v>1490</v>
      </c>
    </row>
    <row r="1504" ht="15.6" spans="1:2">
      <c r="A1504">
        <v>1504</v>
      </c>
      <c r="B1504" s="1" t="s">
        <v>1491</v>
      </c>
    </row>
    <row r="1505" ht="15.6" spans="1:2">
      <c r="A1505">
        <v>1505</v>
      </c>
      <c r="B1505" s="1" t="s">
        <v>1492</v>
      </c>
    </row>
    <row r="1506" ht="15.6" spans="1:2">
      <c r="A1506">
        <v>1506</v>
      </c>
      <c r="B1506" s="1" t="s">
        <v>1493</v>
      </c>
    </row>
    <row r="1507" ht="15.6" spans="1:2">
      <c r="A1507">
        <v>1507</v>
      </c>
      <c r="B1507" s="1" t="s">
        <v>1494</v>
      </c>
    </row>
    <row r="1508" ht="15.6" spans="1:2">
      <c r="A1508">
        <v>1508</v>
      </c>
      <c r="B1508" s="1" t="s">
        <v>1495</v>
      </c>
    </row>
    <row r="1509" ht="15.6" spans="1:2">
      <c r="A1509">
        <v>1509</v>
      </c>
      <c r="B1509" s="6" t="s">
        <v>1496</v>
      </c>
    </row>
    <row r="1510" ht="15.6" spans="1:2">
      <c r="A1510">
        <v>1510</v>
      </c>
      <c r="B1510" s="6" t="s">
        <v>1497</v>
      </c>
    </row>
    <row r="1511" ht="15.6" spans="1:2">
      <c r="A1511">
        <v>1511</v>
      </c>
      <c r="B1511" s="1" t="s">
        <v>1498</v>
      </c>
    </row>
    <row r="1512" ht="15.6" spans="1:2">
      <c r="A1512">
        <v>1512</v>
      </c>
      <c r="B1512" s="1" t="s">
        <v>1499</v>
      </c>
    </row>
    <row r="1513" ht="15.6" spans="1:2">
      <c r="A1513">
        <v>1513</v>
      </c>
      <c r="B1513" s="1" t="s">
        <v>1500</v>
      </c>
    </row>
    <row r="1514" ht="15.6" spans="1:2">
      <c r="A1514">
        <v>1514</v>
      </c>
      <c r="B1514" s="1" t="s">
        <v>1501</v>
      </c>
    </row>
    <row r="1515" ht="15.6" spans="1:2">
      <c r="A1515">
        <v>1515</v>
      </c>
      <c r="B1515" s="1" t="s">
        <v>1502</v>
      </c>
    </row>
    <row r="1516" ht="15.6" spans="1:2">
      <c r="A1516">
        <v>1516</v>
      </c>
      <c r="B1516" s="1" t="s">
        <v>1503</v>
      </c>
    </row>
    <row r="1517" ht="15.6" spans="1:2">
      <c r="A1517">
        <v>1517</v>
      </c>
      <c r="B1517" s="1" t="s">
        <v>1504</v>
      </c>
    </row>
    <row r="1518" ht="15.6" spans="1:2">
      <c r="A1518">
        <v>1518</v>
      </c>
      <c r="B1518" s="1" t="s">
        <v>611</v>
      </c>
    </row>
    <row r="1519" ht="15.6" spans="1:2">
      <c r="A1519">
        <v>1519</v>
      </c>
      <c r="B1519" s="1" t="s">
        <v>1505</v>
      </c>
    </row>
    <row r="1520" ht="15.6" spans="1:2">
      <c r="A1520">
        <v>1520</v>
      </c>
      <c r="B1520" s="1" t="s">
        <v>1506</v>
      </c>
    </row>
    <row r="1521" ht="15.6" spans="1:2">
      <c r="A1521">
        <v>1521</v>
      </c>
      <c r="B1521" s="1" t="s">
        <v>1507</v>
      </c>
    </row>
    <row r="1522" ht="15.6" spans="1:2">
      <c r="A1522">
        <v>1522</v>
      </c>
      <c r="B1522" s="1" t="s">
        <v>1508</v>
      </c>
    </row>
    <row r="1523" ht="15.6" spans="1:2">
      <c r="A1523">
        <v>1523</v>
      </c>
      <c r="B1523" s="1" t="s">
        <v>1509</v>
      </c>
    </row>
    <row r="1524" ht="15.6" spans="1:2">
      <c r="A1524">
        <v>1524</v>
      </c>
      <c r="B1524" s="1" t="s">
        <v>1510</v>
      </c>
    </row>
    <row r="1525" ht="15.6" spans="1:2">
      <c r="A1525">
        <v>1525</v>
      </c>
      <c r="B1525" s="1" t="s">
        <v>1511</v>
      </c>
    </row>
    <row r="1526" ht="15.6" spans="1:2">
      <c r="A1526">
        <v>1526</v>
      </c>
      <c r="B1526" s="1" t="s">
        <v>1512</v>
      </c>
    </row>
    <row r="1527" ht="15.6" spans="1:2">
      <c r="A1527">
        <v>1527</v>
      </c>
      <c r="B1527" s="1" t="s">
        <v>1513</v>
      </c>
    </row>
    <row r="1528" ht="15.6" spans="1:2">
      <c r="A1528">
        <v>1528</v>
      </c>
      <c r="B1528" s="1" t="s">
        <v>1514</v>
      </c>
    </row>
    <row r="1529" ht="15.6" spans="1:2">
      <c r="A1529">
        <v>1529</v>
      </c>
      <c r="B1529" s="1" t="s">
        <v>1515</v>
      </c>
    </row>
    <row r="1530" ht="15.6" spans="1:2">
      <c r="A1530">
        <v>1530</v>
      </c>
      <c r="B1530" s="1" t="s">
        <v>1516</v>
      </c>
    </row>
    <row r="1531" ht="15.6" spans="1:2">
      <c r="A1531">
        <v>1531</v>
      </c>
      <c r="B1531" s="1" t="s">
        <v>1517</v>
      </c>
    </row>
    <row r="1532" ht="15.6" spans="1:2">
      <c r="A1532">
        <v>1532</v>
      </c>
      <c r="B1532" s="1" t="s">
        <v>1518</v>
      </c>
    </row>
    <row r="1533" ht="15.6" spans="1:2">
      <c r="A1533">
        <v>1533</v>
      </c>
      <c r="B1533" s="1" t="s">
        <v>1519</v>
      </c>
    </row>
    <row r="1534" ht="15.6" spans="1:2">
      <c r="A1534">
        <v>1534</v>
      </c>
      <c r="B1534" s="1" t="s">
        <v>1520</v>
      </c>
    </row>
    <row r="1535" ht="15.6" spans="1:2">
      <c r="A1535">
        <v>1535</v>
      </c>
      <c r="B1535" s="1" t="s">
        <v>1521</v>
      </c>
    </row>
    <row r="1536" ht="15.6" spans="1:2">
      <c r="A1536">
        <v>1536</v>
      </c>
      <c r="B1536" s="1" t="s">
        <v>1522</v>
      </c>
    </row>
    <row r="1537" ht="15.6" spans="1:2">
      <c r="A1537">
        <v>1537</v>
      </c>
      <c r="B1537" s="1" t="s">
        <v>1523</v>
      </c>
    </row>
    <row r="1538" ht="15.6" spans="1:2">
      <c r="A1538">
        <v>1538</v>
      </c>
      <c r="B1538" s="1" t="s">
        <v>1524</v>
      </c>
    </row>
    <row r="1539" ht="15.6" spans="1:2">
      <c r="A1539">
        <v>1539</v>
      </c>
      <c r="B1539" s="1" t="s">
        <v>1525</v>
      </c>
    </row>
    <row r="1540" ht="15.6" spans="1:2">
      <c r="A1540">
        <v>1540</v>
      </c>
      <c r="B1540" s="1" t="s">
        <v>1526</v>
      </c>
    </row>
    <row r="1541" ht="15.6" spans="1:2">
      <c r="A1541">
        <v>1541</v>
      </c>
      <c r="B1541" s="1" t="s">
        <v>1527</v>
      </c>
    </row>
    <row r="1542" ht="15.6" spans="1:2">
      <c r="A1542">
        <v>1542</v>
      </c>
      <c r="B1542" s="1" t="s">
        <v>1528</v>
      </c>
    </row>
    <row r="1543" ht="15.6" spans="1:2">
      <c r="A1543">
        <v>1543</v>
      </c>
      <c r="B1543" s="6" t="s">
        <v>1529</v>
      </c>
    </row>
    <row r="1544" ht="15.6" spans="1:2">
      <c r="A1544">
        <v>1544</v>
      </c>
      <c r="B1544" s="6" t="s">
        <v>1530</v>
      </c>
    </row>
    <row r="1545" ht="15.6" spans="1:2">
      <c r="A1545">
        <v>1545</v>
      </c>
      <c r="B1545" s="6" t="s">
        <v>1531</v>
      </c>
    </row>
    <row r="1546" ht="15.6" spans="1:2">
      <c r="A1546">
        <v>1546</v>
      </c>
      <c r="B1546" s="1" t="s">
        <v>1532</v>
      </c>
    </row>
    <row r="1547" ht="15.6" spans="1:2">
      <c r="A1547">
        <v>1547</v>
      </c>
      <c r="B1547" s="1" t="s">
        <v>1533</v>
      </c>
    </row>
    <row r="1548" ht="15.6" spans="1:2">
      <c r="A1548">
        <v>1548</v>
      </c>
      <c r="B1548" s="1" t="s">
        <v>1534</v>
      </c>
    </row>
    <row r="1549" ht="15.6" spans="1:2">
      <c r="A1549">
        <v>1549</v>
      </c>
      <c r="B1549" s="1" t="s">
        <v>1535</v>
      </c>
    </row>
    <row r="1550" ht="15.6" spans="1:2">
      <c r="A1550">
        <v>1550</v>
      </c>
      <c r="B1550" s="1" t="s">
        <v>1486</v>
      </c>
    </row>
    <row r="1551" ht="15.6" spans="1:2">
      <c r="A1551">
        <v>1551</v>
      </c>
      <c r="B1551" s="1" t="s">
        <v>1536</v>
      </c>
    </row>
    <row r="1552" ht="15.6" spans="1:2">
      <c r="A1552">
        <v>1552</v>
      </c>
      <c r="B1552" s="1" t="s">
        <v>1537</v>
      </c>
    </row>
    <row r="1553" ht="15.6" spans="1:2">
      <c r="A1553">
        <v>1553</v>
      </c>
      <c r="B1553" s="1" t="s">
        <v>1538</v>
      </c>
    </row>
    <row r="1554" ht="15.6" spans="1:2">
      <c r="A1554">
        <v>1554</v>
      </c>
      <c r="B1554" s="1" t="s">
        <v>1539</v>
      </c>
    </row>
    <row r="1555" ht="15.6" spans="1:2">
      <c r="A1555">
        <v>1555</v>
      </c>
      <c r="B1555" s="1" t="s">
        <v>1540</v>
      </c>
    </row>
    <row r="1556" ht="15.6" spans="1:2">
      <c r="A1556">
        <v>1556</v>
      </c>
      <c r="B1556" s="1" t="s">
        <v>1541</v>
      </c>
    </row>
    <row r="1557" ht="15.6" spans="1:2">
      <c r="A1557">
        <v>1557</v>
      </c>
      <c r="B1557" s="1" t="s">
        <v>1542</v>
      </c>
    </row>
    <row r="1558" ht="15.6" spans="1:2">
      <c r="A1558">
        <v>1558</v>
      </c>
      <c r="B1558" s="1" t="s">
        <v>1543</v>
      </c>
    </row>
    <row r="1559" ht="15.6" spans="1:2">
      <c r="A1559">
        <v>1559</v>
      </c>
      <c r="B1559" s="1" t="s">
        <v>1544</v>
      </c>
    </row>
    <row r="1560" ht="15.6" spans="1:2">
      <c r="A1560">
        <v>1560</v>
      </c>
      <c r="B1560" s="1" t="s">
        <v>1545</v>
      </c>
    </row>
    <row r="1561" ht="15.6" spans="1:2">
      <c r="A1561">
        <v>1561</v>
      </c>
      <c r="B1561" s="1" t="s">
        <v>1546</v>
      </c>
    </row>
    <row r="1562" ht="15.6" spans="1:2">
      <c r="A1562">
        <v>1562</v>
      </c>
      <c r="B1562" s="14" t="s">
        <v>1547</v>
      </c>
    </row>
    <row r="1563" ht="15.6" spans="1:2">
      <c r="A1563">
        <v>1563</v>
      </c>
      <c r="B1563" s="14" t="s">
        <v>1548</v>
      </c>
    </row>
    <row r="1564" ht="15.6" spans="1:2">
      <c r="A1564">
        <v>1564</v>
      </c>
      <c r="B1564" s="1" t="s">
        <v>1549</v>
      </c>
    </row>
    <row r="1565" ht="15.6" spans="1:2">
      <c r="A1565">
        <v>1565</v>
      </c>
      <c r="B1565" s="1" t="s">
        <v>1550</v>
      </c>
    </row>
    <row r="1566" ht="15.6" spans="1:2">
      <c r="A1566">
        <v>1566</v>
      </c>
      <c r="B1566" s="1" t="s">
        <v>1551</v>
      </c>
    </row>
    <row r="1567" ht="15.6" spans="1:2">
      <c r="A1567">
        <v>1567</v>
      </c>
      <c r="B1567" s="1" t="s">
        <v>1552</v>
      </c>
    </row>
    <row r="1568" ht="15.6" spans="1:2">
      <c r="A1568">
        <v>1568</v>
      </c>
      <c r="B1568" s="1" t="s">
        <v>1553</v>
      </c>
    </row>
    <row r="1569" ht="15.6" spans="1:2">
      <c r="A1569">
        <v>1569</v>
      </c>
      <c r="B1569" s="1" t="s">
        <v>1554</v>
      </c>
    </row>
    <row r="1570" ht="15.6" spans="1:2">
      <c r="A1570">
        <v>1570</v>
      </c>
      <c r="B1570" s="1" t="s">
        <v>1555</v>
      </c>
    </row>
    <row r="1571" ht="15.6" spans="1:2">
      <c r="A1571">
        <v>1571</v>
      </c>
      <c r="B1571" s="1" t="s">
        <v>1556</v>
      </c>
    </row>
    <row r="1572" ht="15.6" spans="1:2">
      <c r="A1572">
        <v>1572</v>
      </c>
      <c r="B1572" s="1" t="s">
        <v>1557</v>
      </c>
    </row>
    <row r="1573" ht="15.6" spans="1:2">
      <c r="A1573">
        <v>1573</v>
      </c>
      <c r="B1573" s="1" t="s">
        <v>1558</v>
      </c>
    </row>
    <row r="1574" ht="15.6" spans="1:2">
      <c r="A1574">
        <v>1574</v>
      </c>
      <c r="B1574" s="1" t="s">
        <v>1559</v>
      </c>
    </row>
    <row r="1575" ht="15.6" spans="1:2">
      <c r="A1575">
        <v>1575</v>
      </c>
      <c r="B1575" s="1" t="s">
        <v>1560</v>
      </c>
    </row>
    <row r="1576" ht="15.6" spans="1:2">
      <c r="A1576">
        <v>1576</v>
      </c>
      <c r="B1576" s="6" t="s">
        <v>1561</v>
      </c>
    </row>
    <row r="1577" ht="15.6" spans="1:2">
      <c r="A1577">
        <v>1577</v>
      </c>
      <c r="B1577" s="1" t="s">
        <v>1562</v>
      </c>
    </row>
    <row r="1578" ht="15.6" spans="1:2">
      <c r="A1578">
        <v>1578</v>
      </c>
      <c r="B1578" s="1" t="s">
        <v>1563</v>
      </c>
    </row>
    <row r="1579" ht="15.6" spans="1:2">
      <c r="A1579">
        <v>1579</v>
      </c>
      <c r="B1579" s="1" t="s">
        <v>1564</v>
      </c>
    </row>
    <row r="1580" ht="15.6" spans="1:2">
      <c r="A1580">
        <v>1580</v>
      </c>
      <c r="B1580" s="1" t="s">
        <v>1565</v>
      </c>
    </row>
    <row r="1581" ht="15.6" spans="1:2">
      <c r="A1581">
        <v>1581</v>
      </c>
      <c r="B1581" s="6" t="s">
        <v>1566</v>
      </c>
    </row>
    <row r="1582" ht="15.6" spans="1:2">
      <c r="A1582">
        <v>1582</v>
      </c>
      <c r="B1582" s="6" t="s">
        <v>1567</v>
      </c>
    </row>
    <row r="1583" ht="15.6" spans="1:2">
      <c r="A1583">
        <v>1583</v>
      </c>
      <c r="B1583" s="6" t="s">
        <v>1568</v>
      </c>
    </row>
    <row r="1584" ht="15.6" spans="1:2">
      <c r="A1584">
        <v>1584</v>
      </c>
      <c r="B1584" s="6" t="s">
        <v>1569</v>
      </c>
    </row>
    <row r="1585" ht="15.6" spans="1:2">
      <c r="A1585">
        <v>1585</v>
      </c>
      <c r="B1585" s="6" t="s">
        <v>1570</v>
      </c>
    </row>
    <row r="1586" ht="15.6" spans="1:2">
      <c r="A1586">
        <v>1586</v>
      </c>
      <c r="B1586" s="6" t="s">
        <v>1571</v>
      </c>
    </row>
    <row r="1587" ht="15.6" spans="1:2">
      <c r="A1587">
        <v>1587</v>
      </c>
      <c r="B1587" s="6" t="s">
        <v>1572</v>
      </c>
    </row>
    <row r="1588" ht="15.6" spans="1:2">
      <c r="A1588">
        <v>1588</v>
      </c>
      <c r="B1588" s="6" t="s">
        <v>1573</v>
      </c>
    </row>
    <row r="1589" ht="15.6" spans="1:2">
      <c r="A1589">
        <v>1589</v>
      </c>
      <c r="B1589" s="14" t="s">
        <v>1574</v>
      </c>
    </row>
    <row r="1590" ht="15.6" spans="1:2">
      <c r="A1590">
        <v>1590</v>
      </c>
      <c r="B1590" s="6" t="s">
        <v>1575</v>
      </c>
    </row>
    <row r="1591" ht="15.6" spans="1:2">
      <c r="A1591">
        <v>1591</v>
      </c>
      <c r="B1591" s="14" t="s">
        <v>1576</v>
      </c>
    </row>
    <row r="1592" ht="15.6" spans="1:2">
      <c r="A1592">
        <v>1592</v>
      </c>
      <c r="B1592" s="14" t="s">
        <v>1577</v>
      </c>
    </row>
    <row r="1593" ht="15.6" spans="1:2">
      <c r="A1593">
        <v>1593</v>
      </c>
      <c r="B1593" s="14" t="s">
        <v>1578</v>
      </c>
    </row>
    <row r="1594" ht="15.6" spans="1:2">
      <c r="A1594">
        <v>1594</v>
      </c>
      <c r="B1594" s="26" t="s">
        <v>1579</v>
      </c>
    </row>
    <row r="1595" ht="15.6" spans="1:2">
      <c r="A1595">
        <v>1595</v>
      </c>
      <c r="B1595" s="12" t="s">
        <v>1580</v>
      </c>
    </row>
    <row r="1596" ht="15.6" spans="1:2">
      <c r="A1596">
        <v>1596</v>
      </c>
      <c r="B1596" s="12" t="s">
        <v>1581</v>
      </c>
    </row>
    <row r="1597" ht="15.6" spans="1:2">
      <c r="A1597">
        <v>1597</v>
      </c>
      <c r="B1597" s="1" t="s">
        <v>1582</v>
      </c>
    </row>
    <row r="1598" ht="15.6" spans="1:2">
      <c r="A1598">
        <v>1598</v>
      </c>
      <c r="B1598" s="1" t="s">
        <v>1583</v>
      </c>
    </row>
    <row r="1599" ht="15.6" spans="1:2">
      <c r="A1599">
        <v>1599</v>
      </c>
      <c r="B1599" s="1" t="s">
        <v>1584</v>
      </c>
    </row>
    <row r="1600" ht="15.6" spans="1:2">
      <c r="A1600">
        <v>1600</v>
      </c>
      <c r="B1600" s="1" t="s">
        <v>1585</v>
      </c>
    </row>
    <row r="1601" ht="15.6" spans="1:2">
      <c r="A1601">
        <v>1601</v>
      </c>
      <c r="B1601" s="1" t="s">
        <v>1586</v>
      </c>
    </row>
    <row r="1602" ht="15.6" spans="1:2">
      <c r="A1602">
        <v>1602</v>
      </c>
      <c r="B1602" s="1" t="s">
        <v>1587</v>
      </c>
    </row>
    <row r="1603" ht="15.6" spans="1:2">
      <c r="A1603">
        <v>1603</v>
      </c>
      <c r="B1603" s="1" t="s">
        <v>1588</v>
      </c>
    </row>
    <row r="1604" ht="15.6" spans="1:2">
      <c r="A1604">
        <v>1604</v>
      </c>
      <c r="B1604" s="1" t="s">
        <v>1589</v>
      </c>
    </row>
    <row r="1605" ht="15.6" spans="1:2">
      <c r="A1605">
        <v>1605</v>
      </c>
      <c r="B1605" s="1" t="s">
        <v>1590</v>
      </c>
    </row>
    <row r="1606" ht="15.6" spans="1:2">
      <c r="A1606">
        <v>1606</v>
      </c>
      <c r="B1606" s="1" t="s">
        <v>1591</v>
      </c>
    </row>
    <row r="1607" ht="15.6" spans="1:2">
      <c r="A1607">
        <v>1607</v>
      </c>
      <c r="B1607" s="1" t="s">
        <v>1592</v>
      </c>
    </row>
    <row r="1608" ht="15.6" spans="1:2">
      <c r="A1608">
        <v>1608</v>
      </c>
      <c r="B1608" s="1" t="s">
        <v>1593</v>
      </c>
    </row>
    <row r="1609" ht="15.6" spans="1:2">
      <c r="A1609">
        <v>1609</v>
      </c>
      <c r="B1609" s="1" t="s">
        <v>1594</v>
      </c>
    </row>
    <row r="1610" ht="15.6" spans="1:2">
      <c r="A1610">
        <v>1610</v>
      </c>
      <c r="B1610" s="27" t="s">
        <v>1595</v>
      </c>
    </row>
    <row r="1611" ht="15.6" spans="1:2">
      <c r="A1611">
        <v>1611</v>
      </c>
      <c r="B1611" s="1" t="s">
        <v>1596</v>
      </c>
    </row>
    <row r="1612" ht="15.6" spans="1:2">
      <c r="A1612">
        <v>1612</v>
      </c>
      <c r="B1612" s="6" t="s">
        <v>1597</v>
      </c>
    </row>
    <row r="1613" ht="15.6" spans="1:2">
      <c r="A1613">
        <v>1613</v>
      </c>
      <c r="B1613" s="1" t="s">
        <v>1598</v>
      </c>
    </row>
    <row r="1614" ht="15.6" spans="1:2">
      <c r="A1614">
        <v>1614</v>
      </c>
      <c r="B1614" s="1" t="s">
        <v>1599</v>
      </c>
    </row>
    <row r="1615" ht="15.6" spans="1:2">
      <c r="A1615">
        <v>1615</v>
      </c>
      <c r="B1615" s="1" t="s">
        <v>1600</v>
      </c>
    </row>
    <row r="1616" ht="15.6" spans="1:2">
      <c r="A1616">
        <v>1616</v>
      </c>
      <c r="B1616" s="1" t="s">
        <v>1601</v>
      </c>
    </row>
    <row r="1617" ht="15.6" spans="1:2">
      <c r="A1617">
        <v>1617</v>
      </c>
      <c r="B1617" s="6" t="s">
        <v>1602</v>
      </c>
    </row>
    <row r="1618" ht="15.6" spans="1:2">
      <c r="A1618">
        <v>1618</v>
      </c>
      <c r="B1618" s="1" t="s">
        <v>1603</v>
      </c>
    </row>
    <row r="1619" ht="15.6" spans="1:2">
      <c r="A1619">
        <v>1619</v>
      </c>
      <c r="B1619" s="1" t="s">
        <v>1604</v>
      </c>
    </row>
    <row r="1620" ht="15.6" spans="1:2">
      <c r="A1620">
        <v>1620</v>
      </c>
      <c r="B1620" s="1" t="s">
        <v>1605</v>
      </c>
    </row>
    <row r="1621" ht="15.6" spans="1:2">
      <c r="A1621">
        <v>1621</v>
      </c>
      <c r="B1621" s="1" t="s">
        <v>1606</v>
      </c>
    </row>
    <row r="1622" ht="15.6" spans="1:2">
      <c r="A1622">
        <v>1622</v>
      </c>
      <c r="B1622" s="1" t="s">
        <v>1607</v>
      </c>
    </row>
    <row r="1623" ht="15.6" spans="1:2">
      <c r="A1623">
        <v>1623</v>
      </c>
      <c r="B1623" s="1" t="s">
        <v>1608</v>
      </c>
    </row>
    <row r="1624" ht="15.6" spans="1:2">
      <c r="A1624">
        <v>1624</v>
      </c>
      <c r="B1624" s="1" t="s">
        <v>1609</v>
      </c>
    </row>
    <row r="1625" ht="15.6" spans="1:2">
      <c r="A1625">
        <v>1625</v>
      </c>
      <c r="B1625" s="1" t="s">
        <v>1610</v>
      </c>
    </row>
    <row r="1626" ht="15.6" spans="1:2">
      <c r="A1626">
        <v>1626</v>
      </c>
      <c r="B1626" s="1" t="s">
        <v>1611</v>
      </c>
    </row>
    <row r="1627" ht="15.6" spans="1:2">
      <c r="A1627">
        <v>1627</v>
      </c>
      <c r="B1627" s="1" t="s">
        <v>1612</v>
      </c>
    </row>
    <row r="1628" ht="15.6" spans="1:2">
      <c r="A1628">
        <v>1628</v>
      </c>
      <c r="B1628" s="1" t="s">
        <v>1613</v>
      </c>
    </row>
    <row r="1629" ht="15.6" spans="1:2">
      <c r="A1629">
        <v>1629</v>
      </c>
      <c r="B1629" s="1" t="s">
        <v>1614</v>
      </c>
    </row>
    <row r="1630" ht="15.6" spans="1:2">
      <c r="A1630">
        <v>1630</v>
      </c>
      <c r="B1630" s="6" t="s">
        <v>1615</v>
      </c>
    </row>
    <row r="1631" ht="15.6" spans="1:2">
      <c r="A1631">
        <v>1631</v>
      </c>
      <c r="B1631" s="6" t="s">
        <v>1616</v>
      </c>
    </row>
    <row r="1632" ht="15.6" spans="1:2">
      <c r="A1632">
        <v>1632</v>
      </c>
      <c r="B1632" s="6" t="s">
        <v>1617</v>
      </c>
    </row>
    <row r="1633" ht="15.6" spans="1:2">
      <c r="A1633">
        <v>1633</v>
      </c>
      <c r="B1633" s="6" t="s">
        <v>1618</v>
      </c>
    </row>
    <row r="1634" ht="15.6" spans="1:2">
      <c r="A1634">
        <v>1634</v>
      </c>
      <c r="B1634" s="6" t="s">
        <v>1619</v>
      </c>
    </row>
    <row r="1635" ht="15.6" spans="1:2">
      <c r="A1635">
        <v>1635</v>
      </c>
      <c r="B1635" s="6" t="s">
        <v>631</v>
      </c>
    </row>
    <row r="1636" ht="15.6" spans="1:2">
      <c r="A1636">
        <v>1636</v>
      </c>
      <c r="B1636" s="6" t="s">
        <v>1620</v>
      </c>
    </row>
    <row r="1637" ht="15.6" spans="1:2">
      <c r="A1637">
        <v>1637</v>
      </c>
      <c r="B1637" s="6" t="s">
        <v>1621</v>
      </c>
    </row>
    <row r="1638" ht="15.6" spans="1:2">
      <c r="A1638">
        <v>1638</v>
      </c>
      <c r="B1638" s="1" t="s">
        <v>1622</v>
      </c>
    </row>
    <row r="1639" ht="15.6" spans="1:2">
      <c r="A1639">
        <v>1639</v>
      </c>
      <c r="B1639" s="1" t="s">
        <v>1623</v>
      </c>
    </row>
    <row r="1640" ht="15.6" spans="1:2">
      <c r="A1640">
        <v>1640</v>
      </c>
      <c r="B1640" s="1" t="s">
        <v>1624</v>
      </c>
    </row>
    <row r="1641" ht="15.6" spans="1:2">
      <c r="A1641">
        <v>1641</v>
      </c>
      <c r="B1641" s="1" t="s">
        <v>1625</v>
      </c>
    </row>
    <row r="1642" ht="15.6" spans="1:2">
      <c r="A1642">
        <v>1642</v>
      </c>
      <c r="B1642" s="1" t="s">
        <v>1626</v>
      </c>
    </row>
    <row r="1643" ht="15.6" spans="1:2">
      <c r="A1643">
        <v>1643</v>
      </c>
      <c r="B1643" s="1" t="s">
        <v>1627</v>
      </c>
    </row>
    <row r="1644" ht="15.6" spans="1:2">
      <c r="A1644">
        <v>1644</v>
      </c>
      <c r="B1644" s="6" t="s">
        <v>1628</v>
      </c>
    </row>
    <row r="1645" ht="15.6" spans="1:2">
      <c r="A1645">
        <v>1645</v>
      </c>
      <c r="B1645" s="4" t="s">
        <v>1629</v>
      </c>
    </row>
    <row r="1646" ht="15.6" spans="1:2">
      <c r="A1646">
        <v>1646</v>
      </c>
      <c r="B1646" s="1" t="s">
        <v>1630</v>
      </c>
    </row>
    <row r="1647" ht="15.6" spans="1:2">
      <c r="A1647">
        <v>1647</v>
      </c>
      <c r="B1647" s="1" t="s">
        <v>1631</v>
      </c>
    </row>
    <row r="1648" ht="15.6" spans="1:2">
      <c r="A1648">
        <v>1648</v>
      </c>
      <c r="B1648" s="1" t="s">
        <v>1632</v>
      </c>
    </row>
    <row r="1649" ht="15.6" spans="1:2">
      <c r="A1649">
        <v>1649</v>
      </c>
      <c r="B1649" s="1" t="s">
        <v>1633</v>
      </c>
    </row>
    <row r="1650" ht="15.6" spans="1:2">
      <c r="A1650">
        <v>1650</v>
      </c>
      <c r="B1650" s="1" t="s">
        <v>1634</v>
      </c>
    </row>
    <row r="1651" ht="15.6" spans="1:2">
      <c r="A1651">
        <v>1651</v>
      </c>
      <c r="B1651" s="1" t="s">
        <v>1635</v>
      </c>
    </row>
    <row r="1652" ht="15.6" spans="1:2">
      <c r="A1652">
        <v>1652</v>
      </c>
      <c r="B1652" s="1" t="s">
        <v>1636</v>
      </c>
    </row>
    <row r="1653" ht="15.6" spans="1:2">
      <c r="A1653">
        <v>1653</v>
      </c>
      <c r="B1653" s="1" t="s">
        <v>1637</v>
      </c>
    </row>
    <row r="1654" ht="15.6" spans="1:2">
      <c r="A1654">
        <v>1654</v>
      </c>
      <c r="B1654" s="1" t="s">
        <v>1638</v>
      </c>
    </row>
    <row r="1655" ht="15.6" spans="1:2">
      <c r="A1655">
        <v>1655</v>
      </c>
      <c r="B1655" s="1" t="s">
        <v>1639</v>
      </c>
    </row>
    <row r="1656" ht="15.6" spans="1:2">
      <c r="A1656">
        <v>1656</v>
      </c>
      <c r="B1656" s="1" t="s">
        <v>1640</v>
      </c>
    </row>
    <row r="1657" ht="15.6" spans="1:2">
      <c r="A1657">
        <v>1657</v>
      </c>
      <c r="B1657" s="1" t="s">
        <v>1641</v>
      </c>
    </row>
    <row r="1658" ht="15.6" spans="1:2">
      <c r="A1658">
        <v>1658</v>
      </c>
      <c r="B1658" s="1" t="s">
        <v>1642</v>
      </c>
    </row>
    <row r="1659" ht="15.6" spans="1:2">
      <c r="A1659">
        <v>1659</v>
      </c>
      <c r="B1659" s="1" t="s">
        <v>1643</v>
      </c>
    </row>
    <row r="1660" ht="15.6" spans="1:2">
      <c r="A1660">
        <v>1660</v>
      </c>
      <c r="B1660" s="1" t="s">
        <v>1644</v>
      </c>
    </row>
    <row r="1661" ht="15.6" spans="1:2">
      <c r="A1661">
        <v>1661</v>
      </c>
      <c r="B1661" s="1" t="s">
        <v>1645</v>
      </c>
    </row>
    <row r="1662" ht="15.6" spans="1:2">
      <c r="A1662">
        <v>1662</v>
      </c>
      <c r="B1662" s="1" t="s">
        <v>1646</v>
      </c>
    </row>
    <row r="1663" ht="15.6" spans="1:2">
      <c r="A1663">
        <v>1663</v>
      </c>
      <c r="B1663" s="1" t="s">
        <v>1647</v>
      </c>
    </row>
    <row r="1664" ht="15.6" spans="1:2">
      <c r="A1664">
        <v>1664</v>
      </c>
      <c r="B1664" s="1" t="s">
        <v>1648</v>
      </c>
    </row>
    <row r="1665" ht="15.6" spans="1:2">
      <c r="A1665">
        <v>1665</v>
      </c>
      <c r="B1665" s="1" t="s">
        <v>1649</v>
      </c>
    </row>
    <row r="1666" ht="15.6" spans="1:2">
      <c r="A1666">
        <v>1666</v>
      </c>
      <c r="B1666" s="1" t="s">
        <v>1650</v>
      </c>
    </row>
    <row r="1667" ht="15.6" spans="1:2">
      <c r="A1667">
        <v>1667</v>
      </c>
      <c r="B1667" s="1" t="s">
        <v>1651</v>
      </c>
    </row>
    <row r="1668" ht="15.6" spans="1:2">
      <c r="A1668">
        <v>1668</v>
      </c>
      <c r="B1668" s="1" t="s">
        <v>1652</v>
      </c>
    </row>
    <row r="1669" ht="15.6" spans="1:2">
      <c r="A1669">
        <v>1669</v>
      </c>
      <c r="B1669" s="1" t="s">
        <v>1653</v>
      </c>
    </row>
    <row r="1670" ht="15.6" spans="1:2">
      <c r="A1670">
        <v>1670</v>
      </c>
      <c r="B1670" s="1" t="s">
        <v>1654</v>
      </c>
    </row>
    <row r="1671" ht="15.6" spans="1:2">
      <c r="A1671">
        <v>1671</v>
      </c>
      <c r="B1671" s="1" t="s">
        <v>1655</v>
      </c>
    </row>
    <row r="1672" ht="15.6" spans="1:2">
      <c r="A1672">
        <v>1672</v>
      </c>
      <c r="B1672" s="1" t="s">
        <v>1656</v>
      </c>
    </row>
    <row r="1673" ht="15.6" spans="1:2">
      <c r="A1673">
        <v>1673</v>
      </c>
      <c r="B1673" s="6" t="s">
        <v>162</v>
      </c>
    </row>
    <row r="1674" ht="15.6" spans="1:2">
      <c r="A1674">
        <v>1674</v>
      </c>
      <c r="B1674" s="1" t="s">
        <v>1657</v>
      </c>
    </row>
    <row r="1675" ht="15.6" spans="1:2">
      <c r="A1675">
        <v>1675</v>
      </c>
      <c r="B1675" s="1" t="s">
        <v>1658</v>
      </c>
    </row>
    <row r="1676" ht="15.6" spans="1:2">
      <c r="A1676">
        <v>1676</v>
      </c>
      <c r="B1676" s="1" t="s">
        <v>1659</v>
      </c>
    </row>
    <row r="1677" ht="15.6" spans="1:2">
      <c r="A1677">
        <v>1677</v>
      </c>
      <c r="B1677" s="1" t="s">
        <v>1660</v>
      </c>
    </row>
    <row r="1678" ht="15.6" spans="1:2">
      <c r="A1678">
        <v>1678</v>
      </c>
      <c r="B1678" s="1" t="s">
        <v>1661</v>
      </c>
    </row>
    <row r="1679" ht="15.6" spans="1:2">
      <c r="A1679">
        <v>1679</v>
      </c>
      <c r="B1679" s="1" t="s">
        <v>1662</v>
      </c>
    </row>
    <row r="1680" ht="15.6" spans="1:2">
      <c r="A1680">
        <v>1680</v>
      </c>
      <c r="B1680" s="1" t="s">
        <v>1663</v>
      </c>
    </row>
    <row r="1681" ht="15.6" spans="1:2">
      <c r="A1681">
        <v>1681</v>
      </c>
      <c r="B1681" s="1" t="s">
        <v>1664</v>
      </c>
    </row>
    <row r="1682" ht="15.6" spans="1:2">
      <c r="A1682">
        <v>1682</v>
      </c>
      <c r="B1682" s="1" t="s">
        <v>1665</v>
      </c>
    </row>
    <row r="1683" ht="15.6" spans="1:2">
      <c r="A1683">
        <v>1683</v>
      </c>
      <c r="B1683" s="1" t="s">
        <v>1666</v>
      </c>
    </row>
    <row r="1684" ht="15.6" spans="1:2">
      <c r="A1684">
        <v>1684</v>
      </c>
      <c r="B1684" s="1" t="s">
        <v>1667</v>
      </c>
    </row>
    <row r="1685" ht="15.6" spans="1:2">
      <c r="A1685">
        <v>1685</v>
      </c>
      <c r="B1685" s="1" t="s">
        <v>1668</v>
      </c>
    </row>
    <row r="1686" ht="15.6" spans="1:2">
      <c r="A1686">
        <v>1686</v>
      </c>
      <c r="B1686" s="14" t="s">
        <v>1669</v>
      </c>
    </row>
    <row r="1687" ht="15.6" spans="1:2">
      <c r="A1687">
        <v>1687</v>
      </c>
      <c r="B1687" s="1" t="s">
        <v>1670</v>
      </c>
    </row>
    <row r="1688" ht="15.6" spans="1:2">
      <c r="A1688">
        <v>1688</v>
      </c>
      <c r="B1688" s="14" t="s">
        <v>1671</v>
      </c>
    </row>
    <row r="1689" ht="15.6" spans="1:2">
      <c r="A1689">
        <v>1689</v>
      </c>
      <c r="B1689" s="1" t="s">
        <v>1672</v>
      </c>
    </row>
    <row r="1690" ht="15.6" spans="1:2">
      <c r="A1690">
        <v>1690</v>
      </c>
      <c r="B1690" s="14" t="s">
        <v>1673</v>
      </c>
    </row>
    <row r="1691" ht="15.6" spans="1:2">
      <c r="A1691">
        <v>1691</v>
      </c>
      <c r="B1691" s="1" t="s">
        <v>1674</v>
      </c>
    </row>
    <row r="1692" ht="15.6" spans="1:2">
      <c r="A1692">
        <v>1692</v>
      </c>
      <c r="B1692" s="14" t="s">
        <v>1675</v>
      </c>
    </row>
    <row r="1693" ht="15.6" spans="1:2">
      <c r="A1693">
        <v>1693</v>
      </c>
      <c r="B1693" s="14" t="s">
        <v>1676</v>
      </c>
    </row>
    <row r="1694" ht="15.6" spans="1:2">
      <c r="A1694">
        <v>1694</v>
      </c>
      <c r="B1694" s="14" t="s">
        <v>1677</v>
      </c>
    </row>
    <row r="1695" ht="15.6" spans="1:2">
      <c r="A1695">
        <v>1695</v>
      </c>
      <c r="B1695" s="1" t="s">
        <v>1678</v>
      </c>
    </row>
    <row r="1696" ht="15.6" spans="1:2">
      <c r="A1696">
        <v>1696</v>
      </c>
      <c r="B1696" s="1" t="s">
        <v>1679</v>
      </c>
    </row>
    <row r="1697" ht="15.6" spans="1:2">
      <c r="A1697">
        <v>1697</v>
      </c>
      <c r="B1697" s="1" t="s">
        <v>1680</v>
      </c>
    </row>
    <row r="1698" ht="15.6" spans="1:2">
      <c r="A1698">
        <v>1698</v>
      </c>
      <c r="B1698" s="17" t="s">
        <v>1681</v>
      </c>
    </row>
    <row r="1699" ht="15.6" spans="1:2">
      <c r="A1699">
        <v>1699</v>
      </c>
      <c r="B1699" s="17" t="s">
        <v>1682</v>
      </c>
    </row>
    <row r="1700" ht="15.6" spans="1:2">
      <c r="A1700">
        <v>1700</v>
      </c>
      <c r="B1700" s="1" t="s">
        <v>1683</v>
      </c>
    </row>
    <row r="1701" ht="15.6" spans="1:2">
      <c r="A1701">
        <v>1701</v>
      </c>
      <c r="B1701" s="1" t="s">
        <v>1684</v>
      </c>
    </row>
    <row r="1702" ht="15.6" spans="1:2">
      <c r="A1702">
        <v>1702</v>
      </c>
      <c r="B1702" s="1" t="s">
        <v>1685</v>
      </c>
    </row>
    <row r="1703" ht="15.6" spans="1:2">
      <c r="A1703">
        <v>1703</v>
      </c>
      <c r="B1703" s="1" t="s">
        <v>1686</v>
      </c>
    </row>
    <row r="1704" ht="15.6" spans="1:2">
      <c r="A1704">
        <v>1704</v>
      </c>
      <c r="B1704" s="1" t="s">
        <v>1687</v>
      </c>
    </row>
    <row r="1705" ht="15.6" spans="1:2">
      <c r="A1705">
        <v>1705</v>
      </c>
      <c r="B1705" s="6" t="s">
        <v>1688</v>
      </c>
    </row>
    <row r="1706" ht="15.6" spans="1:2">
      <c r="A1706">
        <v>1706</v>
      </c>
      <c r="B1706" s="14" t="s">
        <v>404</v>
      </c>
    </row>
    <row r="1707" ht="15.6" spans="1:2">
      <c r="A1707">
        <v>1707</v>
      </c>
      <c r="B1707" s="6" t="s">
        <v>1689</v>
      </c>
    </row>
    <row r="1708" ht="15.6" spans="1:2">
      <c r="A1708">
        <v>1708</v>
      </c>
      <c r="B1708" s="6" t="s">
        <v>1690</v>
      </c>
    </row>
    <row r="1709" ht="15.6" spans="1:2">
      <c r="A1709">
        <v>1709</v>
      </c>
      <c r="B1709" s="1" t="s">
        <v>1691</v>
      </c>
    </row>
    <row r="1710" ht="15.6" spans="1:2">
      <c r="A1710">
        <v>1710</v>
      </c>
      <c r="B1710" s="1" t="s">
        <v>1692</v>
      </c>
    </row>
    <row r="1711" ht="15.6" spans="1:2">
      <c r="A1711">
        <v>1711</v>
      </c>
      <c r="B1711" s="1" t="s">
        <v>1693</v>
      </c>
    </row>
    <row r="1712" ht="15.6" spans="1:2">
      <c r="A1712">
        <v>1712</v>
      </c>
      <c r="B1712" s="1" t="s">
        <v>1694</v>
      </c>
    </row>
    <row r="1713" ht="15.6" spans="1:2">
      <c r="A1713">
        <v>1713</v>
      </c>
      <c r="B1713" s="1" t="s">
        <v>1695</v>
      </c>
    </row>
    <row r="1714" ht="15.6" spans="1:2">
      <c r="A1714">
        <v>1714</v>
      </c>
      <c r="B1714" s="1" t="s">
        <v>1696</v>
      </c>
    </row>
    <row r="1715" ht="15.6" spans="1:2">
      <c r="A1715">
        <v>1715</v>
      </c>
      <c r="B1715" s="1" t="s">
        <v>1697</v>
      </c>
    </row>
    <row r="1716" ht="15.6" spans="1:2">
      <c r="A1716">
        <v>1716</v>
      </c>
      <c r="B1716" s="1" t="s">
        <v>1698</v>
      </c>
    </row>
    <row r="1717" ht="15.6" spans="1:2">
      <c r="A1717">
        <v>1717</v>
      </c>
      <c r="B1717" s="1" t="s">
        <v>1699</v>
      </c>
    </row>
    <row r="1718" ht="15.6" spans="1:2">
      <c r="A1718">
        <v>1718</v>
      </c>
      <c r="B1718" s="1" t="s">
        <v>1700</v>
      </c>
    </row>
    <row r="1719" ht="15.6" spans="1:2">
      <c r="A1719">
        <v>1719</v>
      </c>
      <c r="B1719" s="1" t="s">
        <v>1701</v>
      </c>
    </row>
    <row r="1720" ht="15.6" spans="1:2">
      <c r="A1720">
        <v>1720</v>
      </c>
      <c r="B1720" s="1" t="s">
        <v>1702</v>
      </c>
    </row>
    <row r="1721" ht="15.6" spans="1:2">
      <c r="A1721">
        <v>1721</v>
      </c>
      <c r="B1721" s="1" t="s">
        <v>1703</v>
      </c>
    </row>
    <row r="1722" ht="15.6" spans="1:2">
      <c r="A1722">
        <v>1722</v>
      </c>
      <c r="B1722" s="1" t="s">
        <v>1704</v>
      </c>
    </row>
    <row r="1723" ht="15.6" spans="1:2">
      <c r="A1723">
        <v>1723</v>
      </c>
      <c r="B1723" s="1" t="s">
        <v>1705</v>
      </c>
    </row>
    <row r="1724" ht="15.6" spans="1:2">
      <c r="A1724">
        <v>1724</v>
      </c>
      <c r="B1724" s="1" t="s">
        <v>1706</v>
      </c>
    </row>
    <row r="1725" ht="15.6" spans="1:2">
      <c r="A1725">
        <v>1725</v>
      </c>
      <c r="B1725" s="1" t="s">
        <v>1707</v>
      </c>
    </row>
    <row r="1726" ht="15.6" spans="1:2">
      <c r="A1726">
        <v>1726</v>
      </c>
      <c r="B1726" s="1" t="s">
        <v>1708</v>
      </c>
    </row>
    <row r="1727" ht="15.6" spans="1:2">
      <c r="A1727">
        <v>1727</v>
      </c>
      <c r="B1727" s="14" t="s">
        <v>1709</v>
      </c>
    </row>
    <row r="1728" ht="15.6" spans="1:2">
      <c r="A1728">
        <v>1728</v>
      </c>
      <c r="B1728" s="14" t="s">
        <v>1710</v>
      </c>
    </row>
    <row r="1729" ht="15.6" spans="1:2">
      <c r="A1729">
        <v>1729</v>
      </c>
      <c r="B1729" s="14" t="s">
        <v>1711</v>
      </c>
    </row>
    <row r="1730" ht="15.6" spans="1:2">
      <c r="A1730">
        <v>1730</v>
      </c>
      <c r="B1730" s="14" t="s">
        <v>1712</v>
      </c>
    </row>
    <row r="1731" ht="15.6" spans="1:2">
      <c r="A1731">
        <v>1731</v>
      </c>
      <c r="B1731" s="1" t="s">
        <v>1713</v>
      </c>
    </row>
    <row r="1732" ht="15.6" spans="1:2">
      <c r="A1732">
        <v>1732</v>
      </c>
      <c r="B1732" s="1" t="s">
        <v>1714</v>
      </c>
    </row>
    <row r="1733" ht="15.6" spans="1:2">
      <c r="A1733">
        <v>1733</v>
      </c>
      <c r="B1733" s="1" t="s">
        <v>1715</v>
      </c>
    </row>
    <row r="1734" ht="15.6" spans="1:2">
      <c r="A1734">
        <v>1734</v>
      </c>
      <c r="B1734" s="1" t="s">
        <v>1716</v>
      </c>
    </row>
    <row r="1735" ht="15.6" spans="1:2">
      <c r="A1735">
        <v>1735</v>
      </c>
      <c r="B1735" s="1" t="s">
        <v>1717</v>
      </c>
    </row>
    <row r="1736" ht="15.6" spans="1:2">
      <c r="A1736">
        <v>1736</v>
      </c>
      <c r="B1736" s="1" t="s">
        <v>1718</v>
      </c>
    </row>
    <row r="1737" ht="15.6" spans="1:2">
      <c r="A1737">
        <v>1737</v>
      </c>
      <c r="B1737" s="1" t="s">
        <v>1719</v>
      </c>
    </row>
    <row r="1738" ht="15.6" spans="1:2">
      <c r="A1738">
        <v>1738</v>
      </c>
      <c r="B1738" s="1" t="s">
        <v>1720</v>
      </c>
    </row>
    <row r="1739" ht="15.6" spans="1:2">
      <c r="A1739">
        <v>1739</v>
      </c>
      <c r="B1739" s="1" t="s">
        <v>1721</v>
      </c>
    </row>
    <row r="1740" ht="15.6" spans="1:2">
      <c r="A1740">
        <v>1740</v>
      </c>
      <c r="B1740" s="1" t="s">
        <v>1722</v>
      </c>
    </row>
    <row r="1741" ht="15.6" spans="1:2">
      <c r="A1741">
        <v>1741</v>
      </c>
      <c r="B1741" s="1" t="s">
        <v>1723</v>
      </c>
    </row>
    <row r="1742" ht="15.6" spans="1:2">
      <c r="A1742">
        <v>1742</v>
      </c>
      <c r="B1742" s="1" t="s">
        <v>1724</v>
      </c>
    </row>
    <row r="1743" ht="15.6" spans="1:2">
      <c r="A1743">
        <v>1743</v>
      </c>
      <c r="B1743" s="1" t="s">
        <v>1725</v>
      </c>
    </row>
    <row r="1744" ht="15.6" spans="1:2">
      <c r="A1744">
        <v>1744</v>
      </c>
      <c r="B1744" s="1" t="s">
        <v>1726</v>
      </c>
    </row>
    <row r="1745" ht="15.6" spans="1:2">
      <c r="A1745">
        <v>1745</v>
      </c>
      <c r="B1745" s="1" t="s">
        <v>1727</v>
      </c>
    </row>
    <row r="1746" ht="15.6" spans="1:2">
      <c r="A1746">
        <v>1746</v>
      </c>
      <c r="B1746" s="1" t="s">
        <v>1728</v>
      </c>
    </row>
    <row r="1747" ht="15.6" spans="1:2">
      <c r="A1747">
        <v>1747</v>
      </c>
      <c r="B1747" s="1" t="s">
        <v>1729</v>
      </c>
    </row>
    <row r="1748" ht="15.6" spans="1:2">
      <c r="A1748">
        <v>1748</v>
      </c>
      <c r="B1748" s="1" t="s">
        <v>1730</v>
      </c>
    </row>
    <row r="1749" ht="15.6" spans="1:2">
      <c r="A1749">
        <v>1749</v>
      </c>
      <c r="B1749" s="1" t="s">
        <v>1731</v>
      </c>
    </row>
    <row r="1750" ht="15.6" spans="1:2">
      <c r="A1750">
        <v>1750</v>
      </c>
      <c r="B1750" s="1" t="s">
        <v>1732</v>
      </c>
    </row>
    <row r="1751" ht="15.6" spans="1:2">
      <c r="A1751">
        <v>1751</v>
      </c>
      <c r="B1751" s="1" t="s">
        <v>1733</v>
      </c>
    </row>
    <row r="1752" ht="15.6" spans="1:2">
      <c r="A1752">
        <v>1752</v>
      </c>
      <c r="B1752" s="1" t="s">
        <v>1734</v>
      </c>
    </row>
    <row r="1753" ht="15.6" spans="1:2">
      <c r="A1753">
        <v>1753</v>
      </c>
      <c r="B1753" s="1" t="s">
        <v>1735</v>
      </c>
    </row>
    <row r="1754" ht="15.6" spans="1:2">
      <c r="A1754">
        <v>1754</v>
      </c>
      <c r="B1754" s="1" t="s">
        <v>1736</v>
      </c>
    </row>
    <row r="1755" ht="15.6" spans="1:2">
      <c r="A1755">
        <v>1755</v>
      </c>
      <c r="B1755" s="1" t="s">
        <v>1737</v>
      </c>
    </row>
    <row r="1756" ht="15.6" spans="1:2">
      <c r="A1756">
        <v>1756</v>
      </c>
      <c r="B1756" s="1" t="s">
        <v>1738</v>
      </c>
    </row>
    <row r="1757" ht="15.6" spans="1:2">
      <c r="A1757">
        <v>1757</v>
      </c>
      <c r="B1757" s="1" t="s">
        <v>1739</v>
      </c>
    </row>
    <row r="1758" ht="15.6" spans="1:2">
      <c r="A1758">
        <v>1758</v>
      </c>
      <c r="B1758" s="1" t="s">
        <v>1740</v>
      </c>
    </row>
    <row r="1759" ht="15.6" spans="1:2">
      <c r="A1759">
        <v>1759</v>
      </c>
      <c r="B1759" s="1" t="s">
        <v>1741</v>
      </c>
    </row>
    <row r="1760" ht="15.6" spans="1:2">
      <c r="A1760">
        <v>1760</v>
      </c>
      <c r="B1760" s="1" t="s">
        <v>1742</v>
      </c>
    </row>
    <row r="1761" ht="15.6" spans="1:2">
      <c r="A1761">
        <v>1761</v>
      </c>
      <c r="B1761" s="6" t="s">
        <v>1743</v>
      </c>
    </row>
    <row r="1762" ht="15.6" spans="1:2">
      <c r="A1762">
        <v>1762</v>
      </c>
      <c r="B1762" s="6" t="s">
        <v>1744</v>
      </c>
    </row>
    <row r="1763" ht="15.6" spans="1:2">
      <c r="A1763">
        <v>1763</v>
      </c>
      <c r="B1763" s="14" t="s">
        <v>1745</v>
      </c>
    </row>
    <row r="1764" ht="15.6" spans="1:2">
      <c r="A1764">
        <v>1764</v>
      </c>
      <c r="B1764" s="14" t="s">
        <v>1746</v>
      </c>
    </row>
    <row r="1765" ht="15.6" spans="1:2">
      <c r="A1765">
        <v>1765</v>
      </c>
      <c r="B1765" s="14" t="s">
        <v>1747</v>
      </c>
    </row>
    <row r="1766" ht="15.6" spans="1:2">
      <c r="A1766">
        <v>1766</v>
      </c>
      <c r="B1766" s="1" t="s">
        <v>1748</v>
      </c>
    </row>
    <row r="1767" ht="15.6" spans="1:2">
      <c r="A1767">
        <v>1767</v>
      </c>
      <c r="B1767" s="1" t="s">
        <v>1749</v>
      </c>
    </row>
    <row r="1768" ht="15.6" spans="1:2">
      <c r="A1768">
        <v>1768</v>
      </c>
      <c r="B1768" s="1" t="s">
        <v>1750</v>
      </c>
    </row>
    <row r="1769" ht="15.6" spans="1:2">
      <c r="A1769">
        <v>1769</v>
      </c>
      <c r="B1769" s="1" t="s">
        <v>1751</v>
      </c>
    </row>
    <row r="1770" ht="15.6" spans="1:2">
      <c r="A1770">
        <v>1770</v>
      </c>
      <c r="B1770" s="1" t="s">
        <v>1752</v>
      </c>
    </row>
    <row r="1771" ht="15.6" spans="1:2">
      <c r="A1771">
        <v>1771</v>
      </c>
      <c r="B1771" s="1" t="s">
        <v>1753</v>
      </c>
    </row>
    <row r="1772" ht="15.6" spans="1:2">
      <c r="A1772">
        <v>1772</v>
      </c>
      <c r="B1772" s="1" t="s">
        <v>1754</v>
      </c>
    </row>
    <row r="1773" ht="15.6" spans="1:2">
      <c r="A1773">
        <v>1773</v>
      </c>
      <c r="B1773" s="1" t="s">
        <v>1755</v>
      </c>
    </row>
    <row r="1774" ht="15.6" spans="1:2">
      <c r="A1774">
        <v>1774</v>
      </c>
      <c r="B1774" s="12" t="s">
        <v>1756</v>
      </c>
    </row>
    <row r="1775" ht="15.6" spans="1:2">
      <c r="A1775">
        <v>1775</v>
      </c>
      <c r="B1775" s="12" t="s">
        <v>1757</v>
      </c>
    </row>
    <row r="1776" ht="15.6" spans="1:2">
      <c r="A1776">
        <v>1776</v>
      </c>
      <c r="B1776" s="1" t="s">
        <v>1758</v>
      </c>
    </row>
    <row r="1777" ht="15.6" spans="1:2">
      <c r="A1777">
        <v>1777</v>
      </c>
      <c r="B1777" s="1" t="s">
        <v>1759</v>
      </c>
    </row>
    <row r="1778" ht="15.6" spans="1:2">
      <c r="A1778">
        <v>1778</v>
      </c>
      <c r="B1778" s="14" t="s">
        <v>1760</v>
      </c>
    </row>
    <row r="1779" ht="15.6" spans="1:2">
      <c r="A1779">
        <v>1779</v>
      </c>
      <c r="B1779" s="19" t="s">
        <v>1761</v>
      </c>
    </row>
    <row r="1780" ht="15.6" spans="1:2">
      <c r="A1780">
        <v>1780</v>
      </c>
      <c r="B1780" s="1" t="s">
        <v>1762</v>
      </c>
    </row>
    <row r="1781" ht="15.6" spans="1:2">
      <c r="A1781">
        <v>1781</v>
      </c>
      <c r="B1781" s="1" t="s">
        <v>1202</v>
      </c>
    </row>
    <row r="1782" ht="15.6" spans="1:2">
      <c r="A1782">
        <v>1782</v>
      </c>
      <c r="B1782" s="1" t="s">
        <v>1763</v>
      </c>
    </row>
    <row r="1783" ht="15.6" spans="1:2">
      <c r="A1783">
        <v>1783</v>
      </c>
      <c r="B1783" s="1" t="s">
        <v>1764</v>
      </c>
    </row>
    <row r="1784" ht="15.6" spans="1:2">
      <c r="A1784">
        <v>1784</v>
      </c>
      <c r="B1784" s="1" t="s">
        <v>1765</v>
      </c>
    </row>
    <row r="1785" ht="15.6" spans="1:2">
      <c r="A1785">
        <v>1785</v>
      </c>
      <c r="B1785" s="1" t="s">
        <v>1766</v>
      </c>
    </row>
    <row r="1786" ht="15.6" spans="1:2">
      <c r="A1786">
        <v>1786</v>
      </c>
      <c r="B1786" s="1" t="s">
        <v>1767</v>
      </c>
    </row>
    <row r="1787" ht="15.6" spans="1:2">
      <c r="A1787">
        <v>1787</v>
      </c>
      <c r="B1787" s="14" t="s">
        <v>1768</v>
      </c>
    </row>
    <row r="1788" ht="15.6" spans="1:2">
      <c r="A1788">
        <v>1788</v>
      </c>
      <c r="B1788" s="14" t="s">
        <v>1769</v>
      </c>
    </row>
    <row r="1789" ht="15.6" spans="1:2">
      <c r="A1789">
        <v>1789</v>
      </c>
      <c r="B1789" s="17" t="s">
        <v>1770</v>
      </c>
    </row>
    <row r="1790" ht="15.6" spans="1:2">
      <c r="A1790">
        <v>1790</v>
      </c>
      <c r="B1790" s="12" t="s">
        <v>1771</v>
      </c>
    </row>
    <row r="1791" ht="15.6" spans="1:2">
      <c r="A1791">
        <v>1791</v>
      </c>
      <c r="B1791" s="1" t="s">
        <v>1772</v>
      </c>
    </row>
    <row r="1792" ht="15.6" spans="1:2">
      <c r="A1792">
        <v>1792</v>
      </c>
      <c r="B1792" s="1" t="s">
        <v>1773</v>
      </c>
    </row>
    <row r="1793" ht="15.6" spans="1:2">
      <c r="A1793">
        <v>1793</v>
      </c>
      <c r="B1793" s="1" t="s">
        <v>1774</v>
      </c>
    </row>
    <row r="1794" ht="15.6" spans="1:2">
      <c r="A1794">
        <v>1794</v>
      </c>
      <c r="B1794" s="14" t="s">
        <v>1775</v>
      </c>
    </row>
    <row r="1795" ht="15.6" spans="1:2">
      <c r="A1795">
        <v>1795</v>
      </c>
      <c r="B1795" s="14" t="s">
        <v>1776</v>
      </c>
    </row>
    <row r="1796" ht="15.6" spans="1:2">
      <c r="A1796">
        <v>1796</v>
      </c>
      <c r="B1796" s="1" t="s">
        <v>1777</v>
      </c>
    </row>
    <row r="1797" ht="15.6" spans="1:2">
      <c r="A1797">
        <v>1797</v>
      </c>
      <c r="B1797" s="1" t="s">
        <v>1778</v>
      </c>
    </row>
    <row r="1798" ht="15.6" spans="1:2">
      <c r="A1798">
        <v>1798</v>
      </c>
      <c r="B1798" s="1" t="s">
        <v>1779</v>
      </c>
    </row>
    <row r="1799" ht="15.6" spans="1:2">
      <c r="A1799">
        <v>1799</v>
      </c>
      <c r="B1799" s="1" t="s">
        <v>1780</v>
      </c>
    </row>
    <row r="1800" ht="15.6" spans="1:2">
      <c r="A1800">
        <v>1800</v>
      </c>
      <c r="B1800" s="14" t="s">
        <v>1781</v>
      </c>
    </row>
    <row r="1801" ht="15.6" spans="1:2">
      <c r="A1801">
        <v>1801</v>
      </c>
      <c r="B1801" s="1" t="s">
        <v>1782</v>
      </c>
    </row>
    <row r="1802" ht="15.6" spans="1:2">
      <c r="A1802">
        <v>1802</v>
      </c>
      <c r="B1802" s="1" t="s">
        <v>1783</v>
      </c>
    </row>
    <row r="1803" ht="15.6" spans="1:2">
      <c r="A1803">
        <v>1803</v>
      </c>
      <c r="B1803" s="1" t="s">
        <v>1208</v>
      </c>
    </row>
    <row r="1804" ht="15.6" spans="1:2">
      <c r="A1804">
        <v>1804</v>
      </c>
      <c r="B1804" s="1" t="s">
        <v>1784</v>
      </c>
    </row>
    <row r="1805" ht="15.6" spans="1:2">
      <c r="A1805">
        <v>1805</v>
      </c>
      <c r="B1805" s="1" t="s">
        <v>1785</v>
      </c>
    </row>
    <row r="1806" ht="15.6" spans="1:2">
      <c r="A1806">
        <v>1806</v>
      </c>
      <c r="B1806" s="1" t="s">
        <v>1786</v>
      </c>
    </row>
    <row r="1807" ht="15.6" spans="1:2">
      <c r="A1807">
        <v>1807</v>
      </c>
      <c r="B1807" s="1" t="s">
        <v>1787</v>
      </c>
    </row>
    <row r="1808" ht="15.6" spans="1:2">
      <c r="A1808">
        <v>1808</v>
      </c>
      <c r="B1808" s="1" t="s">
        <v>1788</v>
      </c>
    </row>
    <row r="1809" ht="15.6" spans="1:2">
      <c r="A1809">
        <v>1809</v>
      </c>
      <c r="B1809" s="6" t="s">
        <v>1789</v>
      </c>
    </row>
    <row r="1810" ht="15.6" spans="1:2">
      <c r="A1810">
        <v>1810</v>
      </c>
      <c r="B1810" s="6" t="s">
        <v>1790</v>
      </c>
    </row>
    <row r="1811" ht="15.6" spans="1:2">
      <c r="A1811">
        <v>1811</v>
      </c>
      <c r="B1811" s="1" t="s">
        <v>1791</v>
      </c>
    </row>
    <row r="1812" ht="15.6" spans="1:2">
      <c r="A1812">
        <v>1812</v>
      </c>
      <c r="B1812" s="1" t="s">
        <v>1792</v>
      </c>
    </row>
    <row r="1813" ht="15.6" spans="1:2">
      <c r="A1813">
        <v>1813</v>
      </c>
      <c r="B1813" s="1" t="s">
        <v>1793</v>
      </c>
    </row>
    <row r="1814" ht="15.6" spans="1:2">
      <c r="A1814">
        <v>1814</v>
      </c>
      <c r="B1814" s="1" t="s">
        <v>1794</v>
      </c>
    </row>
    <row r="1815" ht="15.6" spans="1:2">
      <c r="A1815">
        <v>1815</v>
      </c>
      <c r="B1815" s="1" t="s">
        <v>1795</v>
      </c>
    </row>
    <row r="1816" ht="15.6" spans="1:2">
      <c r="A1816">
        <v>1816</v>
      </c>
      <c r="B1816" s="1" t="s">
        <v>1796</v>
      </c>
    </row>
    <row r="1817" ht="15.6" spans="1:2">
      <c r="A1817">
        <v>1817</v>
      </c>
      <c r="B1817" s="1" t="s">
        <v>1797</v>
      </c>
    </row>
    <row r="1818" ht="15.6" spans="1:2">
      <c r="A1818">
        <v>1818</v>
      </c>
      <c r="B1818" s="1" t="s">
        <v>1798</v>
      </c>
    </row>
    <row r="1819" ht="15.6" spans="1:2">
      <c r="A1819">
        <v>1819</v>
      </c>
      <c r="B1819" s="1" t="s">
        <v>1799</v>
      </c>
    </row>
    <row r="1820" ht="15.6" spans="1:2">
      <c r="A1820">
        <v>1820</v>
      </c>
      <c r="B1820" s="1" t="s">
        <v>1800</v>
      </c>
    </row>
    <row r="1821" ht="15.6" spans="1:2">
      <c r="A1821">
        <v>1821</v>
      </c>
      <c r="B1821" s="1" t="s">
        <v>1801</v>
      </c>
    </row>
    <row r="1822" ht="15.6" spans="1:2">
      <c r="A1822">
        <v>1822</v>
      </c>
      <c r="B1822" s="1" t="s">
        <v>1802</v>
      </c>
    </row>
    <row r="1823" ht="15.6" spans="1:2">
      <c r="A1823">
        <v>1823</v>
      </c>
      <c r="B1823" s="1" t="s">
        <v>1803</v>
      </c>
    </row>
    <row r="1824" ht="15.6" spans="1:2">
      <c r="A1824">
        <v>1824</v>
      </c>
      <c r="B1824" s="1" t="s">
        <v>1804</v>
      </c>
    </row>
    <row r="1825" ht="15.6" spans="1:2">
      <c r="A1825">
        <v>1825</v>
      </c>
      <c r="B1825" s="1" t="s">
        <v>1805</v>
      </c>
    </row>
    <row r="1826" ht="15.6" spans="1:2">
      <c r="A1826">
        <v>1826</v>
      </c>
      <c r="B1826" s="1" t="s">
        <v>1806</v>
      </c>
    </row>
    <row r="1827" ht="15.6" spans="1:2">
      <c r="A1827">
        <v>1827</v>
      </c>
      <c r="B1827" s="1" t="s">
        <v>1807</v>
      </c>
    </row>
    <row r="1828" ht="15.6" spans="1:2">
      <c r="A1828">
        <v>1828</v>
      </c>
      <c r="B1828" s="1" t="s">
        <v>1808</v>
      </c>
    </row>
    <row r="1829" ht="15.6" spans="1:2">
      <c r="A1829">
        <v>1829</v>
      </c>
      <c r="B1829" s="1" t="s">
        <v>1809</v>
      </c>
    </row>
    <row r="1830" ht="15.6" spans="1:2">
      <c r="A1830">
        <v>1830</v>
      </c>
      <c r="B1830" s="1" t="s">
        <v>1810</v>
      </c>
    </row>
    <row r="1831" ht="15.6" spans="1:2">
      <c r="A1831">
        <v>1831</v>
      </c>
      <c r="B1831" s="1" t="s">
        <v>1811</v>
      </c>
    </row>
    <row r="1832" ht="15.6" spans="1:2">
      <c r="A1832">
        <v>1832</v>
      </c>
      <c r="B1832" s="1" t="s">
        <v>1812</v>
      </c>
    </row>
    <row r="1833" ht="15.6" spans="1:2">
      <c r="A1833">
        <v>1833</v>
      </c>
      <c r="B1833" s="1" t="s">
        <v>1813</v>
      </c>
    </row>
    <row r="1834" ht="15.6" spans="1:2">
      <c r="A1834">
        <v>1834</v>
      </c>
      <c r="B1834" s="1" t="s">
        <v>1814</v>
      </c>
    </row>
    <row r="1835" ht="15.6" spans="1:2">
      <c r="A1835">
        <v>1835</v>
      </c>
      <c r="B1835" s="1" t="s">
        <v>1815</v>
      </c>
    </row>
    <row r="1836" ht="15.6" spans="1:2">
      <c r="A1836">
        <v>1836</v>
      </c>
      <c r="B1836" s="1" t="s">
        <v>1816</v>
      </c>
    </row>
    <row r="1837" ht="15.6" spans="1:2">
      <c r="A1837">
        <v>1837</v>
      </c>
      <c r="B1837" s="1" t="s">
        <v>1817</v>
      </c>
    </row>
    <row r="1838" ht="15.6" spans="1:2">
      <c r="A1838">
        <v>1838</v>
      </c>
      <c r="B1838" s="1" t="s">
        <v>1818</v>
      </c>
    </row>
    <row r="1839" ht="15.6" spans="1:2">
      <c r="A1839">
        <v>1839</v>
      </c>
      <c r="B1839" s="1" t="s">
        <v>1819</v>
      </c>
    </row>
    <row r="1840" ht="15.6" spans="1:2">
      <c r="A1840">
        <v>1840</v>
      </c>
      <c r="B1840" s="1" t="s">
        <v>1820</v>
      </c>
    </row>
    <row r="1841" ht="15.6" spans="1:2">
      <c r="A1841">
        <v>1841</v>
      </c>
      <c r="B1841" s="1" t="s">
        <v>1821</v>
      </c>
    </row>
    <row r="1842" ht="15.6" spans="1:2">
      <c r="A1842">
        <v>1842</v>
      </c>
      <c r="B1842" s="1" t="s">
        <v>1734</v>
      </c>
    </row>
    <row r="1843" ht="15.6" spans="1:2">
      <c r="A1843">
        <v>1843</v>
      </c>
      <c r="B1843" s="1" t="s">
        <v>1822</v>
      </c>
    </row>
    <row r="1844" ht="15.6" spans="1:2">
      <c r="A1844">
        <v>1844</v>
      </c>
      <c r="B1844" s="1" t="s">
        <v>1823</v>
      </c>
    </row>
    <row r="1845" ht="15.6" spans="1:2">
      <c r="A1845">
        <v>1845</v>
      </c>
      <c r="B1845" s="1" t="s">
        <v>1824</v>
      </c>
    </row>
    <row r="1846" ht="15.6" spans="1:2">
      <c r="A1846">
        <v>1846</v>
      </c>
      <c r="B1846" s="1" t="s">
        <v>1825</v>
      </c>
    </row>
    <row r="1847" ht="15.6" spans="1:2">
      <c r="A1847">
        <v>1847</v>
      </c>
      <c r="B1847" s="1" t="s">
        <v>1826</v>
      </c>
    </row>
    <row r="1848" ht="15.6" spans="1:2">
      <c r="A1848">
        <v>1848</v>
      </c>
      <c r="B1848" s="1" t="s">
        <v>1827</v>
      </c>
    </row>
    <row r="1849" ht="15.6" spans="1:2">
      <c r="A1849">
        <v>1849</v>
      </c>
      <c r="B1849" s="1" t="s">
        <v>1828</v>
      </c>
    </row>
    <row r="1850" ht="15.6" spans="1:2">
      <c r="A1850">
        <v>1850</v>
      </c>
      <c r="B1850" s="1" t="s">
        <v>1829</v>
      </c>
    </row>
    <row r="1851" ht="15.6" spans="1:2">
      <c r="A1851">
        <v>1851</v>
      </c>
      <c r="B1851" s="1" t="s">
        <v>1830</v>
      </c>
    </row>
    <row r="1852" ht="15.6" spans="1:2">
      <c r="A1852">
        <v>1852</v>
      </c>
      <c r="B1852" s="1" t="s">
        <v>1831</v>
      </c>
    </row>
    <row r="1853" ht="15.6" spans="1:2">
      <c r="A1853">
        <v>1853</v>
      </c>
      <c r="B1853" s="6" t="s">
        <v>1832</v>
      </c>
    </row>
    <row r="1854" ht="15.6" spans="1:2">
      <c r="A1854">
        <v>1854</v>
      </c>
      <c r="B1854" s="1" t="s">
        <v>1833</v>
      </c>
    </row>
    <row r="1855" ht="15.6" spans="1:2">
      <c r="A1855">
        <v>1855</v>
      </c>
      <c r="B1855" s="1" t="s">
        <v>1834</v>
      </c>
    </row>
    <row r="1856" ht="15.6" spans="1:2">
      <c r="A1856">
        <v>1856</v>
      </c>
      <c r="B1856" s="1" t="s">
        <v>1835</v>
      </c>
    </row>
    <row r="1857" ht="15.6" spans="1:2">
      <c r="A1857">
        <v>1857</v>
      </c>
      <c r="B1857" s="1" t="s">
        <v>1836</v>
      </c>
    </row>
    <row r="1858" ht="15.6" spans="1:2">
      <c r="A1858">
        <v>1858</v>
      </c>
      <c r="B1858" s="1" t="s">
        <v>1837</v>
      </c>
    </row>
    <row r="1859" ht="15.6" spans="1:2">
      <c r="A1859">
        <v>1859</v>
      </c>
      <c r="B1859" s="1" t="s">
        <v>1838</v>
      </c>
    </row>
    <row r="1860" ht="15.6" spans="1:2">
      <c r="A1860">
        <v>1860</v>
      </c>
      <c r="B1860" s="1" t="s">
        <v>1839</v>
      </c>
    </row>
    <row r="1861" ht="15.6" spans="1:2">
      <c r="A1861">
        <v>1861</v>
      </c>
      <c r="B1861" s="14" t="s">
        <v>1840</v>
      </c>
    </row>
    <row r="1862" ht="15.6" spans="1:2">
      <c r="A1862">
        <v>1862</v>
      </c>
      <c r="B1862" s="28" t="s">
        <v>1841</v>
      </c>
    </row>
    <row r="1863" ht="15.6" spans="1:2">
      <c r="A1863">
        <v>1863</v>
      </c>
      <c r="B1863" s="1" t="s">
        <v>1842</v>
      </c>
    </row>
    <row r="1864" ht="15.6" spans="1:2">
      <c r="A1864">
        <v>1864</v>
      </c>
      <c r="B1864" s="1" t="s">
        <v>1843</v>
      </c>
    </row>
    <row r="1865" ht="15.6" spans="1:2">
      <c r="A1865">
        <v>1865</v>
      </c>
      <c r="B1865" s="1" t="s">
        <v>1844</v>
      </c>
    </row>
    <row r="1866" ht="15.6" spans="1:2">
      <c r="A1866">
        <v>1866</v>
      </c>
      <c r="B1866" s="1" t="s">
        <v>1845</v>
      </c>
    </row>
    <row r="1867" ht="15.6" spans="1:2">
      <c r="A1867">
        <v>1867</v>
      </c>
      <c r="B1867" s="1" t="s">
        <v>1786</v>
      </c>
    </row>
    <row r="1868" ht="15.6" spans="1:2">
      <c r="A1868">
        <v>1868</v>
      </c>
      <c r="B1868" s="1" t="s">
        <v>1846</v>
      </c>
    </row>
    <row r="1869" ht="15.6" spans="1:2">
      <c r="A1869">
        <v>1869</v>
      </c>
      <c r="B1869" s="1" t="s">
        <v>1847</v>
      </c>
    </row>
    <row r="1870" ht="15.6" spans="1:2">
      <c r="A1870">
        <v>1870</v>
      </c>
      <c r="B1870" s="1" t="s">
        <v>1848</v>
      </c>
    </row>
    <row r="1871" ht="15.6" spans="1:2">
      <c r="A1871">
        <v>1871</v>
      </c>
      <c r="B1871" s="1" t="s">
        <v>1849</v>
      </c>
    </row>
    <row r="1872" ht="15.6" spans="1:2">
      <c r="A1872">
        <v>1872</v>
      </c>
      <c r="B1872" s="1" t="s">
        <v>1850</v>
      </c>
    </row>
    <row r="1873" ht="15.6" spans="1:2">
      <c r="A1873">
        <v>1873</v>
      </c>
      <c r="B1873" s="1" t="s">
        <v>1851</v>
      </c>
    </row>
    <row r="1874" ht="15.6" spans="1:2">
      <c r="A1874">
        <v>1874</v>
      </c>
      <c r="B1874" s="1" t="s">
        <v>1852</v>
      </c>
    </row>
    <row r="1875" ht="15.6" spans="1:2">
      <c r="A1875">
        <v>1875</v>
      </c>
      <c r="B1875" s="1" t="s">
        <v>1853</v>
      </c>
    </row>
    <row r="1876" ht="15.6" spans="1:2">
      <c r="A1876">
        <v>1876</v>
      </c>
      <c r="B1876" s="1" t="s">
        <v>1854</v>
      </c>
    </row>
    <row r="1877" ht="15.6" spans="1:2">
      <c r="A1877">
        <v>1877</v>
      </c>
      <c r="B1877" s="1" t="s">
        <v>1855</v>
      </c>
    </row>
    <row r="1878" ht="15.6" spans="1:2">
      <c r="A1878">
        <v>1878</v>
      </c>
      <c r="B1878" s="1" t="s">
        <v>1856</v>
      </c>
    </row>
    <row r="1879" ht="15.6" spans="1:2">
      <c r="A1879">
        <v>1879</v>
      </c>
      <c r="B1879" s="1" t="s">
        <v>1857</v>
      </c>
    </row>
    <row r="1880" ht="15.6" spans="1:2">
      <c r="A1880">
        <v>1880</v>
      </c>
      <c r="B1880" s="1" t="s">
        <v>1858</v>
      </c>
    </row>
    <row r="1881" ht="15.6" spans="1:2">
      <c r="A1881">
        <v>1881</v>
      </c>
      <c r="B1881" s="1" t="s">
        <v>1859</v>
      </c>
    </row>
    <row r="1882" ht="15.6" spans="1:2">
      <c r="A1882">
        <v>1882</v>
      </c>
      <c r="B1882" s="1" t="s">
        <v>1860</v>
      </c>
    </row>
    <row r="1883" ht="15.6" spans="1:2">
      <c r="A1883">
        <v>1883</v>
      </c>
      <c r="B1883" s="1" t="s">
        <v>1861</v>
      </c>
    </row>
    <row r="1884" ht="15.6" spans="1:2">
      <c r="A1884">
        <v>1884</v>
      </c>
      <c r="B1884" s="1" t="s">
        <v>1862</v>
      </c>
    </row>
    <row r="1885" ht="15.6" spans="1:2">
      <c r="A1885">
        <v>1885</v>
      </c>
      <c r="B1885" s="1" t="s">
        <v>1863</v>
      </c>
    </row>
    <row r="1886" ht="15.6" spans="1:2">
      <c r="A1886">
        <v>1886</v>
      </c>
      <c r="B1886" s="14" t="s">
        <v>1864</v>
      </c>
    </row>
    <row r="1887" ht="15.6" spans="1:2">
      <c r="A1887">
        <v>1887</v>
      </c>
      <c r="B1887" s="1" t="s">
        <v>1865</v>
      </c>
    </row>
    <row r="1888" ht="15.6" spans="1:2">
      <c r="A1888">
        <v>1888</v>
      </c>
      <c r="B1888" s="1" t="s">
        <v>1866</v>
      </c>
    </row>
    <row r="1889" ht="15.6" spans="1:2">
      <c r="A1889">
        <v>1889</v>
      </c>
      <c r="B1889" s="6" t="s">
        <v>1867</v>
      </c>
    </row>
    <row r="1890" ht="15.6" spans="1:2">
      <c r="A1890">
        <v>1890</v>
      </c>
      <c r="B1890" s="1" t="s">
        <v>1868</v>
      </c>
    </row>
    <row r="1891" ht="15.6" spans="1:2">
      <c r="A1891">
        <v>1891</v>
      </c>
      <c r="B1891" s="1" t="s">
        <v>1869</v>
      </c>
    </row>
    <row r="1892" ht="15.6" spans="1:2">
      <c r="A1892">
        <v>1892</v>
      </c>
      <c r="B1892" s="1" t="s">
        <v>1870</v>
      </c>
    </row>
    <row r="1893" ht="15.6" spans="1:2">
      <c r="A1893">
        <v>1893</v>
      </c>
      <c r="B1893" s="1" t="s">
        <v>1871</v>
      </c>
    </row>
    <row r="1894" ht="15.6" spans="1:2">
      <c r="A1894">
        <v>1894</v>
      </c>
      <c r="B1894" s="12" t="s">
        <v>1872</v>
      </c>
    </row>
    <row r="1895" ht="15.6" spans="1:2">
      <c r="A1895">
        <v>1895</v>
      </c>
      <c r="B1895" s="1" t="s">
        <v>1873</v>
      </c>
    </row>
    <row r="1896" ht="15.6" spans="1:2">
      <c r="A1896">
        <v>1896</v>
      </c>
      <c r="B1896" s="1" t="s">
        <v>1874</v>
      </c>
    </row>
    <row r="1897" ht="15.6" spans="1:2">
      <c r="A1897">
        <v>1897</v>
      </c>
      <c r="B1897" s="1" t="s">
        <v>1875</v>
      </c>
    </row>
    <row r="1898" ht="15.6" spans="1:2">
      <c r="A1898">
        <v>1898</v>
      </c>
      <c r="B1898" s="1" t="s">
        <v>1876</v>
      </c>
    </row>
    <row r="1899" ht="15.6" spans="1:2">
      <c r="A1899">
        <v>1899</v>
      </c>
      <c r="B1899" s="1" t="s">
        <v>1877</v>
      </c>
    </row>
    <row r="1900" ht="15.6" spans="1:2">
      <c r="A1900">
        <v>1900</v>
      </c>
      <c r="B1900" s="1" t="s">
        <v>1878</v>
      </c>
    </row>
    <row r="1901" ht="15.6" spans="1:2">
      <c r="A1901">
        <v>1901</v>
      </c>
      <c r="B1901" s="1" t="s">
        <v>1879</v>
      </c>
    </row>
    <row r="1902" ht="15.6" spans="1:2">
      <c r="A1902">
        <v>1902</v>
      </c>
      <c r="B1902" s="1" t="s">
        <v>1880</v>
      </c>
    </row>
    <row r="1903" ht="15.6" spans="1:2">
      <c r="A1903">
        <v>1903</v>
      </c>
      <c r="B1903" s="1" t="s">
        <v>1881</v>
      </c>
    </row>
    <row r="1904" ht="15.6" spans="1:2">
      <c r="A1904">
        <v>1904</v>
      </c>
      <c r="B1904" s="1" t="s">
        <v>1882</v>
      </c>
    </row>
    <row r="1905" ht="15.6" spans="1:2">
      <c r="A1905">
        <v>1905</v>
      </c>
      <c r="B1905" s="1" t="s">
        <v>1883</v>
      </c>
    </row>
    <row r="1906" ht="15.6" spans="1:2">
      <c r="A1906">
        <v>1906</v>
      </c>
      <c r="B1906" s="1" t="s">
        <v>1884</v>
      </c>
    </row>
    <row r="1907" ht="15.6" spans="1:2">
      <c r="A1907">
        <v>1907</v>
      </c>
      <c r="B1907" s="1" t="s">
        <v>1885</v>
      </c>
    </row>
    <row r="1908" ht="15.6" spans="1:2">
      <c r="A1908">
        <v>1908</v>
      </c>
      <c r="B1908" s="1" t="s">
        <v>1886</v>
      </c>
    </row>
    <row r="1909" ht="15.6" spans="1:2">
      <c r="A1909">
        <v>1909</v>
      </c>
      <c r="B1909" s="1" t="s">
        <v>1887</v>
      </c>
    </row>
    <row r="1910" ht="15.6" spans="1:2">
      <c r="A1910">
        <v>1910</v>
      </c>
      <c r="B1910" s="1" t="s">
        <v>1888</v>
      </c>
    </row>
    <row r="1911" ht="15.6" spans="1:2">
      <c r="A1911">
        <v>1911</v>
      </c>
      <c r="B1911" s="1" t="s">
        <v>1889</v>
      </c>
    </row>
    <row r="1912" ht="15.6" spans="1:2">
      <c r="A1912">
        <v>1912</v>
      </c>
      <c r="B1912" s="1" t="s">
        <v>1890</v>
      </c>
    </row>
    <row r="1913" ht="15.6" spans="1:2">
      <c r="A1913">
        <v>1913</v>
      </c>
      <c r="B1913" s="1" t="s">
        <v>1891</v>
      </c>
    </row>
    <row r="1914" ht="15.6" spans="1:2">
      <c r="A1914">
        <v>1914</v>
      </c>
      <c r="B1914" s="1" t="s">
        <v>1892</v>
      </c>
    </row>
    <row r="1915" ht="15.6" spans="1:2">
      <c r="A1915">
        <v>1915</v>
      </c>
      <c r="B1915" s="1" t="s">
        <v>1893</v>
      </c>
    </row>
    <row r="1916" ht="15.6" spans="1:2">
      <c r="A1916">
        <v>1916</v>
      </c>
      <c r="B1916" s="1" t="s">
        <v>1894</v>
      </c>
    </row>
    <row r="1917" ht="15.6" spans="1:2">
      <c r="A1917">
        <v>1917</v>
      </c>
      <c r="B1917" s="1" t="s">
        <v>1895</v>
      </c>
    </row>
    <row r="1918" ht="15.6" spans="1:2">
      <c r="A1918">
        <v>1918</v>
      </c>
      <c r="B1918" s="1" t="s">
        <v>1896</v>
      </c>
    </row>
    <row r="1919" ht="15.6" spans="1:2">
      <c r="A1919">
        <v>1919</v>
      </c>
      <c r="B1919" s="1" t="s">
        <v>1897</v>
      </c>
    </row>
    <row r="1920" ht="15.6" spans="1:2">
      <c r="A1920">
        <v>1920</v>
      </c>
      <c r="B1920" s="1" t="s">
        <v>1898</v>
      </c>
    </row>
    <row r="1921" ht="15.6" spans="1:2">
      <c r="A1921">
        <v>1921</v>
      </c>
      <c r="B1921" s="1" t="s">
        <v>1899</v>
      </c>
    </row>
    <row r="1922" ht="15.6" spans="1:2">
      <c r="A1922">
        <v>1922</v>
      </c>
      <c r="B1922" s="1" t="s">
        <v>1900</v>
      </c>
    </row>
    <row r="1923" ht="15.6" spans="1:2">
      <c r="A1923">
        <v>1923</v>
      </c>
      <c r="B1923" s="1" t="s">
        <v>1901</v>
      </c>
    </row>
    <row r="1924" ht="15.6" spans="1:2">
      <c r="A1924">
        <v>1924</v>
      </c>
      <c r="B1924" s="1" t="s">
        <v>1902</v>
      </c>
    </row>
    <row r="1925" ht="15.6" spans="1:2">
      <c r="A1925">
        <v>1925</v>
      </c>
      <c r="B1925" s="1" t="s">
        <v>1903</v>
      </c>
    </row>
    <row r="1926" ht="15.6" spans="1:2">
      <c r="A1926">
        <v>1926</v>
      </c>
      <c r="B1926" s="1" t="s">
        <v>1904</v>
      </c>
    </row>
    <row r="1927" ht="15.6" spans="1:2">
      <c r="A1927">
        <v>1927</v>
      </c>
      <c r="B1927" s="1" t="s">
        <v>1905</v>
      </c>
    </row>
    <row r="1928" ht="15.6" spans="1:2">
      <c r="A1928">
        <v>1928</v>
      </c>
      <c r="B1928" s="1" t="s">
        <v>1906</v>
      </c>
    </row>
    <row r="1929" ht="15.6" spans="1:2">
      <c r="A1929">
        <v>1929</v>
      </c>
      <c r="B1929" s="1" t="s">
        <v>1907</v>
      </c>
    </row>
    <row r="1930" ht="15.6" spans="1:2">
      <c r="A1930">
        <v>1930</v>
      </c>
      <c r="B1930" s="1" t="s">
        <v>1908</v>
      </c>
    </row>
    <row r="1931" ht="15.6" spans="1:2">
      <c r="A1931">
        <v>1931</v>
      </c>
      <c r="B1931" s="1" t="s">
        <v>1909</v>
      </c>
    </row>
    <row r="1932" ht="15.6" spans="1:2">
      <c r="A1932">
        <v>1932</v>
      </c>
      <c r="B1932" s="1" t="s">
        <v>1910</v>
      </c>
    </row>
    <row r="1933" ht="15.6" spans="1:2">
      <c r="A1933">
        <v>1933</v>
      </c>
      <c r="B1933" s="1" t="s">
        <v>1911</v>
      </c>
    </row>
    <row r="1934" ht="15.6" spans="1:2">
      <c r="A1934">
        <v>1934</v>
      </c>
      <c r="B1934" s="17" t="s">
        <v>1912</v>
      </c>
    </row>
    <row r="1935" ht="15.6" spans="1:2">
      <c r="A1935">
        <v>1935</v>
      </c>
      <c r="B1935" s="12" t="s">
        <v>1913</v>
      </c>
    </row>
    <row r="1936" ht="15.6" spans="1:2">
      <c r="A1936">
        <v>1936</v>
      </c>
      <c r="B1936" s="17" t="s">
        <v>1914</v>
      </c>
    </row>
    <row r="1937" ht="15.6" spans="1:2">
      <c r="A1937">
        <v>1937</v>
      </c>
      <c r="B1937" s="12" t="s">
        <v>1387</v>
      </c>
    </row>
    <row r="1938" ht="15.6" spans="1:2">
      <c r="A1938">
        <v>1938</v>
      </c>
      <c r="B1938" s="1" t="s">
        <v>1915</v>
      </c>
    </row>
    <row r="1939" ht="15.6" spans="1:2">
      <c r="A1939">
        <v>1939</v>
      </c>
      <c r="B1939" s="1" t="s">
        <v>1916</v>
      </c>
    </row>
    <row r="1940" ht="15.6" spans="1:2">
      <c r="A1940">
        <v>1940</v>
      </c>
      <c r="B1940" s="1" t="s">
        <v>1917</v>
      </c>
    </row>
    <row r="1941" ht="15.6" spans="1:2">
      <c r="A1941">
        <v>1941</v>
      </c>
      <c r="B1941" s="14" t="s">
        <v>1918</v>
      </c>
    </row>
    <row r="1942" ht="15.6" spans="1:2">
      <c r="A1942">
        <v>1942</v>
      </c>
      <c r="B1942" s="14" t="s">
        <v>1919</v>
      </c>
    </row>
    <row r="1943" ht="15.6" spans="1:2">
      <c r="A1943">
        <v>1943</v>
      </c>
      <c r="B1943" s="1" t="s">
        <v>1920</v>
      </c>
    </row>
    <row r="1944" ht="15.6" spans="1:2">
      <c r="A1944">
        <v>1944</v>
      </c>
      <c r="B1944" s="1" t="s">
        <v>1921</v>
      </c>
    </row>
    <row r="1945" ht="15.6" spans="1:2">
      <c r="A1945">
        <v>1945</v>
      </c>
      <c r="B1945" s="1" t="s">
        <v>1922</v>
      </c>
    </row>
    <row r="1946" ht="15.6" spans="1:2">
      <c r="A1946">
        <v>1946</v>
      </c>
      <c r="B1946" s="1" t="s">
        <v>1923</v>
      </c>
    </row>
    <row r="1947" ht="15.6" spans="1:2">
      <c r="A1947">
        <v>1947</v>
      </c>
      <c r="B1947" s="1" t="s">
        <v>817</v>
      </c>
    </row>
    <row r="1948" ht="15.6" spans="1:2">
      <c r="A1948">
        <v>1948</v>
      </c>
      <c r="B1948" s="1" t="s">
        <v>1924</v>
      </c>
    </row>
    <row r="1949" ht="15.6" spans="1:2">
      <c r="A1949">
        <v>1949</v>
      </c>
      <c r="B1949" s="1" t="s">
        <v>1925</v>
      </c>
    </row>
    <row r="1950" ht="15.6" spans="1:2">
      <c r="A1950">
        <v>1950</v>
      </c>
      <c r="B1950" s="1" t="s">
        <v>1926</v>
      </c>
    </row>
    <row r="1951" ht="15.6" spans="1:2">
      <c r="A1951">
        <v>1951</v>
      </c>
      <c r="B1951" s="1" t="s">
        <v>1927</v>
      </c>
    </row>
    <row r="1952" ht="15.6" spans="1:2">
      <c r="A1952">
        <v>1952</v>
      </c>
      <c r="B1952" s="1" t="s">
        <v>1928</v>
      </c>
    </row>
    <row r="1953" ht="15.6" spans="1:2">
      <c r="A1953">
        <v>1953</v>
      </c>
      <c r="B1953" s="1" t="s">
        <v>1929</v>
      </c>
    </row>
    <row r="1954" ht="15.6" spans="1:2">
      <c r="A1954">
        <v>1954</v>
      </c>
      <c r="B1954" s="1" t="s">
        <v>1930</v>
      </c>
    </row>
    <row r="1955" ht="15.6" spans="1:2">
      <c r="A1955">
        <v>1955</v>
      </c>
      <c r="B1955" s="1" t="s">
        <v>1931</v>
      </c>
    </row>
    <row r="1956" ht="15.6" spans="1:2">
      <c r="A1956">
        <v>1956</v>
      </c>
      <c r="B1956" s="1" t="s">
        <v>1932</v>
      </c>
    </row>
    <row r="1957" ht="15.6" spans="1:2">
      <c r="A1957">
        <v>1957</v>
      </c>
      <c r="B1957" s="1" t="s">
        <v>1933</v>
      </c>
    </row>
    <row r="1958" ht="15.6" spans="1:2">
      <c r="A1958">
        <v>1958</v>
      </c>
      <c r="B1958" s="1" t="s">
        <v>1934</v>
      </c>
    </row>
    <row r="1959" ht="15.6" spans="1:2">
      <c r="A1959">
        <v>1959</v>
      </c>
      <c r="B1959" s="6" t="s">
        <v>1935</v>
      </c>
    </row>
    <row r="1960" ht="15.6" spans="1:2">
      <c r="A1960">
        <v>1960</v>
      </c>
      <c r="B1960" s="6" t="s">
        <v>1936</v>
      </c>
    </row>
    <row r="1961" ht="15.6" spans="1:2">
      <c r="A1961">
        <v>1961</v>
      </c>
      <c r="B1961" s="1" t="s">
        <v>1937</v>
      </c>
    </row>
    <row r="1962" ht="15.6" spans="1:2">
      <c r="A1962">
        <v>1962</v>
      </c>
      <c r="B1962" s="1" t="s">
        <v>1938</v>
      </c>
    </row>
    <row r="1963" ht="15.6" spans="1:2">
      <c r="A1963">
        <v>1963</v>
      </c>
      <c r="B1963" s="1" t="s">
        <v>1939</v>
      </c>
    </row>
    <row r="1964" ht="15.6" spans="1:2">
      <c r="A1964">
        <v>1964</v>
      </c>
      <c r="B1964" s="1" t="s">
        <v>1940</v>
      </c>
    </row>
    <row r="1965" ht="15.6" spans="1:2">
      <c r="A1965">
        <v>1965</v>
      </c>
      <c r="B1965" s="1" t="s">
        <v>1941</v>
      </c>
    </row>
    <row r="1966" ht="15.6" spans="1:2">
      <c r="A1966">
        <v>1966</v>
      </c>
      <c r="B1966" s="1" t="s">
        <v>1942</v>
      </c>
    </row>
    <row r="1967" ht="15.6" spans="1:2">
      <c r="A1967">
        <v>1967</v>
      </c>
      <c r="B1967" s="1" t="s">
        <v>1943</v>
      </c>
    </row>
    <row r="1968" ht="15.6" spans="1:2">
      <c r="A1968">
        <v>1968</v>
      </c>
      <c r="B1968" s="1" t="s">
        <v>1944</v>
      </c>
    </row>
    <row r="1969" ht="15.6" spans="1:2">
      <c r="A1969">
        <v>1969</v>
      </c>
      <c r="B1969" s="1" t="s">
        <v>1945</v>
      </c>
    </row>
    <row r="1970" ht="15.6" spans="1:2">
      <c r="A1970">
        <v>1970</v>
      </c>
      <c r="B1970" s="1" t="s">
        <v>1946</v>
      </c>
    </row>
    <row r="1971" ht="15.6" spans="1:2">
      <c r="A1971">
        <v>1971</v>
      </c>
      <c r="B1971" s="1" t="s">
        <v>1947</v>
      </c>
    </row>
    <row r="1972" ht="15.6" spans="1:2">
      <c r="A1972">
        <v>1972</v>
      </c>
      <c r="B1972" s="1" t="s">
        <v>1948</v>
      </c>
    </row>
    <row r="1973" ht="15.6" spans="1:2">
      <c r="A1973">
        <v>1973</v>
      </c>
      <c r="B1973" s="1" t="s">
        <v>1949</v>
      </c>
    </row>
    <row r="1974" ht="15.6" spans="1:2">
      <c r="A1974">
        <v>1974</v>
      </c>
      <c r="B1974" s="1" t="s">
        <v>1950</v>
      </c>
    </row>
    <row r="1975" ht="15.6" spans="1:2">
      <c r="A1975">
        <v>1975</v>
      </c>
      <c r="B1975" s="1" t="s">
        <v>1951</v>
      </c>
    </row>
    <row r="1976" ht="15.6" spans="1:2">
      <c r="A1976">
        <v>1976</v>
      </c>
      <c r="B1976" s="6" t="s">
        <v>1952</v>
      </c>
    </row>
    <row r="1977" ht="15.6" spans="1:2">
      <c r="A1977">
        <v>1977</v>
      </c>
      <c r="B1977" s="6" t="s">
        <v>1953</v>
      </c>
    </row>
    <row r="1978" ht="15.6" spans="1:2">
      <c r="A1978">
        <v>1978</v>
      </c>
      <c r="B1978" s="6" t="s">
        <v>1954</v>
      </c>
    </row>
    <row r="1979" ht="15.6" spans="1:2">
      <c r="A1979">
        <v>1979</v>
      </c>
      <c r="B1979" s="6" t="s">
        <v>1955</v>
      </c>
    </row>
    <row r="1980" ht="15.6" spans="1:2">
      <c r="A1980">
        <v>1980</v>
      </c>
      <c r="B1980" s="6" t="s">
        <v>1956</v>
      </c>
    </row>
    <row r="1981" ht="15.6" spans="1:2">
      <c r="A1981">
        <v>1981</v>
      </c>
      <c r="B1981" s="1" t="s">
        <v>1957</v>
      </c>
    </row>
    <row r="1982" ht="15.6" spans="1:2">
      <c r="A1982">
        <v>1982</v>
      </c>
      <c r="B1982" s="1" t="s">
        <v>1958</v>
      </c>
    </row>
    <row r="1983" ht="15.6" spans="1:2">
      <c r="A1983">
        <v>1983</v>
      </c>
      <c r="B1983" s="1" t="s">
        <v>1959</v>
      </c>
    </row>
    <row r="1984" ht="15.6" spans="1:2">
      <c r="A1984">
        <v>1984</v>
      </c>
      <c r="B1984" s="1" t="s">
        <v>1960</v>
      </c>
    </row>
    <row r="1985" ht="15.6" spans="1:2">
      <c r="A1985">
        <v>1985</v>
      </c>
      <c r="B1985" s="1" t="s">
        <v>1961</v>
      </c>
    </row>
    <row r="1986" ht="15.6" spans="1:2">
      <c r="A1986">
        <v>1986</v>
      </c>
      <c r="B1986" s="1" t="s">
        <v>1962</v>
      </c>
    </row>
    <row r="1987" ht="15.6" spans="1:2">
      <c r="A1987">
        <v>1987</v>
      </c>
      <c r="B1987" s="1" t="s">
        <v>1963</v>
      </c>
    </row>
    <row r="1988" ht="15.6" spans="1:2">
      <c r="A1988">
        <v>1988</v>
      </c>
      <c r="B1988" s="6" t="s">
        <v>1964</v>
      </c>
    </row>
    <row r="1989" ht="15.6" spans="1:2">
      <c r="A1989">
        <v>1989</v>
      </c>
      <c r="B1989" s="6" t="s">
        <v>1965</v>
      </c>
    </row>
    <row r="1990" ht="15.6" spans="1:2">
      <c r="A1990">
        <v>1990</v>
      </c>
      <c r="B1990" s="6" t="s">
        <v>1966</v>
      </c>
    </row>
    <row r="1991" ht="15.6" spans="1:2">
      <c r="A1991">
        <v>1991</v>
      </c>
      <c r="B1991" s="1" t="s">
        <v>1967</v>
      </c>
    </row>
    <row r="1992" ht="15.6" spans="1:2">
      <c r="A1992">
        <v>1992</v>
      </c>
      <c r="B1992" s="1" t="s">
        <v>1968</v>
      </c>
    </row>
    <row r="1993" ht="15.6" spans="1:2">
      <c r="A1993">
        <v>1993</v>
      </c>
      <c r="B1993" s="1" t="s">
        <v>1969</v>
      </c>
    </row>
    <row r="1994" ht="15.6" spans="1:2">
      <c r="A1994">
        <v>1994</v>
      </c>
      <c r="B1994" s="1" t="s">
        <v>1970</v>
      </c>
    </row>
    <row r="1995" ht="15.6" spans="1:2">
      <c r="A1995">
        <v>1995</v>
      </c>
      <c r="B1995" s="14" t="s">
        <v>1971</v>
      </c>
    </row>
    <row r="1996" ht="15.6" spans="1:2">
      <c r="A1996">
        <v>1996</v>
      </c>
      <c r="B1996" s="14" t="s">
        <v>1972</v>
      </c>
    </row>
    <row r="1997" ht="15.6" spans="1:2">
      <c r="A1997">
        <v>1997</v>
      </c>
      <c r="B1997" s="1" t="s">
        <v>1973</v>
      </c>
    </row>
    <row r="1998" ht="15.6" spans="1:2">
      <c r="A1998">
        <v>1998</v>
      </c>
      <c r="B1998" s="1" t="s">
        <v>1974</v>
      </c>
    </row>
    <row r="1999" ht="15.6" spans="1:2">
      <c r="A1999">
        <v>1999</v>
      </c>
      <c r="B1999" s="1" t="s">
        <v>1975</v>
      </c>
    </row>
    <row r="2000" ht="15.6" spans="1:2">
      <c r="A2000">
        <v>2000</v>
      </c>
      <c r="B2000" s="1" t="s">
        <v>1976</v>
      </c>
    </row>
    <row r="2001" ht="15.6" spans="1:2">
      <c r="A2001">
        <v>2001</v>
      </c>
      <c r="B2001" s="11" t="s">
        <v>1977</v>
      </c>
    </row>
    <row r="2002" ht="15.6" spans="1:2">
      <c r="A2002">
        <v>2002</v>
      </c>
      <c r="B2002" s="1" t="s">
        <v>1978</v>
      </c>
    </row>
    <row r="2003" ht="15.6" spans="1:2">
      <c r="A2003">
        <v>2003</v>
      </c>
      <c r="B2003" s="1" t="s">
        <v>1979</v>
      </c>
    </row>
    <row r="2004" ht="15.6" spans="1:2">
      <c r="A2004">
        <v>2004</v>
      </c>
      <c r="B2004" s="1" t="s">
        <v>1980</v>
      </c>
    </row>
    <row r="2005" ht="15.6" spans="1:2">
      <c r="A2005">
        <v>2005</v>
      </c>
      <c r="B2005" s="1" t="s">
        <v>1981</v>
      </c>
    </row>
    <row r="2006" ht="15.6" spans="1:2">
      <c r="A2006">
        <v>2006</v>
      </c>
      <c r="B2006" s="1" t="s">
        <v>1982</v>
      </c>
    </row>
    <row r="2007" ht="15.6" spans="1:2">
      <c r="A2007">
        <v>2007</v>
      </c>
      <c r="B2007" s="1" t="s">
        <v>1983</v>
      </c>
    </row>
    <row r="2008" ht="15.6" spans="1:2">
      <c r="A2008">
        <v>2008</v>
      </c>
      <c r="B2008" s="1" t="s">
        <v>1984</v>
      </c>
    </row>
    <row r="2009" ht="15.6" spans="1:2">
      <c r="A2009">
        <v>2009</v>
      </c>
      <c r="B2009" s="1" t="s">
        <v>1985</v>
      </c>
    </row>
    <row r="2010" ht="15.6" spans="1:2">
      <c r="A2010">
        <v>2010</v>
      </c>
      <c r="B2010" s="1" t="s">
        <v>1986</v>
      </c>
    </row>
    <row r="2011" ht="15.6" spans="1:2">
      <c r="A2011">
        <v>2011</v>
      </c>
      <c r="B2011" s="1" t="s">
        <v>1987</v>
      </c>
    </row>
    <row r="2012" ht="15.6" spans="1:2">
      <c r="A2012">
        <v>2012</v>
      </c>
      <c r="B2012" s="1" t="s">
        <v>1988</v>
      </c>
    </row>
    <row r="2013" ht="15.6" spans="1:2">
      <c r="A2013">
        <v>2013</v>
      </c>
      <c r="B2013" s="1" t="s">
        <v>1989</v>
      </c>
    </row>
    <row r="2014" ht="15.6" spans="1:2">
      <c r="A2014">
        <v>2014</v>
      </c>
      <c r="B2014" s="1" t="s">
        <v>1990</v>
      </c>
    </row>
    <row r="2015" ht="15.6" spans="1:2">
      <c r="A2015">
        <v>2015</v>
      </c>
      <c r="B2015" s="1" t="s">
        <v>1991</v>
      </c>
    </row>
    <row r="2016" ht="15.6" spans="1:2">
      <c r="A2016">
        <v>2016</v>
      </c>
      <c r="B2016" s="1" t="s">
        <v>1992</v>
      </c>
    </row>
    <row r="2017" ht="15.6" spans="1:2">
      <c r="A2017">
        <v>2017</v>
      </c>
      <c r="B2017" s="1" t="s">
        <v>1993</v>
      </c>
    </row>
    <row r="2018" ht="15.6" spans="1:2">
      <c r="A2018">
        <v>2018</v>
      </c>
      <c r="B2018" s="1" t="s">
        <v>1994</v>
      </c>
    </row>
    <row r="2019" ht="15.6" spans="1:2">
      <c r="A2019">
        <v>2019</v>
      </c>
      <c r="B2019" s="1" t="s">
        <v>1995</v>
      </c>
    </row>
    <row r="2020" ht="15.6" spans="1:2">
      <c r="A2020">
        <v>2020</v>
      </c>
      <c r="B2020" s="1" t="s">
        <v>1996</v>
      </c>
    </row>
    <row r="2021" ht="15.6" spans="1:2">
      <c r="A2021">
        <v>2021</v>
      </c>
      <c r="B2021" s="1" t="s">
        <v>1997</v>
      </c>
    </row>
    <row r="2022" ht="15.6" spans="1:2">
      <c r="A2022">
        <v>2022</v>
      </c>
      <c r="B2022" s="1" t="s">
        <v>1998</v>
      </c>
    </row>
    <row r="2023" ht="15.6" spans="1:2">
      <c r="A2023">
        <v>2023</v>
      </c>
      <c r="B2023" s="1" t="s">
        <v>1999</v>
      </c>
    </row>
    <row r="2024" ht="15.6" spans="1:2">
      <c r="A2024">
        <v>2024</v>
      </c>
      <c r="B2024" s="1" t="s">
        <v>2000</v>
      </c>
    </row>
    <row r="2025" ht="15.6" spans="1:2">
      <c r="A2025">
        <v>2025</v>
      </c>
      <c r="B2025" s="1" t="s">
        <v>2001</v>
      </c>
    </row>
    <row r="2026" ht="15.6" spans="1:2">
      <c r="A2026">
        <v>2026</v>
      </c>
      <c r="B2026" s="1" t="s">
        <v>2002</v>
      </c>
    </row>
    <row r="2027" ht="15.6" spans="1:2">
      <c r="A2027">
        <v>2027</v>
      </c>
      <c r="B2027" s="1" t="s">
        <v>2003</v>
      </c>
    </row>
    <row r="2028" ht="15.6" spans="1:2">
      <c r="A2028">
        <v>2028</v>
      </c>
      <c r="B2028" s="1" t="s">
        <v>2004</v>
      </c>
    </row>
    <row r="2029" ht="15.6" spans="1:2">
      <c r="A2029">
        <v>2029</v>
      </c>
      <c r="B2029" s="1" t="s">
        <v>2005</v>
      </c>
    </row>
    <row r="2030" ht="15.6" spans="1:2">
      <c r="A2030">
        <v>2030</v>
      </c>
      <c r="B2030" s="1" t="s">
        <v>2006</v>
      </c>
    </row>
    <row r="2031" ht="15.6" spans="1:2">
      <c r="A2031">
        <v>2031</v>
      </c>
      <c r="B2031" s="1" t="s">
        <v>2007</v>
      </c>
    </row>
    <row r="2032" ht="15.6" spans="1:2">
      <c r="A2032">
        <v>2032</v>
      </c>
      <c r="B2032" s="6" t="s">
        <v>2008</v>
      </c>
    </row>
    <row r="2033" ht="15.6" spans="1:2">
      <c r="A2033">
        <v>2033</v>
      </c>
      <c r="B2033" s="6" t="s">
        <v>2009</v>
      </c>
    </row>
    <row r="2034" ht="15.6" spans="1:2">
      <c r="A2034">
        <v>2034</v>
      </c>
      <c r="B2034" s="1" t="s">
        <v>2010</v>
      </c>
    </row>
    <row r="2035" ht="15.6" spans="1:2">
      <c r="A2035">
        <v>2035</v>
      </c>
      <c r="B2035" s="6" t="s">
        <v>2011</v>
      </c>
    </row>
    <row r="2036" ht="15.6" spans="1:2">
      <c r="A2036">
        <v>2036</v>
      </c>
      <c r="B2036" s="1" t="s">
        <v>2012</v>
      </c>
    </row>
    <row r="2037" ht="15.6" spans="1:2">
      <c r="A2037">
        <v>2037</v>
      </c>
      <c r="B2037" s="6" t="s">
        <v>2013</v>
      </c>
    </row>
    <row r="2038" ht="15.6" spans="1:2">
      <c r="A2038">
        <v>2038</v>
      </c>
      <c r="B2038" s="1" t="s">
        <v>2014</v>
      </c>
    </row>
    <row r="2039" ht="15.6" spans="1:2">
      <c r="A2039">
        <v>2039</v>
      </c>
      <c r="B2039" s="1" t="s">
        <v>2015</v>
      </c>
    </row>
    <row r="2040" ht="15.6" spans="1:2">
      <c r="A2040">
        <v>2040</v>
      </c>
      <c r="B2040" s="1" t="s">
        <v>2016</v>
      </c>
    </row>
    <row r="2041" ht="15.6" spans="1:2">
      <c r="A2041">
        <v>2041</v>
      </c>
      <c r="B2041" s="1" t="s">
        <v>2017</v>
      </c>
    </row>
    <row r="2042" ht="15.6" spans="1:2">
      <c r="A2042">
        <v>2042</v>
      </c>
      <c r="B2042" s="1" t="s">
        <v>2018</v>
      </c>
    </row>
    <row r="2043" ht="15.6" spans="1:2">
      <c r="A2043">
        <v>2043</v>
      </c>
      <c r="B2043" s="6" t="s">
        <v>2019</v>
      </c>
    </row>
    <row r="2044" ht="15.6" spans="1:2">
      <c r="A2044">
        <v>2044</v>
      </c>
      <c r="B2044" s="6" t="s">
        <v>2020</v>
      </c>
    </row>
    <row r="2045" ht="15.6" spans="1:2">
      <c r="A2045">
        <v>2045</v>
      </c>
      <c r="B2045" s="26" t="s">
        <v>2021</v>
      </c>
    </row>
    <row r="2046" ht="15.6" spans="1:2">
      <c r="A2046">
        <v>2046</v>
      </c>
      <c r="B2046" s="12" t="s">
        <v>2022</v>
      </c>
    </row>
    <row r="2047" ht="15.6" spans="1:2">
      <c r="A2047">
        <v>2047</v>
      </c>
      <c r="B2047" s="12" t="s">
        <v>2023</v>
      </c>
    </row>
    <row r="2048" ht="15.6" spans="1:2">
      <c r="A2048">
        <v>2048</v>
      </c>
      <c r="B2048" s="1" t="s">
        <v>2024</v>
      </c>
    </row>
    <row r="2049" ht="15.6" spans="1:2">
      <c r="A2049">
        <v>2049</v>
      </c>
      <c r="B2049" s="1" t="s">
        <v>2025</v>
      </c>
    </row>
    <row r="2050" ht="15.6" spans="1:2">
      <c r="A2050">
        <v>2050</v>
      </c>
      <c r="B2050" s="1" t="s">
        <v>2026</v>
      </c>
    </row>
    <row r="2051" ht="15.6" spans="1:2">
      <c r="A2051">
        <v>2051</v>
      </c>
      <c r="B2051" s="6" t="s">
        <v>2027</v>
      </c>
    </row>
    <row r="2052" ht="15.6" spans="1:2">
      <c r="A2052">
        <v>2052</v>
      </c>
      <c r="B2052" s="6" t="s">
        <v>2028</v>
      </c>
    </row>
    <row r="2053" ht="15.6" spans="1:2">
      <c r="A2053">
        <v>2053</v>
      </c>
      <c r="B2053" s="6" t="s">
        <v>2029</v>
      </c>
    </row>
    <row r="2054" ht="15.6" spans="1:2">
      <c r="A2054">
        <v>2054</v>
      </c>
      <c r="B2054" s="6" t="s">
        <v>2030</v>
      </c>
    </row>
    <row r="2055" ht="15.6" spans="1:2">
      <c r="A2055">
        <v>2055</v>
      </c>
      <c r="B2055" s="6" t="s">
        <v>2031</v>
      </c>
    </row>
    <row r="2056" ht="15.6" spans="1:2">
      <c r="A2056">
        <v>2056</v>
      </c>
      <c r="B2056" s="6" t="s">
        <v>2032</v>
      </c>
    </row>
    <row r="2057" ht="15.6" spans="1:2">
      <c r="A2057">
        <v>2057</v>
      </c>
      <c r="B2057" s="6" t="s">
        <v>2033</v>
      </c>
    </row>
    <row r="2058" ht="15.6" spans="1:2">
      <c r="A2058">
        <v>2058</v>
      </c>
      <c r="B2058" s="6" t="s">
        <v>2034</v>
      </c>
    </row>
    <row r="2059" ht="15.6" spans="1:2">
      <c r="A2059">
        <v>2059</v>
      </c>
      <c r="B2059" s="6" t="s">
        <v>2035</v>
      </c>
    </row>
    <row r="2060" ht="15.6" spans="1:2">
      <c r="A2060">
        <v>2060</v>
      </c>
      <c r="B2060" s="1" t="s">
        <v>2036</v>
      </c>
    </row>
    <row r="2061" ht="15.6" spans="1:2">
      <c r="A2061">
        <v>2061</v>
      </c>
      <c r="B2061" s="1" t="s">
        <v>2037</v>
      </c>
    </row>
    <row r="2062" ht="15.6" spans="1:2">
      <c r="A2062">
        <v>2062</v>
      </c>
      <c r="B2062" s="1" t="s">
        <v>2038</v>
      </c>
    </row>
    <row r="2063" ht="15.6" spans="1:2">
      <c r="A2063">
        <v>2063</v>
      </c>
      <c r="B2063" s="1" t="s">
        <v>2039</v>
      </c>
    </row>
    <row r="2064" ht="15.6" spans="1:2">
      <c r="A2064">
        <v>2064</v>
      </c>
      <c r="B2064" s="1" t="s">
        <v>2040</v>
      </c>
    </row>
    <row r="2065" ht="15.6" spans="1:2">
      <c r="A2065">
        <v>2065</v>
      </c>
      <c r="B2065" s="1" t="s">
        <v>2041</v>
      </c>
    </row>
    <row r="2066" ht="15.6" spans="1:2">
      <c r="A2066">
        <v>2066</v>
      </c>
      <c r="B2066" s="1" t="s">
        <v>2042</v>
      </c>
    </row>
    <row r="2067" ht="15.6" spans="1:2">
      <c r="A2067">
        <v>2067</v>
      </c>
      <c r="B2067" s="1" t="s">
        <v>2043</v>
      </c>
    </row>
    <row r="2068" ht="15.6" spans="1:2">
      <c r="A2068">
        <v>2068</v>
      </c>
      <c r="B2068" s="1" t="s">
        <v>2044</v>
      </c>
    </row>
    <row r="2069" ht="15.6" spans="1:2">
      <c r="A2069">
        <v>2069</v>
      </c>
      <c r="B2069" s="1" t="s">
        <v>2045</v>
      </c>
    </row>
    <row r="2070" ht="15.6" spans="1:2">
      <c r="A2070">
        <v>2070</v>
      </c>
      <c r="B2070" s="1" t="s">
        <v>2046</v>
      </c>
    </row>
    <row r="2071" ht="15.6" spans="1:2">
      <c r="A2071">
        <v>2071</v>
      </c>
      <c r="B2071" s="1" t="s">
        <v>2047</v>
      </c>
    </row>
    <row r="2072" ht="15.6" spans="1:2">
      <c r="A2072">
        <v>2072</v>
      </c>
      <c r="B2072" s="1" t="s">
        <v>2048</v>
      </c>
    </row>
    <row r="2073" ht="15.6" spans="1:2">
      <c r="A2073">
        <v>2073</v>
      </c>
      <c r="B2073" s="6" t="s">
        <v>2049</v>
      </c>
    </row>
    <row r="2074" ht="15.6" spans="1:2">
      <c r="A2074">
        <v>2074</v>
      </c>
      <c r="B2074" s="1" t="s">
        <v>2050</v>
      </c>
    </row>
    <row r="2075" ht="15.6" spans="1:2">
      <c r="A2075">
        <v>2075</v>
      </c>
      <c r="B2075" s="6" t="s">
        <v>2051</v>
      </c>
    </row>
    <row r="2076" ht="15.6" spans="1:2">
      <c r="A2076">
        <v>2076</v>
      </c>
      <c r="B2076" s="1" t="s">
        <v>2052</v>
      </c>
    </row>
    <row r="2077" ht="15.6" spans="1:2">
      <c r="A2077">
        <v>2077</v>
      </c>
      <c r="B2077" s="1" t="s">
        <v>2053</v>
      </c>
    </row>
    <row r="2078" ht="15.6" spans="1:2">
      <c r="A2078">
        <v>2078</v>
      </c>
      <c r="B2078" s="1" t="s">
        <v>2054</v>
      </c>
    </row>
    <row r="2079" ht="15.6" spans="1:2">
      <c r="A2079">
        <v>2079</v>
      </c>
      <c r="B2079" s="1" t="s">
        <v>2055</v>
      </c>
    </row>
    <row r="2080" ht="15.6" spans="1:2">
      <c r="A2080">
        <v>2080</v>
      </c>
      <c r="B2080" s="1" t="s">
        <v>2056</v>
      </c>
    </row>
    <row r="2081" ht="15.6" spans="1:2">
      <c r="A2081">
        <v>2081</v>
      </c>
      <c r="B2081" s="1" t="s">
        <v>2057</v>
      </c>
    </row>
    <row r="2082" ht="15.6" spans="1:2">
      <c r="A2082">
        <v>2082</v>
      </c>
      <c r="B2082" s="6" t="s">
        <v>2058</v>
      </c>
    </row>
    <row r="2083" ht="15.6" spans="1:2">
      <c r="A2083">
        <v>2083</v>
      </c>
      <c r="B2083" s="1" t="s">
        <v>2059</v>
      </c>
    </row>
    <row r="2084" ht="15.6" spans="1:2">
      <c r="A2084">
        <v>2084</v>
      </c>
      <c r="B2084" s="1" t="s">
        <v>2060</v>
      </c>
    </row>
    <row r="2085" ht="15.6" spans="1:2">
      <c r="A2085">
        <v>2085</v>
      </c>
      <c r="B2085" s="1" t="s">
        <v>1948</v>
      </c>
    </row>
    <row r="2086" ht="15.6" spans="1:2">
      <c r="A2086">
        <v>2086</v>
      </c>
      <c r="B2086" s="1" t="s">
        <v>2061</v>
      </c>
    </row>
    <row r="2087" ht="15.6" spans="1:2">
      <c r="A2087">
        <v>2087</v>
      </c>
      <c r="B2087" s="1" t="s">
        <v>2062</v>
      </c>
    </row>
    <row r="2088" ht="15.6" spans="1:2">
      <c r="A2088">
        <v>2088</v>
      </c>
      <c r="B2088" s="6" t="s">
        <v>2063</v>
      </c>
    </row>
    <row r="2089" ht="15.6" spans="1:2">
      <c r="A2089">
        <v>2089</v>
      </c>
      <c r="B2089" s="6" t="s">
        <v>2064</v>
      </c>
    </row>
    <row r="2090" ht="15.6" spans="1:2">
      <c r="A2090">
        <v>2090</v>
      </c>
      <c r="B2090" s="6" t="s">
        <v>2065</v>
      </c>
    </row>
    <row r="2091" ht="15.6" spans="1:2">
      <c r="A2091">
        <v>2091</v>
      </c>
      <c r="B2091" s="6" t="s">
        <v>2066</v>
      </c>
    </row>
    <row r="2092" ht="15.6" spans="1:2">
      <c r="A2092">
        <v>2092</v>
      </c>
      <c r="B2092" s="6" t="s">
        <v>2067</v>
      </c>
    </row>
    <row r="2093" ht="15.6" spans="1:2">
      <c r="A2093">
        <v>2093</v>
      </c>
      <c r="B2093" s="6" t="s">
        <v>2068</v>
      </c>
    </row>
    <row r="2094" ht="15.6" spans="1:2">
      <c r="A2094">
        <v>2094</v>
      </c>
      <c r="B2094" s="6" t="s">
        <v>2069</v>
      </c>
    </row>
    <row r="2095" ht="15.6" spans="1:2">
      <c r="A2095">
        <v>2095</v>
      </c>
      <c r="B2095" s="6" t="s">
        <v>2070</v>
      </c>
    </row>
    <row r="2096" ht="15.6" spans="1:2">
      <c r="A2096">
        <v>2096</v>
      </c>
      <c r="B2096" s="6" t="s">
        <v>2071</v>
      </c>
    </row>
    <row r="2097" ht="15.6" spans="1:2">
      <c r="A2097">
        <v>2097</v>
      </c>
      <c r="B2097" s="6" t="s">
        <v>2072</v>
      </c>
    </row>
    <row r="2098" ht="15.6" spans="1:2">
      <c r="A2098">
        <v>2098</v>
      </c>
      <c r="B2098" s="6" t="s">
        <v>998</v>
      </c>
    </row>
    <row r="2099" ht="15.6" spans="1:2">
      <c r="A2099">
        <v>2099</v>
      </c>
      <c r="B2099" s="6" t="s">
        <v>2073</v>
      </c>
    </row>
    <row r="2100" ht="15.6" spans="1:2">
      <c r="A2100">
        <v>2100</v>
      </c>
      <c r="B2100" s="29" t="s">
        <v>2074</v>
      </c>
    </row>
    <row r="2101" ht="15.6" spans="1:2">
      <c r="A2101">
        <v>2101</v>
      </c>
      <c r="B2101" s="29" t="s">
        <v>2075</v>
      </c>
    </row>
    <row r="2102" ht="15.6" spans="1:2">
      <c r="A2102">
        <v>2102</v>
      </c>
      <c r="B2102" s="29" t="s">
        <v>2076</v>
      </c>
    </row>
    <row r="2103" ht="15.6" spans="1:2">
      <c r="A2103">
        <v>2103</v>
      </c>
      <c r="B2103" s="30" t="s">
        <v>2077</v>
      </c>
    </row>
    <row r="2104" ht="15.6" spans="1:2">
      <c r="A2104">
        <v>2104</v>
      </c>
      <c r="B2104" s="30" t="s">
        <v>2078</v>
      </c>
    </row>
    <row r="2105" ht="15.6" spans="1:2">
      <c r="A2105">
        <v>2105</v>
      </c>
      <c r="B2105" s="31" t="s">
        <v>2079</v>
      </c>
    </row>
    <row r="2106" ht="15.6" spans="1:2">
      <c r="A2106">
        <v>2106</v>
      </c>
      <c r="B2106" s="15" t="s">
        <v>2080</v>
      </c>
    </row>
    <row r="2107" ht="15.6" spans="1:2">
      <c r="A2107">
        <v>2107</v>
      </c>
      <c r="B2107" s="15" t="s">
        <v>2081</v>
      </c>
    </row>
    <row r="2108" ht="15.6" spans="1:2">
      <c r="A2108">
        <v>2108</v>
      </c>
      <c r="B2108" s="15" t="s">
        <v>2082</v>
      </c>
    </row>
    <row r="2109" ht="15.6" spans="1:2">
      <c r="A2109">
        <v>2109</v>
      </c>
      <c r="B2109" s="29" t="s">
        <v>2083</v>
      </c>
    </row>
    <row r="2110" ht="15.6" spans="1:2">
      <c r="A2110">
        <v>2110</v>
      </c>
      <c r="B2110" s="29" t="s">
        <v>2084</v>
      </c>
    </row>
    <row r="2111" ht="15.6" spans="1:2">
      <c r="A2111">
        <v>2111</v>
      </c>
      <c r="B2111" s="29" t="s">
        <v>2085</v>
      </c>
    </row>
    <row r="2112" ht="15.6" spans="1:2">
      <c r="A2112">
        <v>2112</v>
      </c>
      <c r="B2112" s="29" t="s">
        <v>2086</v>
      </c>
    </row>
    <row r="2113" ht="15.6" spans="1:2">
      <c r="A2113">
        <v>2113</v>
      </c>
      <c r="B2113" s="29" t="s">
        <v>2087</v>
      </c>
    </row>
    <row r="2114" ht="15.6" spans="1:2">
      <c r="A2114">
        <v>2114</v>
      </c>
      <c r="B2114" s="29" t="s">
        <v>2088</v>
      </c>
    </row>
    <row r="2115" ht="15.6" spans="1:2">
      <c r="A2115">
        <v>2115</v>
      </c>
      <c r="B2115" s="15" t="s">
        <v>2089</v>
      </c>
    </row>
    <row r="2116" ht="15.6" spans="1:2">
      <c r="A2116">
        <v>2116</v>
      </c>
      <c r="B2116" s="29" t="s">
        <v>2090</v>
      </c>
    </row>
    <row r="2117" ht="15.6" spans="1:2">
      <c r="A2117">
        <v>2117</v>
      </c>
      <c r="B2117" s="32" t="s">
        <v>2091</v>
      </c>
    </row>
    <row r="2118" ht="15.6" spans="1:2">
      <c r="A2118">
        <v>2118</v>
      </c>
      <c r="B2118" s="32" t="s">
        <v>2092</v>
      </c>
    </row>
    <row r="2119" ht="15.6" spans="1:2">
      <c r="A2119">
        <v>2119</v>
      </c>
      <c r="B2119" s="29" t="s">
        <v>2093</v>
      </c>
    </row>
    <row r="2120" ht="15.6" spans="1:2">
      <c r="A2120">
        <v>2120</v>
      </c>
      <c r="B2120" s="14" t="s">
        <v>2094</v>
      </c>
    </row>
    <row r="2121" ht="15.6" spans="1:2">
      <c r="A2121">
        <v>2121</v>
      </c>
      <c r="B2121" s="33" t="s">
        <v>2095</v>
      </c>
    </row>
    <row r="2122" ht="15.6" spans="1:2">
      <c r="A2122">
        <v>2122</v>
      </c>
      <c r="B2122" s="33" t="s">
        <v>2096</v>
      </c>
    </row>
    <row r="2123" ht="15.6" spans="1:2">
      <c r="A2123">
        <v>2123</v>
      </c>
      <c r="B2123" s="33" t="s">
        <v>2097</v>
      </c>
    </row>
    <row r="2124" ht="15.6" spans="1:2">
      <c r="A2124">
        <v>2124</v>
      </c>
      <c r="B2124" s="33" t="s">
        <v>2098</v>
      </c>
    </row>
    <row r="2125" ht="15.6" spans="1:2">
      <c r="A2125">
        <v>2125</v>
      </c>
      <c r="B2125" s="33" t="s">
        <v>2099</v>
      </c>
    </row>
    <row r="2126" ht="15.6" spans="1:2">
      <c r="A2126">
        <v>2126</v>
      </c>
      <c r="B2126" s="33" t="s">
        <v>2100</v>
      </c>
    </row>
    <row r="2127" ht="15.6" spans="1:2">
      <c r="A2127">
        <v>2127</v>
      </c>
      <c r="B2127" s="33" t="s">
        <v>2101</v>
      </c>
    </row>
    <row r="2128" ht="15.6" spans="1:2">
      <c r="A2128">
        <v>2128</v>
      </c>
      <c r="B2128" s="33" t="s">
        <v>2102</v>
      </c>
    </row>
    <row r="2129" ht="15.6" spans="1:2">
      <c r="A2129">
        <v>2129</v>
      </c>
      <c r="B2129" s="34" t="s">
        <v>2103</v>
      </c>
    </row>
    <row r="2130" ht="15.6" spans="1:2">
      <c r="A2130">
        <v>2130</v>
      </c>
      <c r="B2130" s="35" t="s">
        <v>2104</v>
      </c>
    </row>
    <row r="2131" ht="15.6" spans="1:2">
      <c r="A2131">
        <v>2131</v>
      </c>
      <c r="B2131" s="35" t="s">
        <v>2105</v>
      </c>
    </row>
    <row r="2132" ht="15.6" spans="1:2">
      <c r="A2132">
        <v>2132</v>
      </c>
      <c r="B2132" s="35" t="s">
        <v>2106</v>
      </c>
    </row>
    <row r="2133" ht="15.6" spans="1:2">
      <c r="A2133">
        <v>2133</v>
      </c>
      <c r="B2133" s="35" t="s">
        <v>2107</v>
      </c>
    </row>
    <row r="2134" ht="15.6" spans="1:2">
      <c r="A2134">
        <v>2134</v>
      </c>
      <c r="B2134" s="35" t="s">
        <v>2108</v>
      </c>
    </row>
    <row r="2135" ht="15.6" spans="1:2">
      <c r="A2135">
        <v>2135</v>
      </c>
      <c r="B2135" s="35" t="s">
        <v>2109</v>
      </c>
    </row>
    <row r="2136" ht="15.6" spans="1:2">
      <c r="A2136">
        <v>2136</v>
      </c>
      <c r="B2136" s="35" t="s">
        <v>2110</v>
      </c>
    </row>
    <row r="2137" ht="15.6" spans="1:2">
      <c r="A2137">
        <v>2137</v>
      </c>
      <c r="B2137" s="35" t="s">
        <v>2111</v>
      </c>
    </row>
    <row r="2138" ht="15.6" spans="1:2">
      <c r="A2138">
        <v>2138</v>
      </c>
      <c r="B2138" s="35" t="s">
        <v>2112</v>
      </c>
    </row>
    <row r="2139" ht="15.6" spans="1:2">
      <c r="A2139">
        <v>2139</v>
      </c>
      <c r="B2139" s="35" t="s">
        <v>2113</v>
      </c>
    </row>
    <row r="2140" ht="15.6" spans="1:2">
      <c r="A2140">
        <v>2140</v>
      </c>
      <c r="B2140" s="35" t="s">
        <v>2114</v>
      </c>
    </row>
    <row r="2141" ht="15.6" spans="1:2">
      <c r="A2141">
        <v>2141</v>
      </c>
      <c r="B2141" s="35" t="s">
        <v>2115</v>
      </c>
    </row>
    <row r="2142" ht="15.6" spans="1:2">
      <c r="A2142">
        <v>2142</v>
      </c>
      <c r="B2142" s="35" t="s">
        <v>2116</v>
      </c>
    </row>
    <row r="2143" ht="15.6" spans="1:2">
      <c r="A2143">
        <v>2143</v>
      </c>
      <c r="B2143" s="35" t="s">
        <v>2117</v>
      </c>
    </row>
    <row r="2144" ht="15.6" spans="1:2">
      <c r="A2144">
        <v>2144</v>
      </c>
      <c r="B2144" s="35" t="s">
        <v>2118</v>
      </c>
    </row>
    <row r="2145" ht="15.6" spans="1:2">
      <c r="A2145">
        <v>2145</v>
      </c>
      <c r="B2145" s="35" t="s">
        <v>2119</v>
      </c>
    </row>
    <row r="2146" ht="15.6" spans="1:2">
      <c r="A2146">
        <v>2146</v>
      </c>
      <c r="B2146" s="35" t="s">
        <v>2120</v>
      </c>
    </row>
    <row r="2147" ht="15.6" spans="1:2">
      <c r="A2147">
        <v>2147</v>
      </c>
      <c r="B2147" s="29" t="s">
        <v>2121</v>
      </c>
    </row>
    <row r="2148" ht="15.6" spans="1:2">
      <c r="A2148">
        <v>2148</v>
      </c>
      <c r="B2148" s="29" t="s">
        <v>2122</v>
      </c>
    </row>
    <row r="2149" ht="15.6" spans="1:2">
      <c r="A2149">
        <v>2149</v>
      </c>
      <c r="B2149" s="29" t="s">
        <v>2123</v>
      </c>
    </row>
    <row r="2150" ht="15.6" spans="1:2">
      <c r="A2150">
        <v>2150</v>
      </c>
      <c r="B2150" s="29" t="s">
        <v>2124</v>
      </c>
    </row>
    <row r="2151" ht="15.6" spans="1:2">
      <c r="A2151">
        <v>2151</v>
      </c>
      <c r="B2151" s="29" t="s">
        <v>2125</v>
      </c>
    </row>
    <row r="2152" ht="15.6" spans="1:2">
      <c r="A2152">
        <v>2152</v>
      </c>
      <c r="B2152" s="29" t="s">
        <v>2126</v>
      </c>
    </row>
    <row r="2153" ht="15.6" spans="1:2">
      <c r="A2153">
        <v>2153</v>
      </c>
      <c r="B2153" s="29" t="s">
        <v>2127</v>
      </c>
    </row>
    <row r="2154" ht="15.6" spans="1:2">
      <c r="A2154">
        <v>2154</v>
      </c>
      <c r="B2154" s="29" t="s">
        <v>2128</v>
      </c>
    </row>
    <row r="2155" ht="15.6" spans="1:2">
      <c r="A2155">
        <v>2155</v>
      </c>
      <c r="B2155" s="14" t="s">
        <v>2129</v>
      </c>
    </row>
    <row r="2156" ht="15.6" spans="1:2">
      <c r="A2156">
        <v>2156</v>
      </c>
      <c r="B2156" s="29" t="s">
        <v>2130</v>
      </c>
    </row>
    <row r="2157" ht="15.6" spans="1:2">
      <c r="A2157">
        <v>2157</v>
      </c>
      <c r="B2157" s="29" t="s">
        <v>2131</v>
      </c>
    </row>
    <row r="2158" ht="15.6" spans="1:2">
      <c r="A2158">
        <v>2158</v>
      </c>
      <c r="B2158" s="29" t="s">
        <v>2132</v>
      </c>
    </row>
    <row r="2159" ht="15.6" spans="1:2">
      <c r="A2159">
        <v>2159</v>
      </c>
      <c r="B2159" s="29" t="s">
        <v>2133</v>
      </c>
    </row>
    <row r="2160" ht="15.6" spans="1:2">
      <c r="A2160">
        <v>2160</v>
      </c>
      <c r="B2160" s="29" t="s">
        <v>2134</v>
      </c>
    </row>
    <row r="2161" ht="15.6" spans="1:2">
      <c r="A2161">
        <v>2161</v>
      </c>
      <c r="B2161" s="17" t="s">
        <v>2135</v>
      </c>
    </row>
    <row r="2162" ht="15.6" spans="1:2">
      <c r="A2162">
        <v>2162</v>
      </c>
      <c r="B2162" s="17" t="s">
        <v>2136</v>
      </c>
    </row>
    <row r="2163" ht="15.6" spans="1:2">
      <c r="A2163">
        <v>2163</v>
      </c>
      <c r="B2163" s="29" t="s">
        <v>2137</v>
      </c>
    </row>
    <row r="2164" ht="15.6" spans="1:2">
      <c r="A2164">
        <v>2164</v>
      </c>
      <c r="B2164" s="29" t="s">
        <v>2138</v>
      </c>
    </row>
    <row r="2165" ht="15.6" spans="1:2">
      <c r="A2165">
        <v>2165</v>
      </c>
      <c r="B2165" s="29" t="s">
        <v>2139</v>
      </c>
    </row>
    <row r="2166" ht="15.6" spans="1:2">
      <c r="A2166">
        <v>2166</v>
      </c>
      <c r="B2166" s="29" t="s">
        <v>2140</v>
      </c>
    </row>
    <row r="2167" ht="15.6" spans="1:2">
      <c r="A2167">
        <v>2167</v>
      </c>
      <c r="B2167" s="36" t="s">
        <v>2141</v>
      </c>
    </row>
    <row r="2168" ht="15.6" spans="1:2">
      <c r="A2168">
        <v>2168</v>
      </c>
      <c r="B2168" s="36" t="s">
        <v>2142</v>
      </c>
    </row>
    <row r="2169" ht="15.6" spans="1:2">
      <c r="A2169">
        <v>2169</v>
      </c>
      <c r="B2169" s="35" t="s">
        <v>2143</v>
      </c>
    </row>
    <row r="2170" ht="15.6" spans="1:2">
      <c r="A2170">
        <v>2170</v>
      </c>
      <c r="B2170" s="35" t="s">
        <v>2144</v>
      </c>
    </row>
    <row r="2171" ht="15.6" spans="1:2">
      <c r="A2171">
        <v>2171</v>
      </c>
      <c r="B2171" s="35" t="s">
        <v>2145</v>
      </c>
    </row>
    <row r="2172" ht="15.6" spans="1:2">
      <c r="A2172">
        <v>2172</v>
      </c>
      <c r="B2172" s="35" t="s">
        <v>2146</v>
      </c>
    </row>
    <row r="2173" ht="15.6" spans="1:2">
      <c r="A2173">
        <v>2173</v>
      </c>
      <c r="B2173" s="35" t="s">
        <v>2147</v>
      </c>
    </row>
    <row r="2174" ht="15.6" spans="1:2">
      <c r="A2174">
        <v>2174</v>
      </c>
      <c r="B2174" s="35" t="s">
        <v>2148</v>
      </c>
    </row>
    <row r="2175" ht="15.6" spans="1:2">
      <c r="A2175">
        <v>2175</v>
      </c>
      <c r="B2175" s="35" t="s">
        <v>2149</v>
      </c>
    </row>
    <row r="2176" ht="15.6" spans="1:2">
      <c r="A2176">
        <v>2176</v>
      </c>
      <c r="B2176" s="35" t="s">
        <v>2150</v>
      </c>
    </row>
    <row r="2177" ht="15.6" spans="1:2">
      <c r="A2177">
        <v>2177</v>
      </c>
      <c r="B2177" s="35" t="s">
        <v>2151</v>
      </c>
    </row>
    <row r="2178" ht="15.6" spans="1:2">
      <c r="A2178">
        <v>2178</v>
      </c>
      <c r="B2178" s="35" t="s">
        <v>2152</v>
      </c>
    </row>
    <row r="2179" ht="15.6" spans="1:2">
      <c r="A2179">
        <v>2179</v>
      </c>
      <c r="B2179" s="35" t="s">
        <v>2153</v>
      </c>
    </row>
    <row r="2180" ht="15.6" spans="1:2">
      <c r="A2180">
        <v>2180</v>
      </c>
      <c r="B2180" s="35" t="s">
        <v>2154</v>
      </c>
    </row>
    <row r="2181" ht="15.6" spans="1:2">
      <c r="A2181">
        <v>2181</v>
      </c>
      <c r="B2181" s="35" t="s">
        <v>2155</v>
      </c>
    </row>
    <row r="2182" ht="15.6" spans="1:2">
      <c r="A2182">
        <v>2182</v>
      </c>
      <c r="B2182" s="35" t="s">
        <v>2156</v>
      </c>
    </row>
    <row r="2183" ht="15.6" spans="1:2">
      <c r="A2183">
        <v>2183</v>
      </c>
      <c r="B2183" s="29" t="s">
        <v>2157</v>
      </c>
    </row>
    <row r="2184" ht="15.6" spans="1:2">
      <c r="A2184">
        <v>2184</v>
      </c>
      <c r="B2184" s="29" t="s">
        <v>2158</v>
      </c>
    </row>
    <row r="2185" ht="15.6" spans="1:2">
      <c r="A2185">
        <v>2185</v>
      </c>
      <c r="B2185" s="29" t="s">
        <v>2159</v>
      </c>
    </row>
    <row r="2186" ht="15.6" spans="1:2">
      <c r="A2186">
        <v>2186</v>
      </c>
      <c r="B2186" s="29" t="s">
        <v>2160</v>
      </c>
    </row>
    <row r="2187" ht="15.6" spans="1:2">
      <c r="A2187">
        <v>2187</v>
      </c>
      <c r="B2187" s="29" t="s">
        <v>2161</v>
      </c>
    </row>
    <row r="2188" ht="15.6" spans="1:2">
      <c r="A2188">
        <v>2188</v>
      </c>
      <c r="B2188" s="35" t="s">
        <v>2162</v>
      </c>
    </row>
    <row r="2189" ht="15.6" spans="1:2">
      <c r="A2189">
        <v>2189</v>
      </c>
      <c r="B2189" s="29" t="s">
        <v>2163</v>
      </c>
    </row>
    <row r="2190" ht="15.6" spans="1:2">
      <c r="A2190">
        <v>2190</v>
      </c>
      <c r="B2190" s="29" t="s">
        <v>2164</v>
      </c>
    </row>
    <row r="2191" ht="15.6" spans="1:2">
      <c r="A2191">
        <v>2191</v>
      </c>
      <c r="B2191" s="29" t="s">
        <v>2165</v>
      </c>
    </row>
    <row r="2192" ht="15.6" spans="1:2">
      <c r="A2192">
        <v>2192</v>
      </c>
      <c r="B2192" s="29" t="s">
        <v>2166</v>
      </c>
    </row>
    <row r="2193" ht="15.6" spans="1:2">
      <c r="A2193">
        <v>2193</v>
      </c>
      <c r="B2193" s="29" t="s">
        <v>2167</v>
      </c>
    </row>
    <row r="2194" ht="15.6" spans="1:2">
      <c r="A2194">
        <v>2194</v>
      </c>
      <c r="B2194" s="35" t="s">
        <v>2168</v>
      </c>
    </row>
    <row r="2195" ht="15.6" spans="1:2">
      <c r="A2195">
        <v>2195</v>
      </c>
      <c r="B2195" s="34" t="s">
        <v>2169</v>
      </c>
    </row>
    <row r="2196" ht="15.6" spans="1:2">
      <c r="A2196">
        <v>2196</v>
      </c>
      <c r="B2196" s="29" t="s">
        <v>2170</v>
      </c>
    </row>
    <row r="2197" ht="15.6" spans="1:2">
      <c r="A2197">
        <v>2197</v>
      </c>
      <c r="B2197" s="29" t="s">
        <v>2171</v>
      </c>
    </row>
    <row r="2198" ht="15.6" spans="1:2">
      <c r="A2198">
        <v>2198</v>
      </c>
      <c r="B2198" s="29" t="s">
        <v>2172</v>
      </c>
    </row>
    <row r="2199" ht="15.6" spans="1:2">
      <c r="A2199">
        <v>2199</v>
      </c>
      <c r="B2199" s="29" t="s">
        <v>2173</v>
      </c>
    </row>
    <row r="2200" ht="15.6" spans="1:2">
      <c r="A2200">
        <v>2200</v>
      </c>
      <c r="B2200" s="37" t="s">
        <v>2174</v>
      </c>
    </row>
    <row r="2201" ht="15.6" spans="1:2">
      <c r="A2201">
        <v>2201</v>
      </c>
      <c r="B2201" s="12" t="s">
        <v>2175</v>
      </c>
    </row>
    <row r="2202" ht="15.6" spans="1:2">
      <c r="A2202">
        <v>2202</v>
      </c>
      <c r="B2202" s="35" t="s">
        <v>2176</v>
      </c>
    </row>
    <row r="2203" ht="15.6" spans="1:2">
      <c r="A2203">
        <v>2203</v>
      </c>
      <c r="B2203" s="35" t="s">
        <v>2177</v>
      </c>
    </row>
    <row r="2204" ht="15.6" spans="1:2">
      <c r="A2204">
        <v>2204</v>
      </c>
      <c r="B2204" s="35" t="s">
        <v>2178</v>
      </c>
    </row>
    <row r="2205" ht="15.6" spans="1:2">
      <c r="A2205">
        <v>2205</v>
      </c>
      <c r="B2205" s="29" t="s">
        <v>2179</v>
      </c>
    </row>
    <row r="2206" ht="15.6" spans="1:2">
      <c r="A2206">
        <v>2206</v>
      </c>
      <c r="B2206" s="36" t="s">
        <v>2180</v>
      </c>
    </row>
    <row r="2207" ht="15.6" spans="1:2">
      <c r="A2207">
        <v>2207</v>
      </c>
      <c r="B2207" s="35" t="s">
        <v>2181</v>
      </c>
    </row>
    <row r="2208" ht="15.6" spans="1:2">
      <c r="A2208">
        <v>2208</v>
      </c>
      <c r="B2208" s="29" t="s">
        <v>2182</v>
      </c>
    </row>
    <row r="2209" ht="15.6" spans="1:2">
      <c r="A2209">
        <v>2209</v>
      </c>
      <c r="B2209" s="29" t="s">
        <v>2183</v>
      </c>
    </row>
    <row r="2210" ht="15.6" spans="1:2">
      <c r="A2210">
        <v>2210</v>
      </c>
      <c r="B2210" s="29" t="s">
        <v>2184</v>
      </c>
    </row>
    <row r="2211" ht="15.6" spans="1:2">
      <c r="A2211">
        <v>2211</v>
      </c>
      <c r="B2211" s="29" t="s">
        <v>2185</v>
      </c>
    </row>
    <row r="2212" ht="15.6" spans="1:2">
      <c r="A2212">
        <v>2212</v>
      </c>
      <c r="B2212" s="29" t="s">
        <v>2186</v>
      </c>
    </row>
    <row r="2213" ht="15.6" spans="1:2">
      <c r="A2213">
        <v>2213</v>
      </c>
      <c r="B2213" s="29" t="s">
        <v>2187</v>
      </c>
    </row>
    <row r="2214" ht="15.6" spans="1:2">
      <c r="A2214">
        <v>2214</v>
      </c>
      <c r="B2214" s="29" t="s">
        <v>2188</v>
      </c>
    </row>
    <row r="2215" ht="15.6" spans="1:2">
      <c r="A2215">
        <v>2215</v>
      </c>
      <c r="B2215" s="29" t="s">
        <v>2189</v>
      </c>
    </row>
    <row r="2216" ht="15.6" spans="1:2">
      <c r="A2216">
        <v>2216</v>
      </c>
      <c r="B2216" s="29" t="s">
        <v>2190</v>
      </c>
    </row>
    <row r="2217" ht="15.6" spans="1:2">
      <c r="A2217">
        <v>2217</v>
      </c>
      <c r="B2217" s="29" t="s">
        <v>2191</v>
      </c>
    </row>
    <row r="2218" ht="15.6" spans="1:2">
      <c r="A2218">
        <v>2218</v>
      </c>
      <c r="B2218" s="29" t="s">
        <v>2192</v>
      </c>
    </row>
    <row r="2219" ht="15.6" spans="1:2">
      <c r="A2219">
        <v>2219</v>
      </c>
      <c r="B2219" s="29" t="s">
        <v>2193</v>
      </c>
    </row>
    <row r="2220" ht="15.6" spans="1:2">
      <c r="A2220">
        <v>2220</v>
      </c>
      <c r="B2220" s="29" t="s">
        <v>2194</v>
      </c>
    </row>
    <row r="2221" ht="15.6" spans="1:2">
      <c r="A2221">
        <v>2221</v>
      </c>
      <c r="B2221" s="29" t="s">
        <v>2195</v>
      </c>
    </row>
    <row r="2222" ht="15.6" spans="1:2">
      <c r="A2222">
        <v>2222</v>
      </c>
      <c r="B2222" s="29" t="s">
        <v>2196</v>
      </c>
    </row>
    <row r="2223" ht="15.6" spans="1:2">
      <c r="A2223">
        <v>2223</v>
      </c>
      <c r="B2223" s="29" t="s">
        <v>2197</v>
      </c>
    </row>
    <row r="2224" ht="15.6" spans="1:2">
      <c r="A2224">
        <v>2224</v>
      </c>
      <c r="B2224" s="35" t="s">
        <v>2198</v>
      </c>
    </row>
    <row r="2225" ht="15.6" spans="1:2">
      <c r="A2225">
        <v>2225</v>
      </c>
      <c r="B2225" s="35" t="s">
        <v>2199</v>
      </c>
    </row>
    <row r="2226" ht="15.6" spans="1:2">
      <c r="A2226">
        <v>2226</v>
      </c>
      <c r="B2226" s="35" t="s">
        <v>2200</v>
      </c>
    </row>
    <row r="2227" ht="15.6" spans="1:2">
      <c r="A2227">
        <v>2227</v>
      </c>
      <c r="B2227" s="35" t="s">
        <v>2201</v>
      </c>
    </row>
    <row r="2228" ht="15.6" spans="1:2">
      <c r="A2228">
        <v>2228</v>
      </c>
      <c r="B2228" s="38" t="s">
        <v>2202</v>
      </c>
    </row>
    <row r="2229" ht="15.6" spans="1:2">
      <c r="A2229">
        <v>2229</v>
      </c>
      <c r="B2229" s="39" t="s">
        <v>2203</v>
      </c>
    </row>
    <row r="2230" ht="15.6" spans="1:2">
      <c r="A2230">
        <v>2230</v>
      </c>
      <c r="B2230" s="35" t="s">
        <v>2204</v>
      </c>
    </row>
    <row r="2231" ht="15.6" spans="1:2">
      <c r="A2231">
        <v>2231</v>
      </c>
      <c r="B2231" s="35" t="s">
        <v>2205</v>
      </c>
    </row>
    <row r="2232" ht="15.6" spans="1:2">
      <c r="A2232">
        <v>2232</v>
      </c>
      <c r="B2232" s="35" t="s">
        <v>2206</v>
      </c>
    </row>
    <row r="2233" ht="15.6" spans="1:2">
      <c r="A2233">
        <v>2233</v>
      </c>
      <c r="B2233" s="34" t="s">
        <v>2207</v>
      </c>
    </row>
    <row r="2234" ht="15.6" spans="1:2">
      <c r="A2234">
        <v>2234</v>
      </c>
      <c r="B2234" s="34" t="s">
        <v>2208</v>
      </c>
    </row>
    <row r="2235" ht="15.6" spans="1:2">
      <c r="A2235">
        <v>2235</v>
      </c>
      <c r="B2235" s="35" t="s">
        <v>2209</v>
      </c>
    </row>
    <row r="2236" ht="15.6" spans="1:2">
      <c r="A2236">
        <v>2236</v>
      </c>
      <c r="B2236" s="15" t="s">
        <v>2210</v>
      </c>
    </row>
    <row r="2237" ht="15.6" spans="1:2">
      <c r="A2237">
        <v>2237</v>
      </c>
      <c r="B2237" s="35" t="s">
        <v>2211</v>
      </c>
    </row>
    <row r="2238" ht="15.6" spans="1:2">
      <c r="A2238">
        <v>2238</v>
      </c>
      <c r="B2238" s="35" t="s">
        <v>2212</v>
      </c>
    </row>
    <row r="2239" ht="15.6" spans="1:2">
      <c r="A2239">
        <v>2239</v>
      </c>
      <c r="B2239" s="35" t="s">
        <v>2213</v>
      </c>
    </row>
    <row r="2240" ht="15.6" spans="1:2">
      <c r="A2240">
        <v>2240</v>
      </c>
      <c r="B2240" s="35" t="s">
        <v>2214</v>
      </c>
    </row>
    <row r="2241" ht="15.6" spans="1:2">
      <c r="A2241">
        <v>2241</v>
      </c>
      <c r="B2241" s="35" t="s">
        <v>2215</v>
      </c>
    </row>
    <row r="2242" ht="15.6" spans="1:2">
      <c r="A2242">
        <v>2242</v>
      </c>
      <c r="B2242" s="35" t="s">
        <v>2216</v>
      </c>
    </row>
    <row r="2243" ht="15.6" spans="1:2">
      <c r="A2243">
        <v>2243</v>
      </c>
      <c r="B2243" s="35" t="s">
        <v>2217</v>
      </c>
    </row>
    <row r="2244" ht="15.6" spans="1:2">
      <c r="A2244">
        <v>2244</v>
      </c>
      <c r="B2244" s="35" t="s">
        <v>2218</v>
      </c>
    </row>
    <row r="2245" ht="15.6" spans="1:2">
      <c r="A2245">
        <v>2245</v>
      </c>
      <c r="B2245" s="35" t="s">
        <v>2219</v>
      </c>
    </row>
    <row r="2246" ht="15.6" spans="1:2">
      <c r="A2246">
        <v>2246</v>
      </c>
      <c r="B2246" s="35" t="s">
        <v>2220</v>
      </c>
    </row>
    <row r="2247" ht="15.6" spans="1:2">
      <c r="A2247">
        <v>2247</v>
      </c>
      <c r="B2247" s="35" t="s">
        <v>2221</v>
      </c>
    </row>
    <row r="2248" ht="15.6" spans="1:2">
      <c r="A2248">
        <v>2248</v>
      </c>
      <c r="B2248" s="35" t="s">
        <v>2222</v>
      </c>
    </row>
    <row r="2249" ht="15.6" spans="1:2">
      <c r="A2249">
        <v>2249</v>
      </c>
      <c r="B2249" s="35" t="s">
        <v>2223</v>
      </c>
    </row>
    <row r="2250" ht="15.6" spans="1:2">
      <c r="A2250">
        <v>2250</v>
      </c>
      <c r="B2250" s="35" t="s">
        <v>2224</v>
      </c>
    </row>
    <row r="2251" ht="15.6" spans="1:2">
      <c r="A2251">
        <v>2251</v>
      </c>
      <c r="B2251" s="35" t="s">
        <v>2225</v>
      </c>
    </row>
    <row r="2252" ht="15.6" spans="1:2">
      <c r="A2252">
        <v>2252</v>
      </c>
      <c r="B2252" s="35" t="s">
        <v>584</v>
      </c>
    </row>
    <row r="2253" ht="15.6" spans="1:2">
      <c r="A2253">
        <v>2253</v>
      </c>
      <c r="B2253" s="35" t="s">
        <v>2226</v>
      </c>
    </row>
    <row r="2254" ht="15.6" spans="1:2">
      <c r="A2254">
        <v>2254</v>
      </c>
      <c r="B2254" s="35" t="s">
        <v>2227</v>
      </c>
    </row>
    <row r="2255" ht="15.6" spans="1:2">
      <c r="A2255">
        <v>2255</v>
      </c>
      <c r="B2255" s="35" t="s">
        <v>2228</v>
      </c>
    </row>
    <row r="2256" ht="15.6" spans="1:2">
      <c r="A2256">
        <v>2256</v>
      </c>
      <c r="B2256" s="35" t="s">
        <v>2229</v>
      </c>
    </row>
    <row r="2257" ht="15.6" spans="1:2">
      <c r="A2257">
        <v>2257</v>
      </c>
      <c r="B2257" s="35" t="s">
        <v>1556</v>
      </c>
    </row>
    <row r="2258" ht="15.6" spans="1:2">
      <c r="A2258">
        <v>2258</v>
      </c>
      <c r="B2258" s="35" t="s">
        <v>2230</v>
      </c>
    </row>
    <row r="2259" ht="15.6" spans="1:2">
      <c r="A2259">
        <v>2259</v>
      </c>
      <c r="B2259" s="35" t="s">
        <v>2231</v>
      </c>
    </row>
    <row r="2260" ht="15.6" spans="1:2">
      <c r="A2260">
        <v>2260</v>
      </c>
      <c r="B2260" s="15" t="s">
        <v>2232</v>
      </c>
    </row>
    <row r="2261" ht="15.6" spans="1:2">
      <c r="A2261">
        <v>2261</v>
      </c>
      <c r="B2261" s="15" t="s">
        <v>2233</v>
      </c>
    </row>
    <row r="2262" ht="15.6" spans="1:2">
      <c r="A2262">
        <v>2262</v>
      </c>
      <c r="B2262" s="15" t="s">
        <v>2234</v>
      </c>
    </row>
    <row r="2263" ht="15.6" spans="1:2">
      <c r="A2263">
        <v>2263</v>
      </c>
      <c r="B2263" s="15" t="s">
        <v>2235</v>
      </c>
    </row>
    <row r="2264" ht="15.6" spans="1:2">
      <c r="A2264">
        <v>2264</v>
      </c>
      <c r="B2264" s="15" t="s">
        <v>2236</v>
      </c>
    </row>
    <row r="2265" ht="15.6" spans="1:2">
      <c r="A2265">
        <v>2265</v>
      </c>
      <c r="B2265" s="15" t="s">
        <v>2237</v>
      </c>
    </row>
    <row r="2266" ht="15.6" spans="1:2">
      <c r="A2266">
        <v>2266</v>
      </c>
      <c r="B2266" s="17" t="s">
        <v>2238</v>
      </c>
    </row>
    <row r="2267" ht="15.6" spans="1:2">
      <c r="A2267">
        <v>2267</v>
      </c>
      <c r="B2267" s="17" t="s">
        <v>2239</v>
      </c>
    </row>
    <row r="2268" ht="15.6" spans="1:2">
      <c r="A2268">
        <v>2268</v>
      </c>
      <c r="B2268" s="17" t="s">
        <v>2240</v>
      </c>
    </row>
    <row r="2269" ht="15.6" spans="1:2">
      <c r="A2269">
        <v>2269</v>
      </c>
      <c r="B2269" s="17" t="s">
        <v>2241</v>
      </c>
    </row>
    <row r="2270" ht="15.6" spans="1:2">
      <c r="A2270">
        <v>2270</v>
      </c>
      <c r="B2270" s="40" t="s">
        <v>2242</v>
      </c>
    </row>
    <row r="2271" ht="15.6" spans="1:2">
      <c r="A2271">
        <v>2271</v>
      </c>
      <c r="B2271" s="41" t="s">
        <v>2243</v>
      </c>
    </row>
    <row r="2272" ht="15.6" spans="1:2">
      <c r="A2272">
        <v>2272</v>
      </c>
      <c r="B2272" s="41" t="s">
        <v>2244</v>
      </c>
    </row>
    <row r="2273" ht="15.6" spans="1:2">
      <c r="A2273">
        <v>2273</v>
      </c>
      <c r="B2273" s="41" t="s">
        <v>2245</v>
      </c>
    </row>
    <row r="2274" ht="15.6" spans="1:2">
      <c r="A2274">
        <v>2274</v>
      </c>
      <c r="B2274" s="35" t="s">
        <v>2246</v>
      </c>
    </row>
    <row r="2275" ht="15.6" spans="1:2">
      <c r="A2275">
        <v>2275</v>
      </c>
      <c r="B2275" s="29" t="s">
        <v>2247</v>
      </c>
    </row>
    <row r="2276" ht="15.6" spans="1:2">
      <c r="A2276">
        <v>2276</v>
      </c>
      <c r="B2276" s="29" t="s">
        <v>2248</v>
      </c>
    </row>
    <row r="2277" ht="15.6" spans="1:2">
      <c r="A2277">
        <v>2277</v>
      </c>
      <c r="B2277" s="29" t="s">
        <v>2249</v>
      </c>
    </row>
    <row r="2278" ht="15.6" spans="1:2">
      <c r="A2278">
        <v>2278</v>
      </c>
      <c r="B2278" s="29" t="s">
        <v>2250</v>
      </c>
    </row>
    <row r="2279" ht="15.6" spans="1:2">
      <c r="A2279">
        <v>2279</v>
      </c>
      <c r="B2279" s="29" t="s">
        <v>979</v>
      </c>
    </row>
    <row r="2280" ht="15.6" spans="1:2">
      <c r="A2280">
        <v>2280</v>
      </c>
      <c r="B2280" s="29" t="s">
        <v>2251</v>
      </c>
    </row>
    <row r="2281" ht="15.6" spans="1:2">
      <c r="A2281">
        <v>2281</v>
      </c>
      <c r="B2281" s="35" t="s">
        <v>2252</v>
      </c>
    </row>
    <row r="2282" ht="15.6" spans="1:2">
      <c r="A2282">
        <v>2282</v>
      </c>
      <c r="B2282" s="29" t="s">
        <v>2253</v>
      </c>
    </row>
    <row r="2283" ht="15.6" spans="1:2">
      <c r="A2283">
        <v>2283</v>
      </c>
      <c r="B2283" s="29" t="s">
        <v>1586</v>
      </c>
    </row>
    <row r="2284" ht="15.6" spans="1:2">
      <c r="A2284">
        <v>2284</v>
      </c>
      <c r="B2284" s="29" t="s">
        <v>2254</v>
      </c>
    </row>
    <row r="2285" ht="15.6" spans="1:2">
      <c r="A2285">
        <v>2285</v>
      </c>
      <c r="B2285" s="29" t="s">
        <v>2255</v>
      </c>
    </row>
    <row r="2286" ht="15.6" spans="1:2">
      <c r="A2286">
        <v>2286</v>
      </c>
      <c r="B2286" s="29" t="s">
        <v>2256</v>
      </c>
    </row>
    <row r="2287" ht="15.6" spans="1:2">
      <c r="A2287">
        <v>2287</v>
      </c>
      <c r="B2287" s="29" t="s">
        <v>2257</v>
      </c>
    </row>
    <row r="2288" ht="15.6" spans="1:2">
      <c r="A2288">
        <v>2288</v>
      </c>
      <c r="B2288" s="29" t="s">
        <v>2258</v>
      </c>
    </row>
    <row r="2289" ht="15.6" spans="1:2">
      <c r="A2289">
        <v>2289</v>
      </c>
      <c r="B2289" s="29" t="s">
        <v>2259</v>
      </c>
    </row>
    <row r="2290" ht="15.6" spans="1:2">
      <c r="A2290">
        <v>2290</v>
      </c>
      <c r="B2290" s="34" t="s">
        <v>2260</v>
      </c>
    </row>
    <row r="2291" ht="15.6" spans="1:2">
      <c r="A2291">
        <v>2291</v>
      </c>
      <c r="B2291" s="29" t="s">
        <v>2261</v>
      </c>
    </row>
    <row r="2292" ht="15.6" spans="1:2">
      <c r="A2292">
        <v>2292</v>
      </c>
      <c r="B2292" s="35" t="s">
        <v>2262</v>
      </c>
    </row>
    <row r="2293" ht="15.6" spans="1:2">
      <c r="A2293">
        <v>2293</v>
      </c>
      <c r="B2293" s="29" t="s">
        <v>2263</v>
      </c>
    </row>
    <row r="2294" ht="15.6" spans="1:2">
      <c r="A2294">
        <v>2294</v>
      </c>
      <c r="B2294" s="34" t="s">
        <v>2264</v>
      </c>
    </row>
    <row r="2295" ht="15.6" spans="1:2">
      <c r="A2295">
        <v>2295</v>
      </c>
      <c r="B2295" s="12" t="s">
        <v>2265</v>
      </c>
    </row>
    <row r="2296" ht="15.6" spans="1:2">
      <c r="A2296">
        <v>2296</v>
      </c>
      <c r="B2296" s="30" t="s">
        <v>2266</v>
      </c>
    </row>
    <row r="2297" ht="15.6" spans="1:2">
      <c r="A2297">
        <v>2297</v>
      </c>
      <c r="B2297" s="30" t="s">
        <v>2267</v>
      </c>
    </row>
    <row r="2298" ht="15.6" spans="1:2">
      <c r="A2298">
        <v>2298</v>
      </c>
      <c r="B2298" s="34" t="s">
        <v>2268</v>
      </c>
    </row>
    <row r="2299" ht="15.6" spans="1:2">
      <c r="A2299">
        <v>2299</v>
      </c>
      <c r="B2299" s="34" t="s">
        <v>2269</v>
      </c>
    </row>
    <row r="2300" ht="15.6" spans="1:2">
      <c r="A2300">
        <v>2300</v>
      </c>
      <c r="B2300" s="35" t="s">
        <v>2270</v>
      </c>
    </row>
    <row r="2301" ht="15.6" spans="1:2">
      <c r="A2301">
        <v>2301</v>
      </c>
      <c r="B2301" s="35" t="s">
        <v>2271</v>
      </c>
    </row>
    <row r="2302" ht="15.6" spans="1:2">
      <c r="A2302">
        <v>2302</v>
      </c>
      <c r="B2302" s="35" t="s">
        <v>2272</v>
      </c>
    </row>
    <row r="2303" ht="15.6" spans="1:2">
      <c r="A2303">
        <v>2303</v>
      </c>
      <c r="B2303" s="35" t="s">
        <v>2273</v>
      </c>
    </row>
    <row r="2304" ht="15.6" spans="1:2">
      <c r="A2304">
        <v>2304</v>
      </c>
      <c r="B2304" s="35" t="s">
        <v>2274</v>
      </c>
    </row>
    <row r="2305" ht="15.6" spans="1:2">
      <c r="A2305">
        <v>2305</v>
      </c>
      <c r="B2305" s="35" t="s">
        <v>829</v>
      </c>
    </row>
    <row r="2306" ht="15.6" spans="1:2">
      <c r="A2306">
        <v>2306</v>
      </c>
      <c r="B2306" s="34" t="s">
        <v>2275</v>
      </c>
    </row>
    <row r="2307" ht="15.6" spans="1:2">
      <c r="A2307">
        <v>2307</v>
      </c>
      <c r="B2307" s="15" t="s">
        <v>2276</v>
      </c>
    </row>
    <row r="2308" ht="15.6" spans="1:2">
      <c r="A2308">
        <v>2308</v>
      </c>
      <c r="B2308" s="35" t="s">
        <v>2277</v>
      </c>
    </row>
    <row r="2309" ht="15.6" spans="1:2">
      <c r="A2309">
        <v>2309</v>
      </c>
      <c r="B2309" s="35" t="s">
        <v>2278</v>
      </c>
    </row>
    <row r="2310" ht="15.6" spans="1:2">
      <c r="A2310">
        <v>2310</v>
      </c>
      <c r="B2310" s="35" t="s">
        <v>2279</v>
      </c>
    </row>
    <row r="2311" ht="15.6" spans="1:2">
      <c r="A2311">
        <v>2311</v>
      </c>
      <c r="B2311" s="35" t="s">
        <v>2280</v>
      </c>
    </row>
    <row r="2312" ht="15.6" spans="1:2">
      <c r="A2312">
        <v>2312</v>
      </c>
      <c r="B2312" s="35" t="s">
        <v>2281</v>
      </c>
    </row>
    <row r="2313" ht="15.6" spans="1:2">
      <c r="A2313">
        <v>2313</v>
      </c>
      <c r="B2313" s="35" t="s">
        <v>2282</v>
      </c>
    </row>
    <row r="2314" ht="15.6" spans="1:2">
      <c r="A2314">
        <v>2314</v>
      </c>
      <c r="B2314" s="35" t="s">
        <v>2283</v>
      </c>
    </row>
    <row r="2315" ht="15.6" spans="1:2">
      <c r="A2315">
        <v>2315</v>
      </c>
      <c r="B2315" s="35" t="s">
        <v>2284</v>
      </c>
    </row>
    <row r="2316" ht="15.6" spans="1:2">
      <c r="A2316">
        <v>2316</v>
      </c>
      <c r="B2316" s="35" t="s">
        <v>2285</v>
      </c>
    </row>
    <row r="2317" ht="15.6" spans="1:2">
      <c r="A2317">
        <v>2317</v>
      </c>
      <c r="B2317" s="35" t="s">
        <v>2286</v>
      </c>
    </row>
    <row r="2318" ht="15.6" spans="1:2">
      <c r="A2318">
        <v>2318</v>
      </c>
      <c r="B2318" s="34" t="s">
        <v>2287</v>
      </c>
    </row>
    <row r="2319" ht="15.6" spans="1:2">
      <c r="A2319">
        <v>2319</v>
      </c>
      <c r="B2319" s="34" t="s">
        <v>2288</v>
      </c>
    </row>
    <row r="2320" ht="15.6" spans="1:2">
      <c r="A2320">
        <v>2320</v>
      </c>
      <c r="B2320" s="29" t="s">
        <v>2289</v>
      </c>
    </row>
    <row r="2321" ht="15.6" spans="1:2">
      <c r="A2321">
        <v>2321</v>
      </c>
      <c r="B2321" s="29" t="s">
        <v>2290</v>
      </c>
    </row>
    <row r="2322" ht="15.6" spans="1:2">
      <c r="A2322">
        <v>2322</v>
      </c>
      <c r="B2322" s="29" t="s">
        <v>2291</v>
      </c>
    </row>
    <row r="2323" ht="15.6" spans="1:2">
      <c r="A2323">
        <v>2323</v>
      </c>
      <c r="B2323" s="29" t="s">
        <v>2292</v>
      </c>
    </row>
    <row r="2324" ht="15.6" spans="1:2">
      <c r="A2324">
        <v>2324</v>
      </c>
      <c r="B2324" s="35" t="s">
        <v>2293</v>
      </c>
    </row>
    <row r="2325" ht="15.6" spans="1:2">
      <c r="A2325">
        <v>2325</v>
      </c>
      <c r="B2325" s="29" t="s">
        <v>2294</v>
      </c>
    </row>
    <row r="2326" ht="15.6" spans="1:2">
      <c r="A2326">
        <v>2326</v>
      </c>
      <c r="B2326" s="29" t="s">
        <v>2295</v>
      </c>
    </row>
    <row r="2327" ht="15.6" spans="1:2">
      <c r="A2327">
        <v>2327</v>
      </c>
      <c r="B2327" s="29" t="s">
        <v>2296</v>
      </c>
    </row>
    <row r="2328" ht="15.6" spans="1:2">
      <c r="A2328">
        <v>2328</v>
      </c>
      <c r="B2328" s="29" t="s">
        <v>2297</v>
      </c>
    </row>
    <row r="2329" ht="15.6" spans="1:2">
      <c r="A2329">
        <v>2329</v>
      </c>
      <c r="B2329" s="14" t="s">
        <v>2298</v>
      </c>
    </row>
    <row r="2330" ht="15.6" spans="1:2">
      <c r="A2330">
        <v>2330</v>
      </c>
      <c r="B2330" s="29" t="s">
        <v>2299</v>
      </c>
    </row>
    <row r="2331" ht="15.6" spans="1:2">
      <c r="A2331">
        <v>2331</v>
      </c>
      <c r="B2331" s="29" t="s">
        <v>2300</v>
      </c>
    </row>
    <row r="2332" ht="15.6" spans="1:2">
      <c r="A2332">
        <v>2332</v>
      </c>
      <c r="B2332" s="36" t="s">
        <v>2301</v>
      </c>
    </row>
    <row r="2333" ht="15.6" spans="1:2">
      <c r="A2333">
        <v>2333</v>
      </c>
      <c r="B2333" s="15" t="s">
        <v>77</v>
      </c>
    </row>
    <row r="2334" ht="15.6" spans="1:2">
      <c r="A2334">
        <v>2334</v>
      </c>
      <c r="B2334" s="29" t="s">
        <v>2302</v>
      </c>
    </row>
    <row r="2335" ht="15.6" spans="1:2">
      <c r="A2335">
        <v>2335</v>
      </c>
      <c r="B2335" s="29" t="s">
        <v>2303</v>
      </c>
    </row>
    <row r="2336" ht="15.6" spans="1:2">
      <c r="A2336">
        <v>2336</v>
      </c>
      <c r="B2336" s="29" t="s">
        <v>2304</v>
      </c>
    </row>
    <row r="2337" ht="15.6" spans="1:2">
      <c r="A2337">
        <v>2337</v>
      </c>
      <c r="B2337" s="29" t="s">
        <v>2305</v>
      </c>
    </row>
    <row r="2338" ht="15.6" spans="1:2">
      <c r="A2338">
        <v>2338</v>
      </c>
      <c r="B2338" s="36" t="s">
        <v>2306</v>
      </c>
    </row>
    <row r="2339" ht="15.6" spans="1:2">
      <c r="A2339">
        <v>2339</v>
      </c>
      <c r="B2339" s="36" t="s">
        <v>2307</v>
      </c>
    </row>
    <row r="2340" ht="15.6" spans="1:2">
      <c r="A2340">
        <v>2340</v>
      </c>
      <c r="B2340" s="36" t="s">
        <v>2308</v>
      </c>
    </row>
    <row r="2341" ht="15.6" spans="1:2">
      <c r="A2341">
        <v>2341</v>
      </c>
      <c r="B2341" s="36" t="s">
        <v>2309</v>
      </c>
    </row>
    <row r="2342" ht="15.6" spans="1:2">
      <c r="A2342">
        <v>2342</v>
      </c>
      <c r="B2342" s="36" t="s">
        <v>2310</v>
      </c>
    </row>
    <row r="2343" ht="15.6" spans="1:2">
      <c r="A2343">
        <v>2343</v>
      </c>
      <c r="B2343" s="34" t="s">
        <v>2311</v>
      </c>
    </row>
    <row r="2344" ht="15.6" spans="1:2">
      <c r="A2344">
        <v>2344</v>
      </c>
      <c r="B2344" s="35" t="s">
        <v>2312</v>
      </c>
    </row>
    <row r="2345" ht="15.6" spans="1:2">
      <c r="A2345">
        <v>2345</v>
      </c>
      <c r="B2345" s="35" t="s">
        <v>2313</v>
      </c>
    </row>
    <row r="2346" ht="15.6" spans="1:2">
      <c r="A2346">
        <v>2346</v>
      </c>
      <c r="B2346" s="29" t="s">
        <v>2314</v>
      </c>
    </row>
    <row r="2347" ht="15.6" spans="1:2">
      <c r="A2347">
        <v>2347</v>
      </c>
      <c r="B2347" s="15" t="s">
        <v>2315</v>
      </c>
    </row>
    <row r="2348" ht="15.6" spans="1:2">
      <c r="A2348">
        <v>2348</v>
      </c>
      <c r="B2348" s="15" t="s">
        <v>2316</v>
      </c>
    </row>
    <row r="2349" ht="15.6" spans="1:2">
      <c r="A2349">
        <v>2349</v>
      </c>
      <c r="B2349" s="35" t="s">
        <v>2317</v>
      </c>
    </row>
    <row r="2350" ht="15.6" spans="1:2">
      <c r="A2350">
        <v>2350</v>
      </c>
      <c r="B2350" s="35" t="s">
        <v>2318</v>
      </c>
    </row>
    <row r="2351" ht="15.6" spans="1:2">
      <c r="A2351">
        <v>2351</v>
      </c>
      <c r="B2351" s="35" t="s">
        <v>2319</v>
      </c>
    </row>
    <row r="2352" ht="15.6" spans="1:2">
      <c r="A2352">
        <v>2352</v>
      </c>
      <c r="B2352" s="35" t="s">
        <v>2320</v>
      </c>
    </row>
    <row r="2353" ht="15.6" spans="1:2">
      <c r="A2353">
        <v>2353</v>
      </c>
      <c r="B2353" s="35" t="s">
        <v>2321</v>
      </c>
    </row>
    <row r="2354" ht="15.6" spans="1:2">
      <c r="A2354">
        <v>2354</v>
      </c>
      <c r="B2354" s="35" t="s">
        <v>2322</v>
      </c>
    </row>
    <row r="2355" ht="15.6" spans="1:2">
      <c r="A2355">
        <v>2355</v>
      </c>
      <c r="B2355" s="32" t="s">
        <v>2323</v>
      </c>
    </row>
    <row r="2356" ht="15.6" spans="1:2">
      <c r="A2356">
        <v>2356</v>
      </c>
      <c r="B2356" s="32" t="s">
        <v>2324</v>
      </c>
    </row>
    <row r="2357" ht="15.6" spans="1:2">
      <c r="A2357">
        <v>2357</v>
      </c>
      <c r="B2357" s="15" t="s">
        <v>2325</v>
      </c>
    </row>
    <row r="2358" ht="15.6" spans="1:2">
      <c r="A2358">
        <v>2358</v>
      </c>
      <c r="B2358" s="15" t="s">
        <v>2326</v>
      </c>
    </row>
    <row r="2359" ht="15.6" spans="1:2">
      <c r="A2359">
        <v>2359</v>
      </c>
      <c r="B2359" s="32" t="s">
        <v>2327</v>
      </c>
    </row>
    <row r="2360" ht="15.6" spans="1:2">
      <c r="A2360">
        <v>2360</v>
      </c>
      <c r="B2360" s="34" t="s">
        <v>2328</v>
      </c>
    </row>
    <row r="2361" ht="15.6" spans="1:2">
      <c r="A2361">
        <v>2361</v>
      </c>
      <c r="B2361" s="35" t="s">
        <v>2329</v>
      </c>
    </row>
    <row r="2362" ht="15.6" spans="1:2">
      <c r="A2362">
        <v>2362</v>
      </c>
      <c r="B2362" s="12" t="s">
        <v>2330</v>
      </c>
    </row>
    <row r="2363" ht="15.6" spans="1:2">
      <c r="A2363">
        <v>2363</v>
      </c>
      <c r="B2363" s="12" t="s">
        <v>2331</v>
      </c>
    </row>
    <row r="2364" ht="15.6" spans="1:2">
      <c r="A2364">
        <v>2364</v>
      </c>
      <c r="B2364" s="15" t="s">
        <v>2332</v>
      </c>
    </row>
    <row r="2365" ht="15.6" spans="1:2">
      <c r="A2365">
        <v>2365</v>
      </c>
      <c r="B2365" s="35" t="s">
        <v>2333</v>
      </c>
    </row>
    <row r="2366" ht="15.6" spans="1:2">
      <c r="A2366">
        <v>2366</v>
      </c>
      <c r="B2366" s="35" t="s">
        <v>2334</v>
      </c>
    </row>
    <row r="2367" ht="15.6" spans="1:2">
      <c r="A2367">
        <v>2367</v>
      </c>
      <c r="B2367" s="35" t="s">
        <v>2335</v>
      </c>
    </row>
    <row r="2368" ht="15.6" spans="1:2">
      <c r="A2368">
        <v>2368</v>
      </c>
      <c r="B2368" s="35" t="s">
        <v>2336</v>
      </c>
    </row>
    <row r="2369" ht="15.6" spans="1:2">
      <c r="A2369">
        <v>2369</v>
      </c>
      <c r="B2369" s="35" t="s">
        <v>2337</v>
      </c>
    </row>
    <row r="2370" ht="15.6" spans="1:2">
      <c r="A2370">
        <v>2370</v>
      </c>
      <c r="B2370" s="34" t="s">
        <v>2338</v>
      </c>
    </row>
    <row r="2371" ht="15.6" spans="1:2">
      <c r="A2371">
        <v>2371</v>
      </c>
      <c r="B2371" s="34" t="s">
        <v>2339</v>
      </c>
    </row>
    <row r="2372" ht="15.6" spans="1:2">
      <c r="A2372">
        <v>2372</v>
      </c>
      <c r="B2372" s="34" t="s">
        <v>2340</v>
      </c>
    </row>
    <row r="2373" ht="15.6" spans="1:2">
      <c r="A2373">
        <v>2373</v>
      </c>
      <c r="B2373" s="34" t="s">
        <v>2341</v>
      </c>
    </row>
    <row r="2374" ht="15.6" spans="1:2">
      <c r="A2374">
        <v>2374</v>
      </c>
      <c r="B2374" s="34" t="s">
        <v>1874</v>
      </c>
    </row>
    <row r="2375" ht="15.6" spans="1:2">
      <c r="A2375">
        <v>2375</v>
      </c>
      <c r="B2375" s="34" t="s">
        <v>2342</v>
      </c>
    </row>
    <row r="2376" ht="15.6" spans="1:2">
      <c r="A2376">
        <v>2376</v>
      </c>
      <c r="B2376" s="34" t="s">
        <v>2343</v>
      </c>
    </row>
    <row r="2377" ht="15.6" spans="1:2">
      <c r="A2377">
        <v>2377</v>
      </c>
      <c r="B2377" s="34" t="s">
        <v>2344</v>
      </c>
    </row>
    <row r="2378" ht="15.6" spans="1:2">
      <c r="A2378">
        <v>2378</v>
      </c>
      <c r="B2378" s="34" t="s">
        <v>2345</v>
      </c>
    </row>
    <row r="2379" ht="15.6" spans="1:2">
      <c r="A2379">
        <v>2379</v>
      </c>
      <c r="B2379" s="34" t="s">
        <v>2346</v>
      </c>
    </row>
    <row r="2380" ht="15.6" spans="1:2">
      <c r="A2380">
        <v>2380</v>
      </c>
      <c r="B2380" s="34" t="s">
        <v>2347</v>
      </c>
    </row>
    <row r="2381" ht="15.6" spans="1:2">
      <c r="A2381">
        <v>2381</v>
      </c>
      <c r="B2381" s="34" t="s">
        <v>2348</v>
      </c>
    </row>
    <row r="2382" ht="15.6" spans="1:2">
      <c r="A2382">
        <v>2382</v>
      </c>
      <c r="B2382" s="42" t="s">
        <v>2349</v>
      </c>
    </row>
    <row r="2383" ht="15.6" spans="1:2">
      <c r="A2383">
        <v>2383</v>
      </c>
      <c r="B2383" s="12" t="s">
        <v>2350</v>
      </c>
    </row>
    <row r="2384" ht="15.6" spans="1:2">
      <c r="A2384">
        <v>2384</v>
      </c>
      <c r="B2384" s="12" t="s">
        <v>2351</v>
      </c>
    </row>
    <row r="2385" ht="15.6" spans="1:2">
      <c r="A2385">
        <v>2385</v>
      </c>
      <c r="B2385" s="15" t="s">
        <v>2352</v>
      </c>
    </row>
    <row r="2386" ht="17.4" spans="1:2">
      <c r="A2386">
        <v>2386</v>
      </c>
      <c r="B2386" s="43" t="s">
        <v>2353</v>
      </c>
    </row>
    <row r="2387" ht="15.6" spans="1:2">
      <c r="A2387">
        <v>2387</v>
      </c>
      <c r="B2387" s="29" t="s">
        <v>2354</v>
      </c>
    </row>
    <row r="2388" ht="15.6" spans="1:2">
      <c r="A2388">
        <v>2388</v>
      </c>
      <c r="B2388" s="29" t="s">
        <v>2355</v>
      </c>
    </row>
    <row r="2389" ht="15.6" spans="1:2">
      <c r="A2389">
        <v>2389</v>
      </c>
      <c r="B2389" s="29" t="s">
        <v>2356</v>
      </c>
    </row>
    <row r="2390" ht="15.6" spans="1:2">
      <c r="A2390">
        <v>2390</v>
      </c>
      <c r="B2390" s="29" t="s">
        <v>2357</v>
      </c>
    </row>
    <row r="2391" ht="15.6" spans="1:2">
      <c r="A2391">
        <v>2391</v>
      </c>
      <c r="B2391" s="29" t="s">
        <v>2358</v>
      </c>
    </row>
    <row r="2392" ht="15.6" spans="1:2">
      <c r="A2392">
        <v>2392</v>
      </c>
      <c r="B2392" s="29" t="s">
        <v>2359</v>
      </c>
    </row>
    <row r="2393" ht="15.6" spans="1:2">
      <c r="A2393">
        <v>2393</v>
      </c>
      <c r="B2393" s="29" t="s">
        <v>2360</v>
      </c>
    </row>
    <row r="2394" ht="15.6" spans="1:2">
      <c r="A2394">
        <v>2394</v>
      </c>
      <c r="B2394" s="29" t="s">
        <v>2361</v>
      </c>
    </row>
    <row r="2395" ht="15.6" spans="1:2">
      <c r="A2395">
        <v>2395</v>
      </c>
      <c r="B2395" s="29" t="s">
        <v>2362</v>
      </c>
    </row>
    <row r="2396" ht="15.6" spans="1:2">
      <c r="A2396">
        <v>2396</v>
      </c>
      <c r="B2396" s="32" t="s">
        <v>2363</v>
      </c>
    </row>
    <row r="2397" ht="15.6" spans="1:2">
      <c r="A2397">
        <v>2397</v>
      </c>
      <c r="B2397" s="35" t="s">
        <v>2364</v>
      </c>
    </row>
    <row r="2398" ht="15.6" spans="1:2">
      <c r="A2398">
        <v>2398</v>
      </c>
      <c r="B2398" s="29" t="s">
        <v>2365</v>
      </c>
    </row>
    <row r="2399" ht="15.6" spans="1:2">
      <c r="A2399">
        <v>2399</v>
      </c>
      <c r="B2399" s="29" t="s">
        <v>2366</v>
      </c>
    </row>
    <row r="2400" ht="15.6" spans="1:2">
      <c r="A2400">
        <v>2400</v>
      </c>
      <c r="B2400" s="29" t="s">
        <v>2367</v>
      </c>
    </row>
    <row r="2401" ht="15.6" spans="1:2">
      <c r="A2401">
        <v>2401</v>
      </c>
      <c r="B2401" s="29" t="s">
        <v>2368</v>
      </c>
    </row>
    <row r="2402" ht="15.6" spans="1:2">
      <c r="A2402">
        <v>2402</v>
      </c>
      <c r="B2402" s="17" t="s">
        <v>2369</v>
      </c>
    </row>
    <row r="2403" ht="15.6" spans="1:2">
      <c r="A2403">
        <v>2403</v>
      </c>
      <c r="B2403" s="17" t="s">
        <v>973</v>
      </c>
    </row>
    <row r="2404" ht="15.6" spans="1:2">
      <c r="A2404">
        <v>2404</v>
      </c>
      <c r="B2404" s="17" t="s">
        <v>2370</v>
      </c>
    </row>
    <row r="2405" ht="15.6" spans="1:2">
      <c r="A2405">
        <v>2405</v>
      </c>
      <c r="B2405" s="17" t="s">
        <v>2371</v>
      </c>
    </row>
    <row r="2406" ht="15.6" spans="1:2">
      <c r="A2406">
        <v>2406</v>
      </c>
      <c r="B2406" s="17" t="s">
        <v>2372</v>
      </c>
    </row>
    <row r="2407" ht="15.6" spans="1:2">
      <c r="A2407">
        <v>2407</v>
      </c>
      <c r="B2407" s="17" t="s">
        <v>2373</v>
      </c>
    </row>
    <row r="2408" ht="15.6" spans="1:2">
      <c r="A2408">
        <v>2408</v>
      </c>
      <c r="B2408" s="17" t="s">
        <v>2374</v>
      </c>
    </row>
    <row r="2409" ht="15.6" spans="1:2">
      <c r="A2409">
        <v>2409</v>
      </c>
      <c r="B2409" s="29" t="s">
        <v>2375</v>
      </c>
    </row>
    <row r="2410" ht="15.6" spans="1:2">
      <c r="A2410">
        <v>2410</v>
      </c>
      <c r="B2410" s="29" t="s">
        <v>2376</v>
      </c>
    </row>
    <row r="2411" ht="15.6" spans="1:2">
      <c r="A2411">
        <v>2411</v>
      </c>
      <c r="B2411" s="29" t="s">
        <v>2377</v>
      </c>
    </row>
    <row r="2412" ht="15.6" spans="1:2">
      <c r="A2412">
        <v>2412</v>
      </c>
      <c r="B2412" s="44" t="s">
        <v>2378</v>
      </c>
    </row>
    <row r="2413" ht="15.6" spans="1:2">
      <c r="A2413">
        <v>2413</v>
      </c>
      <c r="B2413" s="29" t="s">
        <v>2379</v>
      </c>
    </row>
    <row r="2414" ht="15.6" spans="1:2">
      <c r="A2414">
        <v>2414</v>
      </c>
      <c r="B2414" s="34" t="s">
        <v>2380</v>
      </c>
    </row>
    <row r="2415" ht="15.6" spans="1:2">
      <c r="A2415">
        <v>2415</v>
      </c>
      <c r="B2415" s="34" t="s">
        <v>2381</v>
      </c>
    </row>
    <row r="2416" ht="15.6" spans="1:2">
      <c r="A2416">
        <v>2416</v>
      </c>
      <c r="B2416" s="34" t="s">
        <v>2382</v>
      </c>
    </row>
    <row r="2417" ht="15.6" spans="1:2">
      <c r="A2417">
        <v>2417</v>
      </c>
      <c r="B2417" s="35" t="s">
        <v>2383</v>
      </c>
    </row>
    <row r="2418" ht="15.6" spans="1:2">
      <c r="A2418">
        <v>2418</v>
      </c>
      <c r="B2418" s="35" t="s">
        <v>2384</v>
      </c>
    </row>
    <row r="2419" ht="15.6" spans="1:2">
      <c r="A2419">
        <v>2419</v>
      </c>
      <c r="B2419" s="35" t="s">
        <v>2385</v>
      </c>
    </row>
    <row r="2420" ht="15.6" spans="1:2">
      <c r="A2420">
        <v>2420</v>
      </c>
      <c r="B2420" s="35" t="s">
        <v>2386</v>
      </c>
    </row>
    <row r="2421" ht="15.6" spans="1:2">
      <c r="A2421">
        <v>2421</v>
      </c>
      <c r="B2421" s="35" t="s">
        <v>2387</v>
      </c>
    </row>
    <row r="2422" ht="15.6" spans="1:2">
      <c r="A2422">
        <v>2422</v>
      </c>
      <c r="B2422" s="35" t="s">
        <v>2388</v>
      </c>
    </row>
    <row r="2423" ht="15.6" spans="1:2">
      <c r="A2423">
        <v>2423</v>
      </c>
      <c r="B2423" s="35" t="s">
        <v>2389</v>
      </c>
    </row>
    <row r="2424" ht="15.6" spans="1:2">
      <c r="A2424">
        <v>2424</v>
      </c>
      <c r="B2424" s="35" t="s">
        <v>2390</v>
      </c>
    </row>
    <row r="2425" ht="15.6" spans="1:2">
      <c r="A2425">
        <v>2425</v>
      </c>
      <c r="B2425" s="35" t="s">
        <v>2391</v>
      </c>
    </row>
    <row r="2426" ht="15.6" spans="1:2">
      <c r="A2426">
        <v>2426</v>
      </c>
      <c r="B2426" s="45" t="s">
        <v>2392</v>
      </c>
    </row>
    <row r="2427" ht="15.6" spans="1:2">
      <c r="A2427">
        <v>2427</v>
      </c>
      <c r="B2427" s="45" t="s">
        <v>2393</v>
      </c>
    </row>
    <row r="2428" ht="15.6" spans="1:2">
      <c r="A2428">
        <v>2428</v>
      </c>
      <c r="B2428" s="45" t="s">
        <v>2394</v>
      </c>
    </row>
    <row r="2429" ht="15.6" spans="1:2">
      <c r="A2429">
        <v>2429</v>
      </c>
      <c r="B2429" s="42" t="s">
        <v>2395</v>
      </c>
    </row>
    <row r="2430" ht="15.6" spans="1:2">
      <c r="A2430">
        <v>2430</v>
      </c>
      <c r="B2430" s="42" t="s">
        <v>2396</v>
      </c>
    </row>
    <row r="2431" ht="15.6" spans="1:2">
      <c r="A2431">
        <v>2431</v>
      </c>
      <c r="B2431" s="42" t="s">
        <v>2397</v>
      </c>
    </row>
    <row r="2432" ht="15.6" spans="1:2">
      <c r="A2432">
        <v>2432</v>
      </c>
      <c r="B2432" s="29" t="s">
        <v>2398</v>
      </c>
    </row>
    <row r="2433" ht="15.6" spans="1:2">
      <c r="A2433">
        <v>2433</v>
      </c>
      <c r="B2433" s="29" t="s">
        <v>2399</v>
      </c>
    </row>
    <row r="2434" ht="15.6" spans="1:2">
      <c r="A2434">
        <v>2434</v>
      </c>
      <c r="B2434" s="29" t="s">
        <v>2400</v>
      </c>
    </row>
    <row r="2435" ht="15.6" spans="1:2">
      <c r="A2435">
        <v>2435</v>
      </c>
      <c r="B2435" s="29" t="s">
        <v>2401</v>
      </c>
    </row>
    <row r="2436" ht="15.6" spans="1:2">
      <c r="A2436">
        <v>2436</v>
      </c>
      <c r="B2436" s="35" t="s">
        <v>2402</v>
      </c>
    </row>
    <row r="2437" ht="15.6" spans="1:2">
      <c r="A2437">
        <v>2437</v>
      </c>
      <c r="B2437" s="29" t="s">
        <v>2403</v>
      </c>
    </row>
    <row r="2438" ht="15.6" spans="1:2">
      <c r="A2438">
        <v>2438</v>
      </c>
      <c r="B2438" s="29" t="s">
        <v>2404</v>
      </c>
    </row>
    <row r="2439" ht="15.6" spans="1:2">
      <c r="A2439">
        <v>2439</v>
      </c>
      <c r="B2439" s="29" t="s">
        <v>2405</v>
      </c>
    </row>
    <row r="2440" ht="15.6" spans="1:2">
      <c r="A2440">
        <v>2440</v>
      </c>
      <c r="B2440" s="29" t="s">
        <v>2406</v>
      </c>
    </row>
    <row r="2441" ht="15.6" spans="1:2">
      <c r="A2441">
        <v>2441</v>
      </c>
      <c r="B2441" s="29" t="s">
        <v>2407</v>
      </c>
    </row>
    <row r="2442" ht="15.6" spans="1:2">
      <c r="A2442">
        <v>2442</v>
      </c>
      <c r="B2442" s="15" t="s">
        <v>2408</v>
      </c>
    </row>
    <row r="2443" ht="15.6" spans="1:2">
      <c r="A2443">
        <v>2443</v>
      </c>
      <c r="B2443" s="15" t="s">
        <v>2409</v>
      </c>
    </row>
    <row r="2444" ht="15.6" spans="1:2">
      <c r="A2444">
        <v>2444</v>
      </c>
      <c r="B2444" s="32" t="s">
        <v>2410</v>
      </c>
    </row>
    <row r="2445" ht="15.6" spans="1:2">
      <c r="A2445">
        <v>2445</v>
      </c>
      <c r="B2445" s="29" t="s">
        <v>2411</v>
      </c>
    </row>
    <row r="2446" ht="15.6" spans="1:2">
      <c r="A2446">
        <v>2446</v>
      </c>
      <c r="B2446" s="29" t="s">
        <v>2412</v>
      </c>
    </row>
    <row r="2447" ht="15.6" spans="1:2">
      <c r="A2447">
        <v>2447</v>
      </c>
      <c r="B2447" s="29" t="s">
        <v>2413</v>
      </c>
    </row>
    <row r="2448" ht="15.6" spans="1:2">
      <c r="A2448">
        <v>2448</v>
      </c>
      <c r="B2448" s="29" t="s">
        <v>2414</v>
      </c>
    </row>
    <row r="2449" ht="15.6" spans="1:2">
      <c r="A2449">
        <v>2449</v>
      </c>
      <c r="B2449" s="29" t="s">
        <v>2415</v>
      </c>
    </row>
    <row r="2450" ht="15.6" spans="1:2">
      <c r="A2450">
        <v>2450</v>
      </c>
      <c r="B2450" s="29" t="s">
        <v>2416</v>
      </c>
    </row>
    <row r="2451" ht="15.6" spans="1:2">
      <c r="A2451">
        <v>2451</v>
      </c>
      <c r="B2451" s="35" t="s">
        <v>2417</v>
      </c>
    </row>
    <row r="2452" ht="15.6" spans="1:2">
      <c r="A2452">
        <v>2452</v>
      </c>
      <c r="B2452" s="35" t="s">
        <v>2418</v>
      </c>
    </row>
    <row r="2453" ht="15.6" spans="1:2">
      <c r="A2453">
        <v>2453</v>
      </c>
      <c r="B2453" s="35" t="s">
        <v>2419</v>
      </c>
    </row>
    <row r="2454" ht="15.6" spans="1:2">
      <c r="A2454">
        <v>2454</v>
      </c>
      <c r="B2454" s="35" t="s">
        <v>2420</v>
      </c>
    </row>
    <row r="2455" ht="15.6" spans="1:2">
      <c r="A2455">
        <v>2455</v>
      </c>
      <c r="B2455" s="35" t="s">
        <v>2421</v>
      </c>
    </row>
    <row r="2456" ht="15.6" spans="1:2">
      <c r="A2456">
        <v>2456</v>
      </c>
      <c r="B2456" s="35" t="s">
        <v>2422</v>
      </c>
    </row>
    <row r="2457" ht="15.6" spans="1:2">
      <c r="A2457">
        <v>2457</v>
      </c>
      <c r="B2457" s="35" t="s">
        <v>2423</v>
      </c>
    </row>
    <row r="2458" ht="15.6" spans="1:2">
      <c r="A2458">
        <v>2458</v>
      </c>
      <c r="B2458" s="29" t="s">
        <v>2424</v>
      </c>
    </row>
    <row r="2459" ht="15.6" spans="1:2">
      <c r="A2459">
        <v>2459</v>
      </c>
      <c r="B2459" s="29" t="s">
        <v>2425</v>
      </c>
    </row>
    <row r="2460" ht="15.6" spans="1:2">
      <c r="A2460">
        <v>2460</v>
      </c>
      <c r="B2460" s="29" t="s">
        <v>2426</v>
      </c>
    </row>
    <row r="2461" ht="15.6" spans="1:2">
      <c r="A2461">
        <v>2461</v>
      </c>
      <c r="B2461" s="35" t="s">
        <v>2427</v>
      </c>
    </row>
    <row r="2462" ht="15.6" spans="1:2">
      <c r="A2462">
        <v>2462</v>
      </c>
      <c r="B2462" s="35" t="s">
        <v>2428</v>
      </c>
    </row>
    <row r="2463" ht="15.6" spans="1:2">
      <c r="A2463">
        <v>2463</v>
      </c>
      <c r="B2463" s="35" t="s">
        <v>2429</v>
      </c>
    </row>
    <row r="2464" ht="15.6" spans="1:2">
      <c r="A2464">
        <v>2464</v>
      </c>
      <c r="B2464" s="35" t="s">
        <v>2430</v>
      </c>
    </row>
    <row r="2465" ht="15.6" spans="1:2">
      <c r="A2465">
        <v>2465</v>
      </c>
      <c r="B2465" s="35" t="s">
        <v>2431</v>
      </c>
    </row>
    <row r="2466" ht="15.6" spans="1:2">
      <c r="A2466">
        <v>2466</v>
      </c>
      <c r="B2466" s="35" t="s">
        <v>2432</v>
      </c>
    </row>
    <row r="2467" ht="15.6" spans="1:2">
      <c r="A2467">
        <v>2467</v>
      </c>
      <c r="B2467" s="29" t="s">
        <v>2433</v>
      </c>
    </row>
    <row r="2468" ht="15.6" spans="1:2">
      <c r="A2468">
        <v>2468</v>
      </c>
      <c r="B2468" s="46" t="s">
        <v>2434</v>
      </c>
    </row>
    <row r="2469" ht="15.6" spans="1:2">
      <c r="A2469">
        <v>2469</v>
      </c>
      <c r="B2469" s="29" t="s">
        <v>398</v>
      </c>
    </row>
    <row r="2470" ht="15.6" spans="1:2">
      <c r="A2470">
        <v>2470</v>
      </c>
      <c r="B2470" s="29" t="s">
        <v>2435</v>
      </c>
    </row>
    <row r="2471" ht="15.6" spans="1:2">
      <c r="A2471">
        <v>2471</v>
      </c>
      <c r="B2471" s="14" t="s">
        <v>2436</v>
      </c>
    </row>
    <row r="2472" ht="15.6" spans="1:2">
      <c r="A2472">
        <v>2472</v>
      </c>
      <c r="B2472" s="14" t="s">
        <v>2437</v>
      </c>
    </row>
    <row r="2473" ht="15.6" spans="1:2">
      <c r="A2473">
        <v>2473</v>
      </c>
      <c r="B2473" s="29" t="s">
        <v>2438</v>
      </c>
    </row>
    <row r="2474" ht="15.6" spans="1:2">
      <c r="A2474">
        <v>2474</v>
      </c>
      <c r="B2474" s="29" t="s">
        <v>2439</v>
      </c>
    </row>
    <row r="2475" ht="15.6" spans="1:2">
      <c r="A2475">
        <v>2475</v>
      </c>
      <c r="B2475" s="29" t="s">
        <v>2440</v>
      </c>
    </row>
    <row r="2476" ht="15.6" spans="1:2">
      <c r="A2476">
        <v>2476</v>
      </c>
      <c r="B2476" s="29" t="s">
        <v>2441</v>
      </c>
    </row>
    <row r="2477" ht="15.6" spans="1:2">
      <c r="A2477">
        <v>2477</v>
      </c>
      <c r="B2477" s="29" t="s">
        <v>2442</v>
      </c>
    </row>
    <row r="2478" ht="15.6" spans="1:2">
      <c r="A2478">
        <v>2478</v>
      </c>
      <c r="B2478" s="29" t="s">
        <v>2443</v>
      </c>
    </row>
    <row r="2479" ht="15.6" spans="1:2">
      <c r="A2479">
        <v>2479</v>
      </c>
      <c r="B2479" s="29" t="s">
        <v>2444</v>
      </c>
    </row>
    <row r="2480" ht="15.6" spans="1:2">
      <c r="A2480">
        <v>2480</v>
      </c>
      <c r="B2480" s="29" t="s">
        <v>2445</v>
      </c>
    </row>
    <row r="2481" ht="15.6" spans="1:2">
      <c r="A2481">
        <v>2481</v>
      </c>
      <c r="B2481" s="35" t="s">
        <v>360</v>
      </c>
    </row>
    <row r="2482" ht="15.6" spans="1:2">
      <c r="A2482">
        <v>2482</v>
      </c>
      <c r="B2482" s="35" t="s">
        <v>2446</v>
      </c>
    </row>
    <row r="2483" ht="15.6" spans="1:2">
      <c r="A2483">
        <v>2483</v>
      </c>
      <c r="B2483" s="35" t="s">
        <v>2447</v>
      </c>
    </row>
    <row r="2484" ht="15.6" spans="1:2">
      <c r="A2484">
        <v>2484</v>
      </c>
      <c r="B2484" s="35" t="s">
        <v>2448</v>
      </c>
    </row>
    <row r="2485" ht="15.6" spans="1:2">
      <c r="A2485">
        <v>2485</v>
      </c>
      <c r="B2485" s="35" t="s">
        <v>2449</v>
      </c>
    </row>
    <row r="2486" ht="15.6" spans="1:2">
      <c r="A2486">
        <v>2486</v>
      </c>
      <c r="B2486" s="35" t="s">
        <v>2450</v>
      </c>
    </row>
    <row r="2487" ht="15.6" spans="1:2">
      <c r="A2487">
        <v>2487</v>
      </c>
      <c r="B2487" s="35" t="s">
        <v>2451</v>
      </c>
    </row>
    <row r="2488" ht="15.6" spans="1:2">
      <c r="A2488">
        <v>2488</v>
      </c>
      <c r="B2488" s="29" t="s">
        <v>2452</v>
      </c>
    </row>
    <row r="2489" ht="15.6" spans="1:2">
      <c r="A2489">
        <v>2489</v>
      </c>
      <c r="B2489" s="29" t="s">
        <v>2453</v>
      </c>
    </row>
    <row r="2490" ht="15.6" spans="1:2">
      <c r="A2490">
        <v>2490</v>
      </c>
      <c r="B2490" s="29" t="s">
        <v>2454</v>
      </c>
    </row>
    <row r="2491" ht="15.6" spans="1:2">
      <c r="A2491">
        <v>2491</v>
      </c>
      <c r="B2491" s="35" t="s">
        <v>2455</v>
      </c>
    </row>
    <row r="2492" ht="15.6" spans="1:2">
      <c r="A2492">
        <v>2492</v>
      </c>
      <c r="B2492" s="35" t="s">
        <v>2456</v>
      </c>
    </row>
    <row r="2493" ht="15.6" spans="1:2">
      <c r="A2493">
        <v>2493</v>
      </c>
      <c r="B2493" s="35" t="s">
        <v>2457</v>
      </c>
    </row>
    <row r="2494" ht="15.6" spans="1:2">
      <c r="A2494">
        <v>2494</v>
      </c>
      <c r="B2494" s="29" t="s">
        <v>2458</v>
      </c>
    </row>
    <row r="2495" ht="15.6" spans="1:2">
      <c r="A2495">
        <v>2495</v>
      </c>
      <c r="B2495" s="29" t="s">
        <v>2459</v>
      </c>
    </row>
    <row r="2496" ht="15.6" spans="1:2">
      <c r="A2496">
        <v>2496</v>
      </c>
      <c r="B2496" s="35" t="s">
        <v>2460</v>
      </c>
    </row>
    <row r="2497" ht="15.6" spans="1:2">
      <c r="A2497">
        <v>2497</v>
      </c>
      <c r="B2497" s="35" t="s">
        <v>2461</v>
      </c>
    </row>
    <row r="2498" ht="15.6" spans="1:2">
      <c r="A2498">
        <v>2498</v>
      </c>
      <c r="B2498" s="31" t="s">
        <v>2462</v>
      </c>
    </row>
    <row r="2499" ht="15.6" spans="1:2">
      <c r="A2499">
        <v>2499</v>
      </c>
      <c r="B2499" s="12" t="s">
        <v>2463</v>
      </c>
    </row>
    <row r="2500" ht="15.6" spans="1:2">
      <c r="A2500">
        <v>2500</v>
      </c>
      <c r="B2500" s="12" t="s">
        <v>2464</v>
      </c>
    </row>
    <row r="2501" ht="15.6" spans="1:2">
      <c r="A2501">
        <v>2501</v>
      </c>
      <c r="B2501" s="12" t="s">
        <v>2465</v>
      </c>
    </row>
    <row r="2502" ht="15.6" spans="1:2">
      <c r="A2502">
        <v>2502</v>
      </c>
      <c r="B2502" s="12" t="s">
        <v>2466</v>
      </c>
    </row>
    <row r="2503" ht="15.6" spans="1:2">
      <c r="A2503">
        <v>2503</v>
      </c>
      <c r="B2503" s="12" t="s">
        <v>2467</v>
      </c>
    </row>
    <row r="2504" ht="15.6" spans="1:2">
      <c r="A2504">
        <v>2504</v>
      </c>
      <c r="B2504" s="12" t="s">
        <v>2468</v>
      </c>
    </row>
    <row r="2505" ht="15.6" spans="1:2">
      <c r="A2505">
        <v>2505</v>
      </c>
      <c r="B2505" s="12" t="s">
        <v>2469</v>
      </c>
    </row>
    <row r="2506" ht="15.6" spans="1:2">
      <c r="A2506">
        <v>2506</v>
      </c>
      <c r="B2506" s="29" t="s">
        <v>2470</v>
      </c>
    </row>
    <row r="2507" ht="15.6" spans="1:2">
      <c r="A2507">
        <v>2507</v>
      </c>
      <c r="B2507" s="29" t="s">
        <v>2471</v>
      </c>
    </row>
    <row r="2508" ht="15.6" spans="1:2">
      <c r="A2508">
        <v>2508</v>
      </c>
      <c r="B2508" s="29" t="s">
        <v>2472</v>
      </c>
    </row>
    <row r="2509" ht="15.6" spans="1:2">
      <c r="A2509">
        <v>2509</v>
      </c>
      <c r="B2509" s="35" t="s">
        <v>2473</v>
      </c>
    </row>
    <row r="2510" ht="15.6" spans="1:2">
      <c r="A2510">
        <v>2510</v>
      </c>
      <c r="B2510" s="29" t="s">
        <v>2474</v>
      </c>
    </row>
    <row r="2511" ht="15.6" spans="1:2">
      <c r="A2511">
        <v>2511</v>
      </c>
      <c r="B2511" s="35" t="s">
        <v>2475</v>
      </c>
    </row>
    <row r="2512" ht="15.6" spans="1:2">
      <c r="A2512">
        <v>2512</v>
      </c>
      <c r="B2512" s="29" t="s">
        <v>2476</v>
      </c>
    </row>
    <row r="2513" ht="15.6" spans="1:2">
      <c r="A2513">
        <v>2513</v>
      </c>
      <c r="B2513" s="35" t="s">
        <v>2477</v>
      </c>
    </row>
    <row r="2514" ht="15.6" spans="1:2">
      <c r="A2514">
        <v>2514</v>
      </c>
      <c r="B2514" s="45" t="s">
        <v>2478</v>
      </c>
    </row>
    <row r="2515" ht="15.6" spans="1:2">
      <c r="A2515">
        <v>2515</v>
      </c>
      <c r="B2515" s="35" t="s">
        <v>2479</v>
      </c>
    </row>
    <row r="2516" ht="15.6" spans="1:2">
      <c r="A2516">
        <v>2516</v>
      </c>
      <c r="B2516" s="29" t="s">
        <v>2480</v>
      </c>
    </row>
    <row r="2517" ht="15.6" spans="1:2">
      <c r="A2517">
        <v>2517</v>
      </c>
      <c r="B2517" s="29" t="s">
        <v>2481</v>
      </c>
    </row>
    <row r="2518" ht="15.6" spans="1:2">
      <c r="A2518">
        <v>2518</v>
      </c>
      <c r="B2518" s="45" t="s">
        <v>2482</v>
      </c>
    </row>
    <row r="2519" ht="15.6" spans="1:2">
      <c r="A2519">
        <v>2519</v>
      </c>
      <c r="B2519" s="35" t="s">
        <v>2483</v>
      </c>
    </row>
    <row r="2520" ht="15.6" spans="1:2">
      <c r="A2520">
        <v>2520</v>
      </c>
      <c r="B2520" s="35" t="s">
        <v>2484</v>
      </c>
    </row>
    <row r="2521" ht="15.6" spans="1:2">
      <c r="A2521">
        <v>2521</v>
      </c>
      <c r="B2521" s="34" t="s">
        <v>2485</v>
      </c>
    </row>
    <row r="2522" ht="15.6" spans="1:2">
      <c r="A2522">
        <v>2522</v>
      </c>
      <c r="B2522" s="45" t="s">
        <v>2486</v>
      </c>
    </row>
    <row r="2523" ht="15.6" spans="1:2">
      <c r="A2523">
        <v>2523</v>
      </c>
      <c r="B2523" s="32" t="s">
        <v>2487</v>
      </c>
    </row>
    <row r="2524" ht="15.6" spans="1:2">
      <c r="A2524">
        <v>2524</v>
      </c>
      <c r="B2524" s="32" t="s">
        <v>2488</v>
      </c>
    </row>
    <row r="2525" ht="15.6" spans="1:2">
      <c r="A2525">
        <v>2525</v>
      </c>
      <c r="B2525" s="32" t="s">
        <v>2489</v>
      </c>
    </row>
    <row r="2526" ht="15.6" spans="1:2">
      <c r="A2526">
        <v>2526</v>
      </c>
      <c r="B2526" s="32" t="s">
        <v>2490</v>
      </c>
    </row>
    <row r="2527" ht="15.6" spans="1:2">
      <c r="A2527">
        <v>2527</v>
      </c>
      <c r="B2527" s="29" t="s">
        <v>2491</v>
      </c>
    </row>
    <row r="2528" ht="15.6" spans="1:2">
      <c r="A2528">
        <v>2528</v>
      </c>
      <c r="B2528" s="29" t="s">
        <v>2492</v>
      </c>
    </row>
    <row r="2529" ht="15.6" spans="1:2">
      <c r="A2529">
        <v>2529</v>
      </c>
      <c r="B2529" s="29" t="s">
        <v>2493</v>
      </c>
    </row>
    <row r="2530" ht="15.6" spans="1:2">
      <c r="A2530">
        <v>2530</v>
      </c>
      <c r="B2530" s="29" t="s">
        <v>2494</v>
      </c>
    </row>
    <row r="2531" ht="15.6" spans="1:2">
      <c r="A2531">
        <v>2531</v>
      </c>
      <c r="B2531" s="29" t="s">
        <v>2495</v>
      </c>
    </row>
    <row r="2532" ht="15.6" spans="1:2">
      <c r="A2532">
        <v>2532</v>
      </c>
      <c r="B2532" s="29" t="s">
        <v>2496</v>
      </c>
    </row>
    <row r="2533" ht="15.6" spans="1:2">
      <c r="A2533">
        <v>2533</v>
      </c>
      <c r="B2533" s="36" t="s">
        <v>2497</v>
      </c>
    </row>
    <row r="2534" ht="15.6" spans="1:2">
      <c r="A2534">
        <v>2534</v>
      </c>
      <c r="B2534" s="36" t="s">
        <v>2498</v>
      </c>
    </row>
    <row r="2535" ht="15.6" spans="1:2">
      <c r="A2535">
        <v>2535</v>
      </c>
      <c r="B2535" s="36" t="s">
        <v>2499</v>
      </c>
    </row>
    <row r="2536" ht="15.6" spans="1:2">
      <c r="A2536">
        <v>2536</v>
      </c>
      <c r="B2536" s="17" t="s">
        <v>2500</v>
      </c>
    </row>
    <row r="2537" ht="15.6" spans="1:2">
      <c r="A2537">
        <v>2537</v>
      </c>
      <c r="B2537" s="35" t="s">
        <v>2501</v>
      </c>
    </row>
    <row r="2538" ht="15.6" spans="1:2">
      <c r="A2538">
        <v>2538</v>
      </c>
      <c r="B2538" s="35" t="s">
        <v>116</v>
      </c>
    </row>
    <row r="2539" ht="15.6" spans="1:2">
      <c r="A2539">
        <v>2539</v>
      </c>
      <c r="B2539" s="35" t="s">
        <v>2502</v>
      </c>
    </row>
    <row r="2540" ht="15.6" spans="1:2">
      <c r="A2540">
        <v>2540</v>
      </c>
      <c r="B2540" s="35" t="s">
        <v>2503</v>
      </c>
    </row>
    <row r="2541" ht="15.6" spans="1:2">
      <c r="A2541">
        <v>2541</v>
      </c>
      <c r="B2541" s="35" t="s">
        <v>2504</v>
      </c>
    </row>
    <row r="2542" ht="15.6" spans="1:2">
      <c r="A2542">
        <v>2542</v>
      </c>
      <c r="B2542" s="35" t="s">
        <v>2505</v>
      </c>
    </row>
    <row r="2543" ht="15.6" spans="1:2">
      <c r="A2543">
        <v>2543</v>
      </c>
      <c r="B2543" s="35" t="s">
        <v>2506</v>
      </c>
    </row>
    <row r="2544" ht="15.6" spans="1:2">
      <c r="A2544">
        <v>2544</v>
      </c>
      <c r="B2544" s="35" t="s">
        <v>2507</v>
      </c>
    </row>
    <row r="2545" ht="15.6" spans="1:2">
      <c r="A2545">
        <v>2545</v>
      </c>
      <c r="B2545" s="35" t="s">
        <v>2508</v>
      </c>
    </row>
    <row r="2546" ht="17.4" spans="1:2">
      <c r="A2546">
        <v>2546</v>
      </c>
      <c r="B2546" s="21" t="s">
        <v>2509</v>
      </c>
    </row>
    <row r="2547" ht="15.6" spans="1:2">
      <c r="A2547">
        <v>2547</v>
      </c>
      <c r="B2547" s="35" t="s">
        <v>2510</v>
      </c>
    </row>
    <row r="2548" ht="15.6" spans="1:2">
      <c r="A2548">
        <v>2548</v>
      </c>
      <c r="B2548" s="35" t="s">
        <v>2511</v>
      </c>
    </row>
    <row r="2549" ht="15.6" spans="1:2">
      <c r="A2549">
        <v>2549</v>
      </c>
      <c r="B2549" s="35" t="s">
        <v>2512</v>
      </c>
    </row>
    <row r="2550" ht="15.6" spans="1:2">
      <c r="A2550">
        <v>2550</v>
      </c>
      <c r="B2550" s="35" t="s">
        <v>2513</v>
      </c>
    </row>
    <row r="2551" ht="15.6" spans="1:2">
      <c r="A2551">
        <v>2551</v>
      </c>
      <c r="B2551" s="35" t="s">
        <v>2514</v>
      </c>
    </row>
    <row r="2552" ht="15.6" spans="1:2">
      <c r="A2552">
        <v>2552</v>
      </c>
      <c r="B2552" s="35" t="s">
        <v>2515</v>
      </c>
    </row>
    <row r="2553" ht="15.6" spans="1:2">
      <c r="A2553">
        <v>2553</v>
      </c>
      <c r="B2553" s="35" t="s">
        <v>2516</v>
      </c>
    </row>
    <row r="2554" ht="15.6" spans="1:2">
      <c r="A2554">
        <v>2554</v>
      </c>
      <c r="B2554" s="35" t="s">
        <v>2517</v>
      </c>
    </row>
    <row r="2555" ht="15.6" spans="1:2">
      <c r="A2555">
        <v>2555</v>
      </c>
      <c r="B2555" s="17" t="s">
        <v>2518</v>
      </c>
    </row>
    <row r="2556" ht="15.6" spans="1:2">
      <c r="A2556">
        <v>2556</v>
      </c>
      <c r="B2556" s="17" t="s">
        <v>2519</v>
      </c>
    </row>
    <row r="2557" ht="15.6" spans="1:2">
      <c r="A2557">
        <v>2557</v>
      </c>
      <c r="B2557" s="17" t="s">
        <v>2520</v>
      </c>
    </row>
    <row r="2558" ht="15.6" spans="1:2">
      <c r="A2558">
        <v>2558</v>
      </c>
      <c r="B2558" s="17" t="s">
        <v>2521</v>
      </c>
    </row>
    <row r="2559" ht="15.6" spans="1:2">
      <c r="A2559">
        <v>2559</v>
      </c>
      <c r="B2559" s="17" t="s">
        <v>2522</v>
      </c>
    </row>
    <row r="2560" ht="15.6" spans="1:2">
      <c r="A2560">
        <v>2560</v>
      </c>
      <c r="B2560" s="33" t="s">
        <v>2523</v>
      </c>
    </row>
    <row r="2561" ht="15.6" spans="1:2">
      <c r="A2561">
        <v>2561</v>
      </c>
      <c r="B2561" s="33" t="s">
        <v>2524</v>
      </c>
    </row>
    <row r="2562" ht="15.6" spans="1:2">
      <c r="A2562">
        <v>2562</v>
      </c>
      <c r="B2562" s="33" t="s">
        <v>2525</v>
      </c>
    </row>
    <row r="2563" ht="15.6" spans="1:2">
      <c r="A2563">
        <v>2563</v>
      </c>
      <c r="B2563" s="33" t="s">
        <v>2526</v>
      </c>
    </row>
    <row r="2564" ht="15.6" spans="1:2">
      <c r="A2564">
        <v>2564</v>
      </c>
      <c r="B2564" s="33" t="s">
        <v>2527</v>
      </c>
    </row>
    <row r="2565" ht="15.6" spans="1:2">
      <c r="A2565">
        <v>2565</v>
      </c>
      <c r="B2565" s="33" t="s">
        <v>2528</v>
      </c>
    </row>
    <row r="2566" ht="15.6" spans="1:2">
      <c r="A2566">
        <v>2566</v>
      </c>
      <c r="B2566" s="33" t="s">
        <v>2529</v>
      </c>
    </row>
    <row r="2567" ht="15.6" spans="1:2">
      <c r="A2567">
        <v>2567</v>
      </c>
      <c r="B2567" s="33" t="s">
        <v>2530</v>
      </c>
    </row>
    <row r="2568" ht="15.6" spans="1:2">
      <c r="A2568">
        <v>2568</v>
      </c>
      <c r="B2568" s="33" t="s">
        <v>2531</v>
      </c>
    </row>
    <row r="2569" ht="15.6" spans="1:2">
      <c r="A2569">
        <v>2569</v>
      </c>
      <c r="B2569" s="47" t="s">
        <v>2532</v>
      </c>
    </row>
    <row r="2570" ht="15.6" spans="1:2">
      <c r="A2570">
        <v>2570</v>
      </c>
      <c r="B2570" s="47" t="s">
        <v>2533</v>
      </c>
    </row>
    <row r="2571" ht="15.6" spans="1:2">
      <c r="A2571">
        <v>2571</v>
      </c>
      <c r="B2571" s="48" t="s">
        <v>2534</v>
      </c>
    </row>
    <row r="2572" ht="15.6" spans="1:2">
      <c r="A2572">
        <v>2572</v>
      </c>
      <c r="B2572" s="42" t="s">
        <v>2535</v>
      </c>
    </row>
    <row r="2573" ht="15.6" spans="1:2">
      <c r="A2573">
        <v>2573</v>
      </c>
      <c r="B2573" s="35" t="s">
        <v>2536</v>
      </c>
    </row>
    <row r="2574" ht="15.6" spans="1:2">
      <c r="A2574">
        <v>2574</v>
      </c>
      <c r="B2574" s="35" t="s">
        <v>2537</v>
      </c>
    </row>
    <row r="2575" ht="15.6" spans="1:2">
      <c r="A2575">
        <v>2575</v>
      </c>
      <c r="B2575" s="35" t="s">
        <v>2538</v>
      </c>
    </row>
    <row r="2576" ht="15.6" spans="1:2">
      <c r="A2576">
        <v>2576</v>
      </c>
      <c r="B2576" s="35" t="s">
        <v>2539</v>
      </c>
    </row>
    <row r="2577" ht="17.4" spans="1:2">
      <c r="A2577">
        <v>2577</v>
      </c>
      <c r="B2577" s="43" t="s">
        <v>2540</v>
      </c>
    </row>
    <row r="2578" ht="15.6" spans="1:2">
      <c r="A2578">
        <v>2578</v>
      </c>
      <c r="B2578" s="29" t="s">
        <v>2541</v>
      </c>
    </row>
    <row r="2579" ht="15.6" spans="1:2">
      <c r="A2579">
        <v>2579</v>
      </c>
      <c r="B2579" s="29" t="s">
        <v>2542</v>
      </c>
    </row>
    <row r="2580" ht="15.6" spans="1:2">
      <c r="A2580">
        <v>2580</v>
      </c>
      <c r="B2580" s="33" t="s">
        <v>2543</v>
      </c>
    </row>
    <row r="2581" ht="15.6" spans="1:2">
      <c r="A2581">
        <v>2581</v>
      </c>
      <c r="B2581" s="33" t="s">
        <v>2544</v>
      </c>
    </row>
    <row r="2582" ht="15.6" spans="1:2">
      <c r="A2582">
        <v>2582</v>
      </c>
      <c r="B2582" s="33" t="s">
        <v>2545</v>
      </c>
    </row>
    <row r="2583" ht="15.6" spans="1:2">
      <c r="A2583">
        <v>2583</v>
      </c>
      <c r="B2583" s="33" t="s">
        <v>2546</v>
      </c>
    </row>
    <row r="2584" ht="15.6" spans="1:2">
      <c r="A2584">
        <v>2584</v>
      </c>
      <c r="B2584" s="33" t="s">
        <v>2547</v>
      </c>
    </row>
    <row r="2585" ht="15.6" spans="1:2">
      <c r="A2585">
        <v>2585</v>
      </c>
      <c r="B2585" s="33" t="s">
        <v>2548</v>
      </c>
    </row>
    <row r="2586" ht="15.6" spans="1:2">
      <c r="A2586">
        <v>2586</v>
      </c>
      <c r="B2586" s="17" t="s">
        <v>2549</v>
      </c>
    </row>
    <row r="2587" ht="15.6" spans="1:2">
      <c r="A2587">
        <v>2587</v>
      </c>
      <c r="B2587" s="29" t="s">
        <v>2550</v>
      </c>
    </row>
    <row r="2588" ht="15.6" spans="1:2">
      <c r="A2588">
        <v>2588</v>
      </c>
      <c r="B2588" s="29" t="s">
        <v>1577</v>
      </c>
    </row>
    <row r="2589" ht="15.6" spans="1:2">
      <c r="A2589">
        <v>2589</v>
      </c>
      <c r="B2589" s="33" t="s">
        <v>2551</v>
      </c>
    </row>
    <row r="2590" ht="15.6" spans="1:2">
      <c r="A2590">
        <v>2590</v>
      </c>
      <c r="B2590" s="29" t="s">
        <v>2552</v>
      </c>
    </row>
    <row r="2591" ht="15.6" spans="1:2">
      <c r="A2591">
        <v>2591</v>
      </c>
      <c r="B2591" s="36" t="s">
        <v>2553</v>
      </c>
    </row>
    <row r="2592" ht="15.6" spans="1:2">
      <c r="A2592">
        <v>2592</v>
      </c>
      <c r="B2592" s="36" t="s">
        <v>2554</v>
      </c>
    </row>
    <row r="2593" ht="15.6" spans="1:2">
      <c r="A2593">
        <v>2593</v>
      </c>
      <c r="B2593" s="36" t="s">
        <v>2555</v>
      </c>
    </row>
    <row r="2594" ht="15.6" spans="1:2">
      <c r="A2594">
        <v>2594</v>
      </c>
      <c r="B2594" s="36" t="s">
        <v>2556</v>
      </c>
    </row>
    <row r="2595" ht="15.6" spans="1:2">
      <c r="A2595">
        <v>2595</v>
      </c>
      <c r="B2595" s="35" t="s">
        <v>2557</v>
      </c>
    </row>
    <row r="2596" ht="15.6" spans="1:2">
      <c r="A2596">
        <v>2596</v>
      </c>
      <c r="B2596" s="35" t="s">
        <v>2558</v>
      </c>
    </row>
    <row r="2597" ht="15.6" spans="1:2">
      <c r="A2597">
        <v>2597</v>
      </c>
      <c r="B2597" s="35" t="s">
        <v>2559</v>
      </c>
    </row>
    <row r="2598" ht="15.6" spans="1:2">
      <c r="A2598">
        <v>2598</v>
      </c>
      <c r="B2598" s="35" t="s">
        <v>2560</v>
      </c>
    </row>
    <row r="2599" ht="15.6" spans="1:2">
      <c r="A2599">
        <v>2599</v>
      </c>
      <c r="B2599" s="35" t="s">
        <v>2561</v>
      </c>
    </row>
    <row r="2600" ht="15.6" spans="1:2">
      <c r="A2600">
        <v>2600</v>
      </c>
      <c r="B2600" s="35" t="s">
        <v>2562</v>
      </c>
    </row>
    <row r="2601" ht="15.6" spans="1:2">
      <c r="A2601">
        <v>2601</v>
      </c>
      <c r="B2601" s="35" t="s">
        <v>2563</v>
      </c>
    </row>
    <row r="2602" ht="15.6" spans="1:2">
      <c r="A2602">
        <v>2602</v>
      </c>
      <c r="B2602" s="35" t="s">
        <v>2564</v>
      </c>
    </row>
    <row r="2603" ht="15.6" spans="1:2">
      <c r="A2603">
        <v>2603</v>
      </c>
      <c r="B2603" s="35" t="s">
        <v>2565</v>
      </c>
    </row>
    <row r="2604" ht="15.6" spans="1:2">
      <c r="A2604">
        <v>2604</v>
      </c>
      <c r="B2604" s="35" t="s">
        <v>2566</v>
      </c>
    </row>
    <row r="2605" ht="15.6" spans="1:2">
      <c r="A2605">
        <v>2605</v>
      </c>
      <c r="B2605" s="35" t="s">
        <v>2567</v>
      </c>
    </row>
    <row r="2606" ht="15.6" spans="1:2">
      <c r="A2606">
        <v>2606</v>
      </c>
      <c r="B2606" s="35" t="s">
        <v>2568</v>
      </c>
    </row>
    <row r="2607" ht="15.6" spans="1:2">
      <c r="A2607">
        <v>2607</v>
      </c>
      <c r="B2607" s="35" t="s">
        <v>2569</v>
      </c>
    </row>
    <row r="2608" ht="15.6" spans="1:2">
      <c r="A2608">
        <v>2608</v>
      </c>
      <c r="B2608" s="35" t="s">
        <v>2570</v>
      </c>
    </row>
    <row r="2609" ht="15.6" spans="1:2">
      <c r="A2609">
        <v>2609</v>
      </c>
      <c r="B2609" s="35" t="s">
        <v>2571</v>
      </c>
    </row>
    <row r="2610" ht="15.6" spans="1:2">
      <c r="A2610">
        <v>2610</v>
      </c>
      <c r="B2610" s="35" t="s">
        <v>2572</v>
      </c>
    </row>
    <row r="2611" ht="15.6" spans="1:2">
      <c r="A2611">
        <v>2611</v>
      </c>
      <c r="B2611" s="35" t="s">
        <v>2573</v>
      </c>
    </row>
    <row r="2612" ht="15.6" spans="1:2">
      <c r="A2612">
        <v>2612</v>
      </c>
      <c r="B2612" s="12" t="s">
        <v>2574</v>
      </c>
    </row>
    <row r="2613" ht="15.6" spans="1:2">
      <c r="A2613">
        <v>2613</v>
      </c>
      <c r="B2613" s="34" t="s">
        <v>2575</v>
      </c>
    </row>
    <row r="2614" ht="15.6" spans="1:2">
      <c r="A2614">
        <v>2614</v>
      </c>
      <c r="B2614" s="34" t="s">
        <v>2360</v>
      </c>
    </row>
    <row r="2615" ht="15.6" spans="1:2">
      <c r="A2615">
        <v>2615</v>
      </c>
      <c r="B2615" s="34" t="s">
        <v>2576</v>
      </c>
    </row>
    <row r="2616" ht="15.6" spans="1:2">
      <c r="A2616">
        <v>2616</v>
      </c>
      <c r="B2616" s="34" t="s">
        <v>2577</v>
      </c>
    </row>
    <row r="2617" ht="15.6" spans="1:2">
      <c r="A2617">
        <v>2617</v>
      </c>
      <c r="B2617" s="34" t="s">
        <v>2578</v>
      </c>
    </row>
    <row r="2618" ht="15.6" spans="1:2">
      <c r="A2618">
        <v>2618</v>
      </c>
      <c r="B2618" s="15" t="s">
        <v>2579</v>
      </c>
    </row>
    <row r="2619" ht="15.6" spans="1:2">
      <c r="A2619">
        <v>2619</v>
      </c>
      <c r="B2619" s="34" t="s">
        <v>2580</v>
      </c>
    </row>
    <row r="2620" ht="15.6" spans="1:2">
      <c r="A2620">
        <v>2620</v>
      </c>
      <c r="B2620" s="36" t="s">
        <v>195</v>
      </c>
    </row>
    <row r="2621" ht="15.6" spans="1:2">
      <c r="A2621">
        <v>2621</v>
      </c>
      <c r="B2621" s="29" t="s">
        <v>2581</v>
      </c>
    </row>
    <row r="2622" ht="15.6" spans="1:2">
      <c r="A2622">
        <v>2622</v>
      </c>
      <c r="B2622" s="29" t="s">
        <v>2582</v>
      </c>
    </row>
    <row r="2623" ht="15.6" spans="1:2">
      <c r="A2623">
        <v>2623</v>
      </c>
      <c r="B2623" s="29" t="s">
        <v>2583</v>
      </c>
    </row>
    <row r="2624" ht="15.6" spans="1:2">
      <c r="A2624">
        <v>2624</v>
      </c>
      <c r="B2624" s="29" t="s">
        <v>2584</v>
      </c>
    </row>
    <row r="2625" ht="15.6" spans="1:2">
      <c r="A2625">
        <v>2625</v>
      </c>
      <c r="B2625" s="29" t="s">
        <v>2585</v>
      </c>
    </row>
    <row r="2626" ht="15.6" spans="1:2">
      <c r="A2626">
        <v>2626</v>
      </c>
      <c r="B2626" s="29" t="s">
        <v>2586</v>
      </c>
    </row>
    <row r="2627" ht="15.6" spans="1:2">
      <c r="A2627">
        <v>2627</v>
      </c>
      <c r="B2627" s="29" t="s">
        <v>2587</v>
      </c>
    </row>
    <row r="2628" ht="15.6" spans="1:2">
      <c r="A2628">
        <v>2628</v>
      </c>
      <c r="B2628" s="29" t="s">
        <v>2588</v>
      </c>
    </row>
    <row r="2629" ht="15.6" spans="1:2">
      <c r="A2629">
        <v>2629</v>
      </c>
      <c r="B2629" s="29" t="s">
        <v>393</v>
      </c>
    </row>
    <row r="2630" ht="15.6" spans="1:2">
      <c r="A2630">
        <v>2630</v>
      </c>
      <c r="B2630" s="29" t="s">
        <v>2589</v>
      </c>
    </row>
    <row r="2631" ht="15.6" spans="1:2">
      <c r="A2631">
        <v>2631</v>
      </c>
      <c r="B2631" s="29" t="s">
        <v>2590</v>
      </c>
    </row>
    <row r="2632" ht="15.6" spans="1:2">
      <c r="A2632">
        <v>2632</v>
      </c>
      <c r="B2632" s="29" t="s">
        <v>2591</v>
      </c>
    </row>
    <row r="2633" ht="15.6" spans="1:2">
      <c r="A2633">
        <v>2633</v>
      </c>
      <c r="B2633" s="29" t="s">
        <v>2592</v>
      </c>
    </row>
    <row r="2634" ht="15.6" spans="1:2">
      <c r="A2634">
        <v>2634</v>
      </c>
      <c r="B2634" s="29" t="s">
        <v>2593</v>
      </c>
    </row>
    <row r="2635" ht="15.6" spans="1:2">
      <c r="A2635">
        <v>2635</v>
      </c>
      <c r="B2635" s="29" t="s">
        <v>2594</v>
      </c>
    </row>
    <row r="2636" ht="15.6" spans="1:2">
      <c r="A2636">
        <v>2636</v>
      </c>
      <c r="B2636" s="29" t="s">
        <v>2595</v>
      </c>
    </row>
    <row r="2637" ht="15.6" spans="1:2">
      <c r="A2637">
        <v>2637</v>
      </c>
      <c r="B2637" s="36" t="s">
        <v>2596</v>
      </c>
    </row>
    <row r="2638" ht="15.6" spans="1:2">
      <c r="A2638">
        <v>2638</v>
      </c>
      <c r="B2638" s="36" t="s">
        <v>2597</v>
      </c>
    </row>
    <row r="2639" ht="15.6" spans="1:2">
      <c r="A2639">
        <v>2639</v>
      </c>
      <c r="B2639" s="36" t="s">
        <v>2598</v>
      </c>
    </row>
    <row r="2640" ht="15.6" spans="1:2">
      <c r="A2640">
        <v>2640</v>
      </c>
      <c r="B2640" s="35" t="s">
        <v>2599</v>
      </c>
    </row>
    <row r="2641" ht="15.6" spans="1:2">
      <c r="A2641">
        <v>2641</v>
      </c>
      <c r="B2641" s="35" t="s">
        <v>2600</v>
      </c>
    </row>
    <row r="2642" ht="15.6" spans="1:2">
      <c r="A2642">
        <v>2642</v>
      </c>
      <c r="B2642" s="35" t="s">
        <v>2601</v>
      </c>
    </row>
    <row r="2643" ht="15.6" spans="1:2">
      <c r="A2643">
        <v>2643</v>
      </c>
      <c r="B2643" s="35" t="s">
        <v>2602</v>
      </c>
    </row>
    <row r="2644" ht="15.6" spans="1:2">
      <c r="A2644">
        <v>2644</v>
      </c>
      <c r="B2644" s="35" t="s">
        <v>2603</v>
      </c>
    </row>
    <row r="2645" ht="15.6" spans="1:2">
      <c r="A2645">
        <v>2645</v>
      </c>
      <c r="B2645" s="33" t="s">
        <v>2604</v>
      </c>
    </row>
    <row r="2646" ht="15.6" spans="1:2">
      <c r="A2646">
        <v>2646</v>
      </c>
      <c r="B2646" s="35" t="s">
        <v>2605</v>
      </c>
    </row>
    <row r="2647" ht="15.6" spans="1:2">
      <c r="A2647">
        <v>2647</v>
      </c>
      <c r="B2647" s="32" t="s">
        <v>2606</v>
      </c>
    </row>
    <row r="2648" ht="15.6" spans="1:2">
      <c r="A2648">
        <v>2648</v>
      </c>
      <c r="B2648" s="34" t="s">
        <v>2607</v>
      </c>
    </row>
    <row r="2649" ht="15.6" spans="1:2">
      <c r="A2649">
        <v>2649</v>
      </c>
      <c r="B2649" s="34" t="s">
        <v>2608</v>
      </c>
    </row>
    <row r="2650" ht="15.6" spans="1:2">
      <c r="A2650">
        <v>2650</v>
      </c>
      <c r="B2650" s="34" t="s">
        <v>2609</v>
      </c>
    </row>
    <row r="2651" ht="15.6" spans="1:2">
      <c r="A2651">
        <v>2651</v>
      </c>
      <c r="B2651" s="35" t="s">
        <v>2610</v>
      </c>
    </row>
    <row r="2652" ht="15.6" spans="1:2">
      <c r="A2652">
        <v>2652</v>
      </c>
      <c r="B2652" s="35" t="s">
        <v>2611</v>
      </c>
    </row>
    <row r="2653" ht="15.6" spans="1:2">
      <c r="A2653">
        <v>2653</v>
      </c>
      <c r="B2653" s="35" t="s">
        <v>2612</v>
      </c>
    </row>
    <row r="2654" ht="15.6" spans="1:2">
      <c r="A2654">
        <v>2654</v>
      </c>
      <c r="B2654" s="35" t="s">
        <v>2613</v>
      </c>
    </row>
    <row r="2655" ht="15.6" spans="1:2">
      <c r="A2655">
        <v>2655</v>
      </c>
      <c r="B2655" s="35" t="s">
        <v>2614</v>
      </c>
    </row>
    <row r="2656" ht="15.6" spans="1:2">
      <c r="A2656">
        <v>2656</v>
      </c>
      <c r="B2656" s="35" t="s">
        <v>2615</v>
      </c>
    </row>
    <row r="2657" ht="15.6" spans="1:2">
      <c r="A2657">
        <v>2657</v>
      </c>
      <c r="B2657" s="35" t="s">
        <v>2616</v>
      </c>
    </row>
    <row r="2658" ht="15.6" spans="1:2">
      <c r="A2658">
        <v>2658</v>
      </c>
      <c r="B2658" s="29" t="s">
        <v>2617</v>
      </c>
    </row>
    <row r="2659" ht="15.6" spans="1:2">
      <c r="A2659">
        <v>2659</v>
      </c>
      <c r="B2659" s="15" t="s">
        <v>2618</v>
      </c>
    </row>
    <row r="2660" ht="15.6" spans="1:2">
      <c r="A2660">
        <v>2660</v>
      </c>
      <c r="B2660" s="15" t="s">
        <v>2619</v>
      </c>
    </row>
    <row r="2661" ht="15.6" spans="1:2">
      <c r="A2661">
        <v>2661</v>
      </c>
      <c r="B2661" s="15" t="s">
        <v>2620</v>
      </c>
    </row>
    <row r="2662" ht="15.6" spans="1:2">
      <c r="A2662">
        <v>2662</v>
      </c>
      <c r="B2662" s="35" t="s">
        <v>2621</v>
      </c>
    </row>
    <row r="2663" ht="15.6" spans="1:2">
      <c r="A2663">
        <v>2663</v>
      </c>
      <c r="B2663" s="35" t="s">
        <v>2622</v>
      </c>
    </row>
    <row r="2664" ht="15.6" spans="1:2">
      <c r="A2664">
        <v>2664</v>
      </c>
      <c r="B2664" s="35" t="s">
        <v>2623</v>
      </c>
    </row>
    <row r="2665" ht="15.6" spans="1:2">
      <c r="A2665">
        <v>2665</v>
      </c>
      <c r="B2665" s="35" t="s">
        <v>2624</v>
      </c>
    </row>
    <row r="2666" ht="15.6" spans="1:2">
      <c r="A2666">
        <v>2666</v>
      </c>
      <c r="B2666" s="35" t="s">
        <v>2625</v>
      </c>
    </row>
    <row r="2667" ht="15.6" spans="1:2">
      <c r="A2667">
        <v>2667</v>
      </c>
      <c r="B2667" s="35" t="s">
        <v>2626</v>
      </c>
    </row>
    <row r="2668" ht="15.6" spans="1:2">
      <c r="A2668">
        <v>2668</v>
      </c>
      <c r="B2668" s="34" t="s">
        <v>2627</v>
      </c>
    </row>
    <row r="2669" ht="15.6" spans="1:2">
      <c r="A2669">
        <v>2669</v>
      </c>
      <c r="B2669" s="34" t="s">
        <v>2628</v>
      </c>
    </row>
    <row r="2670" ht="15.6" spans="1:2">
      <c r="A2670">
        <v>2670</v>
      </c>
      <c r="B2670" s="17" t="s">
        <v>2629</v>
      </c>
    </row>
    <row r="2671" ht="15.6" spans="1:2">
      <c r="A2671">
        <v>2671</v>
      </c>
      <c r="B2671" s="17" t="s">
        <v>2630</v>
      </c>
    </row>
    <row r="2672" ht="15.6" spans="1:2">
      <c r="A2672">
        <v>2672</v>
      </c>
      <c r="B2672" s="17" t="s">
        <v>2631</v>
      </c>
    </row>
    <row r="2673" ht="15.6" spans="1:2">
      <c r="A2673">
        <v>2673</v>
      </c>
      <c r="B2673" s="17" t="s">
        <v>2632</v>
      </c>
    </row>
    <row r="2674" ht="15.6" spans="1:2">
      <c r="A2674">
        <v>2674</v>
      </c>
      <c r="B2674" s="17" t="s">
        <v>2633</v>
      </c>
    </row>
    <row r="2675" ht="15.6" spans="1:2">
      <c r="A2675">
        <v>2675</v>
      </c>
      <c r="B2675" s="49" t="s">
        <v>2634</v>
      </c>
    </row>
    <row r="2676" ht="15.6" spans="1:2">
      <c r="A2676">
        <v>2676</v>
      </c>
      <c r="B2676" s="6" t="s">
        <v>2635</v>
      </c>
    </row>
    <row r="2677" ht="15.6" spans="1:2">
      <c r="A2677">
        <v>2677</v>
      </c>
      <c r="B2677" s="34" t="s">
        <v>2636</v>
      </c>
    </row>
    <row r="2678" ht="15.6" spans="1:2">
      <c r="A2678">
        <v>2678</v>
      </c>
      <c r="B2678" s="34" t="s">
        <v>2637</v>
      </c>
    </row>
    <row r="2679" ht="15.6" spans="1:2">
      <c r="A2679">
        <v>2679</v>
      </c>
      <c r="B2679" s="34" t="s">
        <v>2638</v>
      </c>
    </row>
    <row r="2680" ht="15.6" spans="1:2">
      <c r="A2680">
        <v>2680</v>
      </c>
      <c r="B2680" s="34" t="s">
        <v>2639</v>
      </c>
    </row>
    <row r="2681" ht="15.6" spans="1:2">
      <c r="A2681">
        <v>2681</v>
      </c>
      <c r="B2681" s="34" t="s">
        <v>2640</v>
      </c>
    </row>
    <row r="2682" ht="15.6" spans="1:2">
      <c r="A2682">
        <v>2682</v>
      </c>
      <c r="B2682" s="29" t="s">
        <v>2641</v>
      </c>
    </row>
    <row r="2683" ht="15.6" spans="1:2">
      <c r="A2683">
        <v>2683</v>
      </c>
      <c r="B2683" s="44" t="s">
        <v>2642</v>
      </c>
    </row>
    <row r="2684" ht="15.6" spans="1:2">
      <c r="A2684">
        <v>2684</v>
      </c>
      <c r="B2684" s="30" t="s">
        <v>2643</v>
      </c>
    </row>
    <row r="2685" ht="15.6" spans="1:2">
      <c r="A2685">
        <v>2685</v>
      </c>
      <c r="B2685" s="29" t="s">
        <v>2644</v>
      </c>
    </row>
    <row r="2686" ht="15.6" spans="1:2">
      <c r="A2686">
        <v>2686</v>
      </c>
      <c r="B2686" s="29" t="s">
        <v>2645</v>
      </c>
    </row>
    <row r="2687" ht="15.6" spans="1:2">
      <c r="A2687">
        <v>2687</v>
      </c>
      <c r="B2687" s="29" t="s">
        <v>2646</v>
      </c>
    </row>
    <row r="2688" ht="15.6" spans="1:2">
      <c r="A2688">
        <v>2688</v>
      </c>
      <c r="B2688" s="29" t="s">
        <v>2647</v>
      </c>
    </row>
    <row r="2689" ht="15.6" spans="1:2">
      <c r="A2689">
        <v>2689</v>
      </c>
      <c r="B2689" s="29" t="s">
        <v>2648</v>
      </c>
    </row>
    <row r="2690" ht="15.6" spans="1:2">
      <c r="A2690">
        <v>2690</v>
      </c>
      <c r="B2690" s="14" t="s">
        <v>2649</v>
      </c>
    </row>
    <row r="2691" ht="15.6" spans="1:2">
      <c r="A2691">
        <v>2691</v>
      </c>
      <c r="B2691" s="14" t="s">
        <v>2650</v>
      </c>
    </row>
    <row r="2692" ht="15.6" spans="1:2">
      <c r="A2692">
        <v>2692</v>
      </c>
      <c r="B2692" s="29" t="s">
        <v>2651</v>
      </c>
    </row>
    <row r="2693" ht="15.6" spans="1:2">
      <c r="A2693">
        <v>2693</v>
      </c>
      <c r="B2693" s="29" t="s">
        <v>2652</v>
      </c>
    </row>
    <row r="2694" ht="15.6" spans="1:2">
      <c r="A2694">
        <v>2694</v>
      </c>
      <c r="B2694" s="29" t="s">
        <v>2653</v>
      </c>
    </row>
    <row r="2695" ht="15.6" spans="1:2">
      <c r="A2695">
        <v>2695</v>
      </c>
      <c r="B2695" s="29" t="s">
        <v>2654</v>
      </c>
    </row>
    <row r="2696" ht="15.6" spans="1:2">
      <c r="A2696">
        <v>2696</v>
      </c>
      <c r="B2696" s="29" t="s">
        <v>2655</v>
      </c>
    </row>
    <row r="2697" ht="15.6" spans="1:2">
      <c r="A2697">
        <v>2697</v>
      </c>
      <c r="B2697" s="29" t="s">
        <v>2656</v>
      </c>
    </row>
    <row r="2698" ht="15.6" spans="1:2">
      <c r="A2698">
        <v>2698</v>
      </c>
      <c r="B2698" s="35" t="s">
        <v>2657</v>
      </c>
    </row>
    <row r="2699" ht="15.6" spans="1:2">
      <c r="A2699">
        <v>2699</v>
      </c>
      <c r="B2699" s="30" t="s">
        <v>2658</v>
      </c>
    </row>
    <row r="2700" ht="15.6" spans="1:2">
      <c r="A2700">
        <v>2700</v>
      </c>
      <c r="B2700" s="30" t="s">
        <v>2659</v>
      </c>
    </row>
    <row r="2701" ht="15.6" spans="1:2">
      <c r="A2701">
        <v>2701</v>
      </c>
      <c r="B2701" s="35" t="s">
        <v>2660</v>
      </c>
    </row>
    <row r="2702" ht="15.6" spans="1:2">
      <c r="A2702">
        <v>2702</v>
      </c>
      <c r="B2702" s="35" t="s">
        <v>2661</v>
      </c>
    </row>
    <row r="2703" ht="15.6" spans="1:2">
      <c r="A2703">
        <v>2703</v>
      </c>
      <c r="B2703" s="35" t="s">
        <v>2301</v>
      </c>
    </row>
    <row r="2704" ht="15.6" spans="1:2">
      <c r="A2704">
        <v>2704</v>
      </c>
      <c r="B2704" s="34" t="s">
        <v>2662</v>
      </c>
    </row>
    <row r="2705" ht="15.6" spans="1:2">
      <c r="A2705">
        <v>2705</v>
      </c>
      <c r="B2705" s="35" t="s">
        <v>2663</v>
      </c>
    </row>
    <row r="2706" ht="15.6" spans="1:2">
      <c r="A2706">
        <v>2706</v>
      </c>
      <c r="B2706" s="35" t="s">
        <v>2664</v>
      </c>
    </row>
    <row r="2707" ht="15.6" spans="1:2">
      <c r="A2707">
        <v>2707</v>
      </c>
      <c r="B2707" s="35" t="s">
        <v>2665</v>
      </c>
    </row>
    <row r="2708" ht="15.6" spans="1:2">
      <c r="A2708">
        <v>2708</v>
      </c>
      <c r="B2708" s="35" t="s">
        <v>2666</v>
      </c>
    </row>
    <row r="2709" ht="15.6" spans="1:2">
      <c r="A2709">
        <v>2709</v>
      </c>
      <c r="B2709" s="35" t="s">
        <v>2667</v>
      </c>
    </row>
    <row r="2710" ht="15.6" spans="1:2">
      <c r="A2710">
        <v>2710</v>
      </c>
      <c r="B2710" s="35" t="s">
        <v>2668</v>
      </c>
    </row>
    <row r="2711" ht="15.6" spans="1:2">
      <c r="A2711">
        <v>2711</v>
      </c>
      <c r="B2711" s="34" t="s">
        <v>2669</v>
      </c>
    </row>
    <row r="2712" ht="15.6" spans="1:2">
      <c r="A2712">
        <v>2712</v>
      </c>
      <c r="B2712" s="34" t="s">
        <v>2670</v>
      </c>
    </row>
    <row r="2713" ht="15.6" spans="1:2">
      <c r="A2713">
        <v>2713</v>
      </c>
      <c r="B2713" s="38" t="s">
        <v>2671</v>
      </c>
    </row>
    <row r="2714" ht="15.6" spans="1:2">
      <c r="A2714">
        <v>2714</v>
      </c>
      <c r="B2714" s="38" t="s">
        <v>2672</v>
      </c>
    </row>
    <row r="2715" ht="15.6" spans="1:2">
      <c r="A2715">
        <v>2715</v>
      </c>
      <c r="B2715" s="38" t="s">
        <v>2673</v>
      </c>
    </row>
    <row r="2716" ht="15.6" spans="1:2">
      <c r="A2716">
        <v>2716</v>
      </c>
      <c r="B2716" s="38" t="s">
        <v>2674</v>
      </c>
    </row>
    <row r="2717" ht="15.6" spans="1:2">
      <c r="A2717">
        <v>2717</v>
      </c>
      <c r="B2717" s="36" t="s">
        <v>2675</v>
      </c>
    </row>
    <row r="2718" ht="15.6" spans="1:2">
      <c r="A2718">
        <v>2718</v>
      </c>
      <c r="B2718" s="38" t="s">
        <v>2676</v>
      </c>
    </row>
    <row r="2719" ht="15.6" spans="1:2">
      <c r="A2719">
        <v>2719</v>
      </c>
      <c r="B2719" s="38" t="s">
        <v>2677</v>
      </c>
    </row>
    <row r="2720" ht="15.6" spans="1:2">
      <c r="A2720">
        <v>2720</v>
      </c>
      <c r="B2720" s="38" t="s">
        <v>2678</v>
      </c>
    </row>
    <row r="2721" ht="15.6" spans="1:2">
      <c r="A2721">
        <v>2721</v>
      </c>
      <c r="B2721" s="38" t="s">
        <v>2679</v>
      </c>
    </row>
    <row r="2722" ht="15.6" spans="1:2">
      <c r="A2722">
        <v>2722</v>
      </c>
      <c r="B2722" s="35" t="s">
        <v>2680</v>
      </c>
    </row>
    <row r="2723" ht="15.6" spans="1:2">
      <c r="A2723">
        <v>2723</v>
      </c>
      <c r="B2723" s="42" t="s">
        <v>2681</v>
      </c>
    </row>
    <row r="2724" ht="15.6" spans="1:2">
      <c r="A2724">
        <v>2724</v>
      </c>
      <c r="B2724" s="44" t="s">
        <v>2682</v>
      </c>
    </row>
    <row r="2725" ht="15.6" spans="1:2">
      <c r="A2725">
        <v>2725</v>
      </c>
      <c r="B2725" s="44" t="s">
        <v>2683</v>
      </c>
    </row>
    <row r="2726" ht="15.6" spans="1:2">
      <c r="A2726">
        <v>2726</v>
      </c>
      <c r="B2726" s="44" t="s">
        <v>2684</v>
      </c>
    </row>
    <row r="2727" ht="15.6" spans="1:2">
      <c r="A2727">
        <v>2727</v>
      </c>
      <c r="B2727" s="38" t="s">
        <v>2685</v>
      </c>
    </row>
    <row r="2728" ht="15.6" spans="1:2">
      <c r="A2728">
        <v>2728</v>
      </c>
      <c r="B2728" s="38" t="s">
        <v>2686</v>
      </c>
    </row>
    <row r="2729" ht="15.6" spans="1:2">
      <c r="A2729">
        <v>2729</v>
      </c>
      <c r="B2729" s="29" t="s">
        <v>2687</v>
      </c>
    </row>
    <row r="2730" ht="15.6" spans="1:2">
      <c r="A2730">
        <v>2730</v>
      </c>
      <c r="B2730" s="29" t="s">
        <v>2688</v>
      </c>
    </row>
    <row r="2731" ht="15.6" spans="1:2">
      <c r="A2731">
        <v>2731</v>
      </c>
      <c r="B2731" s="36" t="s">
        <v>2689</v>
      </c>
    </row>
    <row r="2732" ht="15.6" spans="1:2">
      <c r="A2732">
        <v>2732</v>
      </c>
      <c r="B2732" s="17" t="s">
        <v>2690</v>
      </c>
    </row>
    <row r="2733" ht="15.6" spans="1:2">
      <c r="A2733">
        <v>2733</v>
      </c>
      <c r="B2733" s="17" t="s">
        <v>2691</v>
      </c>
    </row>
    <row r="2734" ht="15.6" spans="1:2">
      <c r="A2734">
        <v>2734</v>
      </c>
      <c r="B2734" s="17" t="s">
        <v>2692</v>
      </c>
    </row>
    <row r="2735" ht="15.6" spans="1:2">
      <c r="A2735">
        <v>2735</v>
      </c>
      <c r="B2735" s="17" t="s">
        <v>2693</v>
      </c>
    </row>
    <row r="2736" ht="15.6" spans="1:2">
      <c r="A2736">
        <v>2736</v>
      </c>
      <c r="B2736" s="32" t="s">
        <v>2694</v>
      </c>
    </row>
    <row r="2737" ht="15.6" spans="1:2">
      <c r="A2737">
        <v>2737</v>
      </c>
      <c r="B2737" s="32" t="s">
        <v>2695</v>
      </c>
    </row>
    <row r="2738" ht="15.6" spans="1:2">
      <c r="A2738">
        <v>2738</v>
      </c>
      <c r="B2738" s="38" t="s">
        <v>2696</v>
      </c>
    </row>
    <row r="2739" ht="15.6" spans="1:2">
      <c r="A2739">
        <v>2739</v>
      </c>
      <c r="B2739" s="38" t="s">
        <v>2697</v>
      </c>
    </row>
    <row r="2740" ht="15.6" spans="1:2">
      <c r="A2740">
        <v>2740</v>
      </c>
      <c r="B2740" s="29" t="s">
        <v>2698</v>
      </c>
    </row>
    <row r="2741" ht="15.6" spans="1:2">
      <c r="A2741">
        <v>2741</v>
      </c>
      <c r="B2741" s="29" t="s">
        <v>2699</v>
      </c>
    </row>
    <row r="2742" ht="15.6" spans="1:2">
      <c r="A2742">
        <v>2742</v>
      </c>
      <c r="B2742" s="29" t="s">
        <v>2700</v>
      </c>
    </row>
    <row r="2743" ht="15.6" spans="1:2">
      <c r="A2743">
        <v>2743</v>
      </c>
      <c r="B2743" s="29" t="s">
        <v>2701</v>
      </c>
    </row>
    <row r="2744" ht="15.6" spans="1:2">
      <c r="A2744">
        <v>2744</v>
      </c>
      <c r="B2744" s="36" t="s">
        <v>2702</v>
      </c>
    </row>
    <row r="2745" ht="15.6" spans="1:2">
      <c r="A2745">
        <v>2745</v>
      </c>
      <c r="B2745" s="36" t="s">
        <v>2703</v>
      </c>
    </row>
    <row r="2746" ht="15.6" spans="1:2">
      <c r="A2746">
        <v>2746</v>
      </c>
      <c r="B2746" s="36" t="s">
        <v>2704</v>
      </c>
    </row>
    <row r="2747" ht="15.6" spans="1:2">
      <c r="A2747">
        <v>2747</v>
      </c>
      <c r="B2747" s="38" t="s">
        <v>2705</v>
      </c>
    </row>
    <row r="2748" ht="15.6" spans="1:2">
      <c r="A2748">
        <v>2748</v>
      </c>
      <c r="B2748" s="33" t="s">
        <v>2706</v>
      </c>
    </row>
    <row r="2749" ht="15.6" spans="1:2">
      <c r="A2749">
        <v>2749</v>
      </c>
      <c r="B2749" s="33" t="s">
        <v>2707</v>
      </c>
    </row>
    <row r="2750" ht="15.6" spans="1:2">
      <c r="A2750">
        <v>2750</v>
      </c>
      <c r="B2750" s="33" t="s">
        <v>2708</v>
      </c>
    </row>
    <row r="2751" ht="15.6" spans="1:2">
      <c r="A2751">
        <v>2751</v>
      </c>
      <c r="B2751" s="33" t="s">
        <v>2709</v>
      </c>
    </row>
    <row r="2752" ht="15.6" spans="1:2">
      <c r="A2752">
        <v>2752</v>
      </c>
      <c r="B2752" s="33" t="s">
        <v>2710</v>
      </c>
    </row>
    <row r="2753" ht="15.6" spans="1:2">
      <c r="A2753">
        <v>2753</v>
      </c>
      <c r="B2753" s="50" t="s">
        <v>2711</v>
      </c>
    </row>
    <row r="2754" ht="15.6" spans="1:2">
      <c r="A2754">
        <v>2754</v>
      </c>
      <c r="B2754" s="14" t="s">
        <v>2712</v>
      </c>
    </row>
    <row r="2755" ht="15.6" spans="1:2">
      <c r="A2755">
        <v>2755</v>
      </c>
      <c r="B2755" s="6" t="s">
        <v>2713</v>
      </c>
    </row>
    <row r="2756" ht="15.6" spans="1:2">
      <c r="A2756">
        <v>2756</v>
      </c>
      <c r="B2756" s="6" t="s">
        <v>2714</v>
      </c>
    </row>
    <row r="2757" ht="15.6" spans="1:2">
      <c r="A2757">
        <v>2757</v>
      </c>
      <c r="B2757" s="6" t="s">
        <v>2715</v>
      </c>
    </row>
    <row r="2758" ht="15.6" spans="1:2">
      <c r="A2758">
        <v>2758</v>
      </c>
      <c r="B2758" s="14" t="s">
        <v>2716</v>
      </c>
    </row>
    <row r="2759" ht="15.6" spans="1:2">
      <c r="A2759">
        <v>2759</v>
      </c>
      <c r="B2759" s="38" t="s">
        <v>2717</v>
      </c>
    </row>
    <row r="2760" ht="15.6" spans="1:2">
      <c r="A2760">
        <v>2760</v>
      </c>
      <c r="B2760" s="36" t="s">
        <v>2718</v>
      </c>
    </row>
    <row r="2761" ht="15.6" spans="1:2">
      <c r="A2761">
        <v>2761</v>
      </c>
      <c r="B2761" s="29" t="s">
        <v>2719</v>
      </c>
    </row>
    <row r="2762" ht="15.6" spans="1:2">
      <c r="A2762">
        <v>2762</v>
      </c>
      <c r="B2762" s="29" t="s">
        <v>2720</v>
      </c>
    </row>
    <row r="2763" ht="15.6" spans="1:2">
      <c r="A2763">
        <v>2763</v>
      </c>
      <c r="B2763" s="38" t="s">
        <v>2721</v>
      </c>
    </row>
    <row r="2764" ht="15.6" spans="1:2">
      <c r="A2764">
        <v>2764</v>
      </c>
      <c r="B2764" s="38" t="s">
        <v>2722</v>
      </c>
    </row>
    <row r="2765" ht="15.6" spans="1:2">
      <c r="A2765">
        <v>2765</v>
      </c>
      <c r="B2765" s="33" t="s">
        <v>2723</v>
      </c>
    </row>
    <row r="2766" ht="15.6" spans="1:2">
      <c r="A2766">
        <v>2766</v>
      </c>
      <c r="B2766" s="44" t="s">
        <v>2724</v>
      </c>
    </row>
    <row r="2767" ht="15.6" spans="1:2">
      <c r="A2767">
        <v>2767</v>
      </c>
      <c r="B2767" s="44" t="s">
        <v>2725</v>
      </c>
    </row>
    <row r="2768" ht="15.6" spans="1:2">
      <c r="A2768">
        <v>2768</v>
      </c>
      <c r="B2768" s="17" t="s">
        <v>2726</v>
      </c>
    </row>
    <row r="2769" ht="15.6" spans="1:2">
      <c r="A2769">
        <v>2769</v>
      </c>
      <c r="B2769" s="17" t="s">
        <v>2727</v>
      </c>
    </row>
    <row r="2770" ht="15.6" spans="1:2">
      <c r="A2770">
        <v>2770</v>
      </c>
      <c r="B2770" s="17" t="s">
        <v>1890</v>
      </c>
    </row>
    <row r="2771" ht="15.6" spans="1:2">
      <c r="A2771">
        <v>2771</v>
      </c>
      <c r="B2771" s="17" t="s">
        <v>2728</v>
      </c>
    </row>
    <row r="2772" ht="15.6" spans="1:2">
      <c r="A2772">
        <v>2772</v>
      </c>
      <c r="B2772" s="15" t="s">
        <v>2729</v>
      </c>
    </row>
    <row r="2773" ht="15.6" spans="1:2">
      <c r="A2773">
        <v>2773</v>
      </c>
      <c r="B2773" s="15" t="s">
        <v>2730</v>
      </c>
    </row>
    <row r="2774" ht="15.6" spans="1:2">
      <c r="A2774">
        <v>2774</v>
      </c>
      <c r="B2774" s="15" t="s">
        <v>2731</v>
      </c>
    </row>
    <row r="2775" ht="15.6" spans="1:2">
      <c r="A2775">
        <v>2775</v>
      </c>
      <c r="B2775" s="17" t="s">
        <v>2732</v>
      </c>
    </row>
    <row r="2776" ht="15.6" spans="1:2">
      <c r="A2776">
        <v>2776</v>
      </c>
      <c r="B2776" s="17" t="s">
        <v>2733</v>
      </c>
    </row>
    <row r="2777" ht="15.6" spans="1:2">
      <c r="A2777">
        <v>2777</v>
      </c>
      <c r="B2777" s="17" t="s">
        <v>2734</v>
      </c>
    </row>
    <row r="2778" ht="15.6" spans="1:2">
      <c r="A2778">
        <v>2778</v>
      </c>
      <c r="B2778" s="41" t="s">
        <v>2735</v>
      </c>
    </row>
    <row r="2779" ht="15.6" spans="1:2">
      <c r="A2779">
        <v>2779</v>
      </c>
      <c r="B2779" s="41" t="s">
        <v>2736</v>
      </c>
    </row>
    <row r="2780" ht="15.6" spans="1:2">
      <c r="A2780">
        <v>2780</v>
      </c>
      <c r="B2780" s="44" t="s">
        <v>2737</v>
      </c>
    </row>
    <row r="2781" ht="15.6" spans="1:2">
      <c r="A2781">
        <v>2781</v>
      </c>
      <c r="B2781" s="29" t="s">
        <v>2738</v>
      </c>
    </row>
    <row r="2782" ht="15.6" spans="1:2">
      <c r="A2782">
        <v>2782</v>
      </c>
      <c r="B2782" s="42" t="s">
        <v>2739</v>
      </c>
    </row>
    <row r="2783" ht="15.6" spans="1:2">
      <c r="A2783">
        <v>2783</v>
      </c>
      <c r="B2783" s="42" t="s">
        <v>2740</v>
      </c>
    </row>
    <row r="2784" ht="15.6" spans="1:2">
      <c r="A2784">
        <v>2784</v>
      </c>
      <c r="B2784" s="42" t="s">
        <v>2741</v>
      </c>
    </row>
    <row r="2785" ht="15.6" spans="1:2">
      <c r="A2785">
        <v>2785</v>
      </c>
      <c r="B2785" s="42" t="s">
        <v>2742</v>
      </c>
    </row>
    <row r="2786" ht="15.6" spans="1:2">
      <c r="A2786">
        <v>2786</v>
      </c>
      <c r="B2786" s="35" t="s">
        <v>2743</v>
      </c>
    </row>
    <row r="2787" ht="15.6" spans="1:2">
      <c r="A2787">
        <v>2787</v>
      </c>
      <c r="B2787" s="35" t="s">
        <v>2744</v>
      </c>
    </row>
    <row r="2788" ht="15.6" spans="1:2">
      <c r="A2788">
        <v>2788</v>
      </c>
      <c r="B2788" s="35" t="s">
        <v>2745</v>
      </c>
    </row>
    <row r="2789" ht="15.6" spans="1:2">
      <c r="A2789">
        <v>2789</v>
      </c>
      <c r="B2789" s="35" t="s">
        <v>2746</v>
      </c>
    </row>
    <row r="2790" ht="15.6" spans="1:2">
      <c r="A2790">
        <v>2790</v>
      </c>
      <c r="B2790" s="35" t="s">
        <v>2747</v>
      </c>
    </row>
    <row r="2791" ht="15.6" spans="1:2">
      <c r="A2791">
        <v>2791</v>
      </c>
      <c r="B2791" s="35" t="s">
        <v>2748</v>
      </c>
    </row>
    <row r="2792" ht="15.6" spans="1:2">
      <c r="A2792">
        <v>2792</v>
      </c>
      <c r="B2792" s="35" t="s">
        <v>2749</v>
      </c>
    </row>
    <row r="2793" ht="15.6" spans="1:2">
      <c r="A2793">
        <v>2793</v>
      </c>
      <c r="B2793" s="34" t="s">
        <v>2750</v>
      </c>
    </row>
    <row r="2794" ht="15.6" spans="1:2">
      <c r="A2794">
        <v>2794</v>
      </c>
      <c r="B2794" s="34" t="s">
        <v>2751</v>
      </c>
    </row>
    <row r="2795" ht="15.6" spans="1:2">
      <c r="A2795">
        <v>2795</v>
      </c>
      <c r="B2795" s="35" t="s">
        <v>2752</v>
      </c>
    </row>
    <row r="2796" ht="15.6" spans="1:2">
      <c r="A2796">
        <v>2796</v>
      </c>
      <c r="B2796" s="35" t="s">
        <v>2022</v>
      </c>
    </row>
    <row r="2797" ht="15.6" spans="1:2">
      <c r="A2797">
        <v>2797</v>
      </c>
      <c r="B2797" s="35" t="s">
        <v>2753</v>
      </c>
    </row>
    <row r="2798" ht="15.6" spans="1:2">
      <c r="A2798">
        <v>2798</v>
      </c>
      <c r="B2798" s="35" t="s">
        <v>2754</v>
      </c>
    </row>
    <row r="2799" ht="15.6" spans="1:2">
      <c r="A2799">
        <v>2799</v>
      </c>
      <c r="B2799" s="35" t="s">
        <v>2755</v>
      </c>
    </row>
    <row r="2800" ht="15.6" spans="1:2">
      <c r="A2800">
        <v>2800</v>
      </c>
      <c r="B2800" s="35" t="s">
        <v>2756</v>
      </c>
    </row>
    <row r="2801" ht="15.6" spans="1:2">
      <c r="A2801">
        <v>2801</v>
      </c>
      <c r="B2801" s="35" t="s">
        <v>2757</v>
      </c>
    </row>
    <row r="2802" ht="15.6" spans="1:2">
      <c r="A2802">
        <v>2802</v>
      </c>
      <c r="B2802" s="35" t="s">
        <v>2758</v>
      </c>
    </row>
    <row r="2803" ht="15.6" spans="1:2">
      <c r="A2803">
        <v>2803</v>
      </c>
      <c r="B2803" s="35" t="s">
        <v>2759</v>
      </c>
    </row>
    <row r="2804" ht="15.6" spans="1:2">
      <c r="A2804">
        <v>2804</v>
      </c>
      <c r="B2804" s="35" t="s">
        <v>2760</v>
      </c>
    </row>
    <row r="2805" ht="15.6" spans="1:2">
      <c r="A2805">
        <v>2805</v>
      </c>
      <c r="B2805" s="35" t="s">
        <v>2761</v>
      </c>
    </row>
    <row r="2806" ht="15.6" spans="1:2">
      <c r="A2806">
        <v>2806</v>
      </c>
      <c r="B2806" s="35" t="s">
        <v>2762</v>
      </c>
    </row>
    <row r="2807" ht="15.6" spans="1:2">
      <c r="A2807">
        <v>2807</v>
      </c>
      <c r="B2807" s="35" t="s">
        <v>2763</v>
      </c>
    </row>
    <row r="2808" ht="15.6" spans="1:2">
      <c r="A2808">
        <v>2808</v>
      </c>
      <c r="B2808" s="35" t="s">
        <v>2764</v>
      </c>
    </row>
    <row r="2809" ht="15.6" spans="1:2">
      <c r="A2809">
        <v>2809</v>
      </c>
      <c r="B2809" s="35" t="s">
        <v>2765</v>
      </c>
    </row>
    <row r="2810" ht="15.6" spans="1:2">
      <c r="A2810">
        <v>2810</v>
      </c>
      <c r="B2810" s="35" t="s">
        <v>2766</v>
      </c>
    </row>
    <row r="2811" ht="15.6" spans="1:2">
      <c r="A2811">
        <v>2811</v>
      </c>
      <c r="B2811" s="35" t="s">
        <v>2767</v>
      </c>
    </row>
    <row r="2812" ht="15.6" spans="1:2">
      <c r="A2812">
        <v>2812</v>
      </c>
      <c r="B2812" s="35" t="s">
        <v>2768</v>
      </c>
    </row>
    <row r="2813" ht="15.6" spans="1:2">
      <c r="A2813">
        <v>2813</v>
      </c>
      <c r="B2813" s="35" t="s">
        <v>2769</v>
      </c>
    </row>
    <row r="2814" ht="15.6" spans="1:2">
      <c r="A2814">
        <v>2814</v>
      </c>
      <c r="B2814" s="35" t="s">
        <v>2770</v>
      </c>
    </row>
    <row r="2815" ht="15.6" spans="1:2">
      <c r="A2815">
        <v>2815</v>
      </c>
      <c r="B2815" s="35" t="s">
        <v>2771</v>
      </c>
    </row>
    <row r="2816" ht="15.6" spans="1:2">
      <c r="A2816">
        <v>2816</v>
      </c>
      <c r="B2816" s="35" t="s">
        <v>2772</v>
      </c>
    </row>
    <row r="2817" ht="15.6" spans="1:2">
      <c r="A2817">
        <v>2817</v>
      </c>
      <c r="B2817" s="35" t="s">
        <v>2773</v>
      </c>
    </row>
    <row r="2818" ht="15.6" spans="1:2">
      <c r="A2818">
        <v>2818</v>
      </c>
      <c r="B2818" s="34" t="s">
        <v>2774</v>
      </c>
    </row>
    <row r="2819" ht="15.6" spans="1:2">
      <c r="A2819">
        <v>2819</v>
      </c>
      <c r="B2819" s="34" t="s">
        <v>2086</v>
      </c>
    </row>
    <row r="2820" ht="15.6" spans="1:2">
      <c r="A2820">
        <v>2820</v>
      </c>
      <c r="B2820" s="34" t="s">
        <v>2775</v>
      </c>
    </row>
    <row r="2821" ht="15.6" spans="1:2">
      <c r="A2821">
        <v>2821</v>
      </c>
      <c r="B2821" s="35" t="s">
        <v>2776</v>
      </c>
    </row>
    <row r="2822" ht="15.6" spans="1:2">
      <c r="A2822">
        <v>2822</v>
      </c>
      <c r="B2822" s="35" t="s">
        <v>2777</v>
      </c>
    </row>
    <row r="2823" ht="15.6" spans="1:2">
      <c r="A2823">
        <v>2823</v>
      </c>
      <c r="B2823" s="38" t="s">
        <v>2778</v>
      </c>
    </row>
    <row r="2824" ht="15.6" spans="1:2">
      <c r="A2824">
        <v>2824</v>
      </c>
      <c r="B2824" s="17" t="s">
        <v>2779</v>
      </c>
    </row>
    <row r="2825" ht="15.6" spans="1:2">
      <c r="A2825">
        <v>2825</v>
      </c>
      <c r="B2825" s="17" t="s">
        <v>2780</v>
      </c>
    </row>
    <row r="2826" ht="15.6" spans="1:2">
      <c r="A2826">
        <v>2826</v>
      </c>
      <c r="B2826" s="17" t="s">
        <v>2781</v>
      </c>
    </row>
    <row r="2827" ht="15.6" spans="1:2">
      <c r="A2827">
        <v>2827</v>
      </c>
      <c r="B2827" s="33" t="s">
        <v>2782</v>
      </c>
    </row>
    <row r="2828" ht="15.6" spans="1:2">
      <c r="A2828">
        <v>2828</v>
      </c>
      <c r="B2828" s="33" t="s">
        <v>2783</v>
      </c>
    </row>
    <row r="2829" ht="15.6" spans="1:2">
      <c r="A2829">
        <v>2829</v>
      </c>
      <c r="B2829" s="17" t="s">
        <v>2784</v>
      </c>
    </row>
    <row r="2830" ht="15.6" spans="1:2">
      <c r="A2830">
        <v>2830</v>
      </c>
      <c r="B2830" s="17" t="s">
        <v>2785</v>
      </c>
    </row>
    <row r="2831" ht="15.6" spans="1:2">
      <c r="A2831">
        <v>2831</v>
      </c>
      <c r="B2831" s="17" t="s">
        <v>2786</v>
      </c>
    </row>
    <row r="2832" ht="15.6" spans="1:2">
      <c r="A2832">
        <v>2832</v>
      </c>
      <c r="B2832" s="17" t="s">
        <v>2787</v>
      </c>
    </row>
    <row r="2833" ht="15.6" spans="1:2">
      <c r="A2833">
        <v>2833</v>
      </c>
      <c r="B2833" s="17" t="s">
        <v>2788</v>
      </c>
    </row>
    <row r="2834" ht="15.6" spans="1:2">
      <c r="A2834">
        <v>2834</v>
      </c>
      <c r="B2834" s="14" t="s">
        <v>2789</v>
      </c>
    </row>
    <row r="2835" ht="15.6" spans="1:2">
      <c r="A2835">
        <v>2835</v>
      </c>
      <c r="B2835" s="14" t="s">
        <v>2790</v>
      </c>
    </row>
    <row r="2836" ht="15.6" spans="1:2">
      <c r="A2836">
        <v>2836</v>
      </c>
      <c r="B2836" s="14" t="s">
        <v>2791</v>
      </c>
    </row>
    <row r="2837" ht="15.6" spans="1:2">
      <c r="A2837">
        <v>2837</v>
      </c>
      <c r="B2837" s="14" t="s">
        <v>2792</v>
      </c>
    </row>
    <row r="2838" ht="15.6" spans="1:2">
      <c r="A2838">
        <v>2838</v>
      </c>
      <c r="B2838" s="14" t="s">
        <v>2793</v>
      </c>
    </row>
    <row r="2839" ht="15.6" spans="1:2">
      <c r="A2839">
        <v>2839</v>
      </c>
      <c r="B2839" s="38" t="s">
        <v>2794</v>
      </c>
    </row>
    <row r="2840" ht="15.6" spans="1:2">
      <c r="A2840">
        <v>2840</v>
      </c>
      <c r="B2840" s="29" t="s">
        <v>2795</v>
      </c>
    </row>
    <row r="2841" ht="15.6" spans="1:2">
      <c r="A2841">
        <v>2841</v>
      </c>
      <c r="B2841" s="29" t="s">
        <v>2796</v>
      </c>
    </row>
    <row r="2842" ht="15.6" spans="1:2">
      <c r="A2842">
        <v>2842</v>
      </c>
      <c r="B2842" s="29" t="s">
        <v>2797</v>
      </c>
    </row>
    <row r="2843" ht="15.6" spans="1:2">
      <c r="A2843">
        <v>2843</v>
      </c>
      <c r="B2843" s="29" t="s">
        <v>2798</v>
      </c>
    </row>
    <row r="2844" ht="15.6" spans="1:2">
      <c r="A2844">
        <v>2844</v>
      </c>
      <c r="B2844" s="38" t="s">
        <v>2799</v>
      </c>
    </row>
    <row r="2845" ht="15.6" spans="1:2">
      <c r="A2845">
        <v>2845</v>
      </c>
      <c r="B2845" s="29" t="s">
        <v>2800</v>
      </c>
    </row>
    <row r="2846" ht="15.6" spans="1:2">
      <c r="A2846">
        <v>2846</v>
      </c>
      <c r="B2846" s="29" t="s">
        <v>2801</v>
      </c>
    </row>
    <row r="2847" ht="15.6" spans="1:2">
      <c r="A2847">
        <v>2847</v>
      </c>
      <c r="B2847" s="29" t="s">
        <v>2802</v>
      </c>
    </row>
    <row r="2848" ht="15.6" spans="1:2">
      <c r="A2848">
        <v>2848</v>
      </c>
      <c r="B2848" s="17" t="s">
        <v>2803</v>
      </c>
    </row>
    <row r="2849" ht="15.6" spans="1:2">
      <c r="A2849">
        <v>2849</v>
      </c>
      <c r="B2849" s="17" t="s">
        <v>2804</v>
      </c>
    </row>
    <row r="2850" ht="15.6" spans="1:2">
      <c r="A2850">
        <v>2850</v>
      </c>
      <c r="B2850" s="29" t="s">
        <v>2805</v>
      </c>
    </row>
    <row r="2851" ht="15.6" spans="1:2">
      <c r="A2851">
        <v>2851</v>
      </c>
      <c r="B2851" s="38" t="s">
        <v>2806</v>
      </c>
    </row>
    <row r="2852" ht="15.6" spans="1:2">
      <c r="A2852">
        <v>2852</v>
      </c>
      <c r="B2852" s="33" t="s">
        <v>2807</v>
      </c>
    </row>
    <row r="2853" ht="15.6" spans="1:2">
      <c r="A2853">
        <v>2853</v>
      </c>
      <c r="B2853" s="33" t="s">
        <v>2808</v>
      </c>
    </row>
    <row r="2854" ht="15.6" spans="1:2">
      <c r="A2854">
        <v>2854</v>
      </c>
      <c r="B2854" s="33" t="s">
        <v>2809</v>
      </c>
    </row>
    <row r="2855" ht="15.6" spans="1:2">
      <c r="A2855">
        <v>2855</v>
      </c>
      <c r="B2855" s="34" t="s">
        <v>2810</v>
      </c>
    </row>
    <row r="2856" ht="15.6" spans="1:2">
      <c r="A2856">
        <v>2856</v>
      </c>
      <c r="B2856" s="34" t="s">
        <v>2811</v>
      </c>
    </row>
    <row r="2857" ht="15.6" spans="1:2">
      <c r="A2857">
        <v>2857</v>
      </c>
      <c r="B2857" s="29" t="s">
        <v>2812</v>
      </c>
    </row>
    <row r="2858" ht="15.6" spans="1:2">
      <c r="A2858">
        <v>2858</v>
      </c>
      <c r="B2858" s="51" t="s">
        <v>2813</v>
      </c>
    </row>
    <row r="2859" ht="15.6" spans="1:2">
      <c r="A2859">
        <v>2859</v>
      </c>
      <c r="B2859" s="34" t="s">
        <v>2814</v>
      </c>
    </row>
    <row r="2860" ht="15.6" spans="1:2">
      <c r="A2860">
        <v>2860</v>
      </c>
      <c r="B2860" s="34" t="s">
        <v>2815</v>
      </c>
    </row>
    <row r="2861" ht="15.6" spans="1:2">
      <c r="A2861">
        <v>2861</v>
      </c>
      <c r="B2861" s="34" t="s">
        <v>2816</v>
      </c>
    </row>
    <row r="2862" ht="15.6" spans="1:2">
      <c r="A2862">
        <v>2862</v>
      </c>
      <c r="B2862" s="34" t="s">
        <v>2817</v>
      </c>
    </row>
    <row r="2863" ht="15.6" spans="1:2">
      <c r="A2863">
        <v>2863</v>
      </c>
      <c r="B2863" s="35" t="s">
        <v>2818</v>
      </c>
    </row>
    <row r="2864" ht="15.6" spans="1:2">
      <c r="A2864">
        <v>2864</v>
      </c>
      <c r="B2864" s="35" t="s">
        <v>2819</v>
      </c>
    </row>
    <row r="2865" ht="15.6" spans="1:2">
      <c r="A2865">
        <v>2865</v>
      </c>
      <c r="B2865" s="35" t="s">
        <v>2820</v>
      </c>
    </row>
    <row r="2866" ht="15.6" spans="1:2">
      <c r="A2866">
        <v>2866</v>
      </c>
      <c r="B2866" s="34" t="s">
        <v>2821</v>
      </c>
    </row>
    <row r="2867" ht="15.6" spans="1:2">
      <c r="A2867">
        <v>2867</v>
      </c>
      <c r="B2867" s="34" t="s">
        <v>2822</v>
      </c>
    </row>
    <row r="2868" ht="15.6" spans="1:2">
      <c r="A2868">
        <v>2868</v>
      </c>
      <c r="B2868" s="34" t="s">
        <v>2823</v>
      </c>
    </row>
    <row r="2869" ht="15.6" spans="1:2">
      <c r="A2869">
        <v>2869</v>
      </c>
      <c r="B2869" s="34" t="s">
        <v>2824</v>
      </c>
    </row>
    <row r="2870" ht="15.6" spans="1:2">
      <c r="A2870">
        <v>2870</v>
      </c>
      <c r="B2870" s="34" t="s">
        <v>2825</v>
      </c>
    </row>
    <row r="2871" ht="15.6" spans="1:2">
      <c r="A2871">
        <v>2871</v>
      </c>
      <c r="B2871" s="34" t="s">
        <v>2826</v>
      </c>
    </row>
    <row r="2872" ht="15.6" spans="1:2">
      <c r="A2872">
        <v>2872</v>
      </c>
      <c r="B2872" s="34" t="s">
        <v>2827</v>
      </c>
    </row>
    <row r="2873" ht="15.6" spans="1:2">
      <c r="A2873">
        <v>2873</v>
      </c>
      <c r="B2873" s="34" t="s">
        <v>2828</v>
      </c>
    </row>
    <row r="2874" ht="15.6" spans="1:2">
      <c r="A2874">
        <v>2874</v>
      </c>
      <c r="B2874" s="35" t="s">
        <v>2829</v>
      </c>
    </row>
    <row r="2875" ht="15.6" spans="1:2">
      <c r="A2875">
        <v>2875</v>
      </c>
      <c r="B2875" s="29" t="s">
        <v>2830</v>
      </c>
    </row>
    <row r="2876" ht="15.6" spans="1:2">
      <c r="A2876">
        <v>2876</v>
      </c>
      <c r="B2876" s="35" t="s">
        <v>2831</v>
      </c>
    </row>
    <row r="2877" ht="15.6" spans="1:2">
      <c r="A2877">
        <v>2877</v>
      </c>
      <c r="B2877" s="15" t="s">
        <v>1586</v>
      </c>
    </row>
    <row r="2878" ht="15.6" spans="1:2">
      <c r="A2878">
        <v>2878</v>
      </c>
      <c r="B2878" s="15" t="s">
        <v>2832</v>
      </c>
    </row>
    <row r="2879" ht="15.6" spans="1:2">
      <c r="A2879">
        <v>2879</v>
      </c>
      <c r="B2879" s="15" t="s">
        <v>2833</v>
      </c>
    </row>
    <row r="2880" ht="15.6" spans="1:2">
      <c r="A2880">
        <v>2880</v>
      </c>
      <c r="B2880" s="15" t="s">
        <v>2834</v>
      </c>
    </row>
    <row r="2881" ht="15.6" spans="1:2">
      <c r="A2881">
        <v>2881</v>
      </c>
      <c r="B2881" s="15" t="s">
        <v>2835</v>
      </c>
    </row>
    <row r="2882" ht="15.6" spans="1:2">
      <c r="A2882">
        <v>2882</v>
      </c>
      <c r="B2882" s="29" t="s">
        <v>2836</v>
      </c>
    </row>
    <row r="2883" ht="15.6" spans="1:2">
      <c r="A2883">
        <v>2883</v>
      </c>
      <c r="B2883" s="29" t="s">
        <v>2837</v>
      </c>
    </row>
    <row r="2884" ht="15.6" spans="1:2">
      <c r="A2884">
        <v>2884</v>
      </c>
      <c r="B2884" s="29" t="s">
        <v>2838</v>
      </c>
    </row>
    <row r="2885" ht="15.6" spans="1:2">
      <c r="A2885">
        <v>2885</v>
      </c>
      <c r="B2885" s="29" t="s">
        <v>2839</v>
      </c>
    </row>
    <row r="2886" ht="15.6" spans="1:2">
      <c r="A2886">
        <v>2886</v>
      </c>
      <c r="B2886" s="29" t="s">
        <v>2840</v>
      </c>
    </row>
    <row r="2887" ht="15.6" spans="1:2">
      <c r="A2887">
        <v>2887</v>
      </c>
      <c r="B2887" s="29" t="s">
        <v>2841</v>
      </c>
    </row>
    <row r="2888" ht="15.6" spans="1:2">
      <c r="A2888">
        <v>2888</v>
      </c>
      <c r="B2888" s="35" t="s">
        <v>2842</v>
      </c>
    </row>
    <row r="2889" ht="15.6" spans="1:2">
      <c r="A2889">
        <v>2889</v>
      </c>
      <c r="B2889" s="34" t="s">
        <v>2843</v>
      </c>
    </row>
    <row r="2890" ht="15.6" spans="1:2">
      <c r="A2890">
        <v>2890</v>
      </c>
      <c r="B2890" s="35" t="s">
        <v>2844</v>
      </c>
    </row>
    <row r="2891" ht="15.6" spans="1:2">
      <c r="A2891">
        <v>2891</v>
      </c>
      <c r="B2891" s="35" t="s">
        <v>2845</v>
      </c>
    </row>
    <row r="2892" ht="15.6" spans="1:2">
      <c r="A2892">
        <v>2892</v>
      </c>
      <c r="B2892" s="35" t="s">
        <v>2846</v>
      </c>
    </row>
    <row r="2893" ht="15.6" spans="1:2">
      <c r="A2893">
        <v>2893</v>
      </c>
      <c r="B2893" s="29" t="s">
        <v>2847</v>
      </c>
    </row>
    <row r="2894" ht="15.6" spans="1:2">
      <c r="A2894">
        <v>2894</v>
      </c>
      <c r="B2894" s="29" t="s">
        <v>2848</v>
      </c>
    </row>
    <row r="2895" ht="15.6" spans="1:2">
      <c r="A2895">
        <v>2895</v>
      </c>
      <c r="B2895" s="29" t="s">
        <v>2849</v>
      </c>
    </row>
    <row r="2896" ht="15.6" spans="1:2">
      <c r="A2896">
        <v>2896</v>
      </c>
      <c r="B2896" s="29" t="s">
        <v>2850</v>
      </c>
    </row>
    <row r="2897" ht="15.6" spans="1:2">
      <c r="A2897">
        <v>2897</v>
      </c>
      <c r="B2897" s="29" t="s">
        <v>2851</v>
      </c>
    </row>
    <row r="2898" ht="15.6" spans="1:2">
      <c r="A2898">
        <v>2898</v>
      </c>
      <c r="B2898" s="29" t="s">
        <v>2852</v>
      </c>
    </row>
    <row r="2899" ht="15.6" spans="1:2">
      <c r="A2899">
        <v>2899</v>
      </c>
      <c r="B2899" s="29" t="s">
        <v>2853</v>
      </c>
    </row>
    <row r="2900" ht="15.6" spans="1:2">
      <c r="A2900">
        <v>2900</v>
      </c>
      <c r="B2900" s="42" t="s">
        <v>2854</v>
      </c>
    </row>
    <row r="2901" ht="15.6" spans="1:2">
      <c r="A2901">
        <v>2901</v>
      </c>
      <c r="B2901" s="42" t="s">
        <v>2855</v>
      </c>
    </row>
    <row r="2902" ht="15.6" spans="1:2">
      <c r="A2902">
        <v>2902</v>
      </c>
      <c r="B2902" s="42" t="s">
        <v>2856</v>
      </c>
    </row>
    <row r="2903" ht="15.6" spans="1:2">
      <c r="A2903">
        <v>2903</v>
      </c>
      <c r="B2903" s="1" t="s">
        <v>2857</v>
      </c>
    </row>
    <row r="2904" ht="15.6" spans="1:2">
      <c r="A2904">
        <v>2904</v>
      </c>
      <c r="B2904" s="15" t="s">
        <v>2858</v>
      </c>
    </row>
    <row r="2905" ht="15.6" spans="1:2">
      <c r="A2905">
        <v>2905</v>
      </c>
      <c r="B2905" s="15" t="s">
        <v>2859</v>
      </c>
    </row>
    <row r="2906" ht="15.6" spans="1:2">
      <c r="A2906">
        <v>2906</v>
      </c>
      <c r="B2906" s="1" t="s">
        <v>2860</v>
      </c>
    </row>
    <row r="2907" ht="15.6" spans="1:2">
      <c r="A2907">
        <v>2907</v>
      </c>
      <c r="B2907" s="1" t="s">
        <v>2861</v>
      </c>
    </row>
    <row r="2908" ht="15.6" spans="1:2">
      <c r="A2908">
        <v>2908</v>
      </c>
      <c r="B2908" s="1" t="s">
        <v>2862</v>
      </c>
    </row>
    <row r="2909" ht="15.6" spans="1:2">
      <c r="A2909">
        <v>2909</v>
      </c>
      <c r="B2909" s="1" t="s">
        <v>2863</v>
      </c>
    </row>
    <row r="2910" ht="15.6" spans="1:2">
      <c r="A2910">
        <v>2910</v>
      </c>
      <c r="B2910" s="6" t="s">
        <v>2864</v>
      </c>
    </row>
    <row r="2911" ht="15.6" spans="1:2">
      <c r="A2911">
        <v>2911</v>
      </c>
      <c r="B2911" s="6" t="s">
        <v>2865</v>
      </c>
    </row>
    <row r="2912" ht="15.6" spans="1:2">
      <c r="A2912">
        <v>2912</v>
      </c>
      <c r="B2912" s="1" t="s">
        <v>2866</v>
      </c>
    </row>
    <row r="2913" ht="15.6" spans="1:2">
      <c r="A2913">
        <v>2913</v>
      </c>
      <c r="B2913" s="1" t="s">
        <v>2867</v>
      </c>
    </row>
    <row r="2914" ht="15.6" spans="1:2">
      <c r="A2914">
        <v>2914</v>
      </c>
      <c r="B2914" s="1" t="s">
        <v>2868</v>
      </c>
    </row>
    <row r="2915" ht="15.6" spans="1:2">
      <c r="A2915">
        <v>2915</v>
      </c>
      <c r="B2915" s="1" t="s">
        <v>2869</v>
      </c>
    </row>
    <row r="2916" ht="15.6" spans="1:2">
      <c r="A2916">
        <v>2916</v>
      </c>
      <c r="B2916" s="1" t="s">
        <v>2870</v>
      </c>
    </row>
    <row r="2917" ht="15.6" spans="1:2">
      <c r="A2917">
        <v>2917</v>
      </c>
      <c r="B2917" s="1" t="s">
        <v>2871</v>
      </c>
    </row>
    <row r="2918" ht="15.6" spans="1:2">
      <c r="A2918">
        <v>2918</v>
      </c>
      <c r="B2918" s="1" t="s">
        <v>2872</v>
      </c>
    </row>
    <row r="2919" ht="15.6" spans="1:2">
      <c r="A2919">
        <v>2919</v>
      </c>
      <c r="B2919" s="1" t="s">
        <v>2873</v>
      </c>
    </row>
    <row r="2920" ht="15.6" spans="1:2">
      <c r="A2920">
        <v>2920</v>
      </c>
      <c r="B2920" s="1" t="s">
        <v>2874</v>
      </c>
    </row>
    <row r="2921" ht="15.6" spans="1:2">
      <c r="A2921">
        <v>2921</v>
      </c>
      <c r="B2921" s="1" t="s">
        <v>2875</v>
      </c>
    </row>
    <row r="2922" ht="15.6" spans="1:2">
      <c r="A2922">
        <v>2922</v>
      </c>
      <c r="B2922" s="1" t="s">
        <v>2876</v>
      </c>
    </row>
    <row r="2923" ht="15.6" spans="1:2">
      <c r="A2923">
        <v>2923</v>
      </c>
      <c r="B2923" s="1" t="s">
        <v>2877</v>
      </c>
    </row>
    <row r="2924" ht="15.6" spans="1:2">
      <c r="A2924">
        <v>2924</v>
      </c>
      <c r="B2924" s="1" t="s">
        <v>2878</v>
      </c>
    </row>
    <row r="2925" ht="15.6" spans="1:2">
      <c r="A2925">
        <v>2925</v>
      </c>
      <c r="B2925" s="1" t="s">
        <v>2879</v>
      </c>
    </row>
    <row r="2926" ht="15.6" spans="1:2">
      <c r="A2926">
        <v>2926</v>
      </c>
      <c r="B2926" s="1" t="s">
        <v>2880</v>
      </c>
    </row>
    <row r="2927" ht="15.6" spans="1:2">
      <c r="A2927">
        <v>2927</v>
      </c>
      <c r="B2927" s="6" t="s">
        <v>2881</v>
      </c>
    </row>
    <row r="2928" ht="15.6" spans="1:2">
      <c r="A2928">
        <v>2928</v>
      </c>
      <c r="B2928" s="6" t="s">
        <v>2196</v>
      </c>
    </row>
    <row r="2929" ht="15.6" spans="1:2">
      <c r="A2929">
        <v>2929</v>
      </c>
      <c r="B2929" s="6" t="s">
        <v>2882</v>
      </c>
    </row>
    <row r="2930" ht="15.6" spans="1:2">
      <c r="A2930">
        <v>2930</v>
      </c>
      <c r="B2930" s="15" t="s">
        <v>2883</v>
      </c>
    </row>
    <row r="2931" ht="15.6" spans="1:2">
      <c r="A2931">
        <v>2931</v>
      </c>
      <c r="B2931" s="15" t="s">
        <v>2884</v>
      </c>
    </row>
    <row r="2932" ht="15.6" spans="1:2">
      <c r="A2932">
        <v>2932</v>
      </c>
      <c r="B2932" s="1" t="s">
        <v>2885</v>
      </c>
    </row>
    <row r="2933" ht="15.6" spans="1:2">
      <c r="A2933">
        <v>2933</v>
      </c>
      <c r="B2933" s="1" t="s">
        <v>2886</v>
      </c>
    </row>
    <row r="2934" ht="15.6" spans="1:2">
      <c r="A2934">
        <v>2934</v>
      </c>
      <c r="B2934" s="1" t="s">
        <v>2887</v>
      </c>
    </row>
    <row r="2935" ht="15.6" spans="1:2">
      <c r="A2935">
        <v>2935</v>
      </c>
      <c r="B2935" s="1" t="s">
        <v>2888</v>
      </c>
    </row>
    <row r="2936" ht="15.6" spans="1:2">
      <c r="A2936">
        <v>2936</v>
      </c>
      <c r="B2936" s="6" t="s">
        <v>2889</v>
      </c>
    </row>
    <row r="2937" ht="15.6" spans="1:2">
      <c r="A2937">
        <v>2937</v>
      </c>
      <c r="B2937" s="6" t="s">
        <v>2890</v>
      </c>
    </row>
    <row r="2938" ht="15.6" spans="1:2">
      <c r="A2938">
        <v>2938</v>
      </c>
      <c r="B2938" s="6" t="s">
        <v>2891</v>
      </c>
    </row>
    <row r="2939" ht="15.6" spans="1:2">
      <c r="A2939">
        <v>2939</v>
      </c>
      <c r="B2939" s="6" t="s">
        <v>2892</v>
      </c>
    </row>
    <row r="2940" ht="15.6" spans="1:2">
      <c r="A2940">
        <v>2940</v>
      </c>
      <c r="B2940" s="1" t="s">
        <v>2893</v>
      </c>
    </row>
    <row r="2941" ht="15.6" spans="1:2">
      <c r="A2941">
        <v>2941</v>
      </c>
      <c r="B2941" s="6" t="s">
        <v>2894</v>
      </c>
    </row>
    <row r="2942" ht="15.6" spans="1:2">
      <c r="A2942">
        <v>2942</v>
      </c>
      <c r="B2942" s="6" t="s">
        <v>2895</v>
      </c>
    </row>
    <row r="2943" ht="15.6" spans="1:2">
      <c r="A2943">
        <v>2943</v>
      </c>
      <c r="B2943" s="6" t="s">
        <v>2896</v>
      </c>
    </row>
    <row r="2944" ht="15.6" spans="1:2">
      <c r="A2944">
        <v>2944</v>
      </c>
      <c r="B2944" s="6" t="s">
        <v>2897</v>
      </c>
    </row>
    <row r="2945" ht="15.6" spans="1:2">
      <c r="A2945">
        <v>2945</v>
      </c>
      <c r="B2945" s="6" t="s">
        <v>2898</v>
      </c>
    </row>
    <row r="2946" ht="15.6" spans="1:2">
      <c r="A2946">
        <v>2946</v>
      </c>
      <c r="B2946" s="6" t="s">
        <v>2899</v>
      </c>
    </row>
    <row r="2947" ht="15.6" spans="1:2">
      <c r="A2947">
        <v>2947</v>
      </c>
      <c r="B2947" s="1" t="s">
        <v>2900</v>
      </c>
    </row>
    <row r="2948" ht="15.6" spans="1:2">
      <c r="A2948">
        <v>2948</v>
      </c>
      <c r="B2948" s="1" t="s">
        <v>2901</v>
      </c>
    </row>
    <row r="2949" ht="15.6" spans="1:2">
      <c r="A2949">
        <v>2949</v>
      </c>
      <c r="B2949" s="1" t="s">
        <v>2902</v>
      </c>
    </row>
    <row r="2950" ht="15.6" spans="1:2">
      <c r="A2950">
        <v>2950</v>
      </c>
      <c r="B2950" s="1" t="s">
        <v>2903</v>
      </c>
    </row>
    <row r="2951" ht="15.6" spans="1:2">
      <c r="A2951">
        <v>2951</v>
      </c>
      <c r="B2951" s="1" t="s">
        <v>2904</v>
      </c>
    </row>
    <row r="2952" ht="15.6" spans="1:2">
      <c r="A2952">
        <v>2952</v>
      </c>
      <c r="B2952" s="1" t="s">
        <v>2905</v>
      </c>
    </row>
    <row r="2953" ht="15.6" spans="1:2">
      <c r="A2953">
        <v>2953</v>
      </c>
      <c r="B2953" s="1" t="s">
        <v>2906</v>
      </c>
    </row>
    <row r="2954" ht="15.6" spans="1:2">
      <c r="A2954">
        <v>2954</v>
      </c>
      <c r="B2954" s="1" t="s">
        <v>1521</v>
      </c>
    </row>
    <row r="2955" ht="15.6" spans="1:2">
      <c r="A2955">
        <v>2955</v>
      </c>
      <c r="B2955" s="1" t="s">
        <v>2907</v>
      </c>
    </row>
    <row r="2956" ht="15.6" spans="1:2">
      <c r="A2956">
        <v>2956</v>
      </c>
      <c r="B2956" s="1" t="s">
        <v>2908</v>
      </c>
    </row>
    <row r="2957" ht="15.6" spans="1:2">
      <c r="A2957">
        <v>2957</v>
      </c>
      <c r="B2957" s="52" t="s">
        <v>2909</v>
      </c>
    </row>
    <row r="2958" ht="15.6" spans="1:2">
      <c r="A2958">
        <v>2958</v>
      </c>
      <c r="B2958" s="1" t="s">
        <v>2433</v>
      </c>
    </row>
    <row r="2959" ht="15.6" spans="1:2">
      <c r="A2959">
        <v>2959</v>
      </c>
      <c r="B2959" s="1" t="s">
        <v>2910</v>
      </c>
    </row>
    <row r="2960" ht="15.6" spans="1:2">
      <c r="A2960">
        <v>2960</v>
      </c>
      <c r="B2960" s="1" t="s">
        <v>2911</v>
      </c>
    </row>
    <row r="2961" ht="15.6" spans="1:2">
      <c r="A2961">
        <v>2961</v>
      </c>
      <c r="B2961" s="1" t="s">
        <v>2912</v>
      </c>
    </row>
    <row r="2962" ht="15.6" spans="1:2">
      <c r="A2962">
        <v>2962</v>
      </c>
      <c r="B2962" s="1" t="s">
        <v>631</v>
      </c>
    </row>
    <row r="2963" ht="15.6" spans="1:2">
      <c r="A2963">
        <v>2963</v>
      </c>
      <c r="B2963" s="1" t="s">
        <v>2913</v>
      </c>
    </row>
    <row r="2964" ht="15.6" spans="1:2">
      <c r="A2964">
        <v>2964</v>
      </c>
      <c r="B2964" s="1" t="s">
        <v>2914</v>
      </c>
    </row>
    <row r="2965" ht="15.6" spans="1:2">
      <c r="A2965">
        <v>2965</v>
      </c>
      <c r="B2965" s="1" t="s">
        <v>2915</v>
      </c>
    </row>
    <row r="2966" ht="15.6" spans="1:2">
      <c r="A2966">
        <v>2966</v>
      </c>
      <c r="B2966" s="1" t="s">
        <v>2916</v>
      </c>
    </row>
    <row r="2967" ht="15.6" spans="1:2">
      <c r="A2967">
        <v>2967</v>
      </c>
      <c r="B2967" s="1" t="s">
        <v>2917</v>
      </c>
    </row>
    <row r="2968" ht="15.6" spans="1:2">
      <c r="A2968">
        <v>2968</v>
      </c>
      <c r="B2968" s="1" t="s">
        <v>2918</v>
      </c>
    </row>
    <row r="2969" ht="15.6" spans="1:2">
      <c r="A2969">
        <v>2969</v>
      </c>
      <c r="B2969" s="1" t="s">
        <v>2919</v>
      </c>
    </row>
    <row r="2970" ht="15.6" spans="1:2">
      <c r="A2970">
        <v>2970</v>
      </c>
      <c r="B2970" s="1" t="s">
        <v>2920</v>
      </c>
    </row>
    <row r="2971" ht="15.6" spans="1:2">
      <c r="A2971">
        <v>2971</v>
      </c>
      <c r="B2971" s="1" t="s">
        <v>2921</v>
      </c>
    </row>
    <row r="2972" ht="15.6" spans="1:2">
      <c r="A2972">
        <v>2972</v>
      </c>
      <c r="B2972" s="1" t="s">
        <v>2922</v>
      </c>
    </row>
    <row r="2973" ht="15.6" spans="1:2">
      <c r="A2973">
        <v>2973</v>
      </c>
      <c r="B2973" s="1" t="s">
        <v>2923</v>
      </c>
    </row>
    <row r="2974" ht="15.6" spans="1:2">
      <c r="A2974">
        <v>2974</v>
      </c>
      <c r="B2974" s="1" t="s">
        <v>2924</v>
      </c>
    </row>
    <row r="2975" ht="15.6" spans="1:2">
      <c r="A2975">
        <v>2975</v>
      </c>
      <c r="B2975" s="1" t="s">
        <v>2925</v>
      </c>
    </row>
    <row r="2976" ht="15.6" spans="1:2">
      <c r="A2976">
        <v>2976</v>
      </c>
      <c r="B2976" s="1" t="s">
        <v>2926</v>
      </c>
    </row>
    <row r="2977" ht="15.6" spans="1:2">
      <c r="A2977">
        <v>2977</v>
      </c>
      <c r="B2977" s="1" t="s">
        <v>2927</v>
      </c>
    </row>
    <row r="2978" ht="15.6" spans="1:2">
      <c r="A2978">
        <v>2978</v>
      </c>
      <c r="B2978" s="1" t="s">
        <v>2928</v>
      </c>
    </row>
    <row r="2979" ht="15.6" spans="1:2">
      <c r="A2979">
        <v>2979</v>
      </c>
      <c r="B2979" s="1" t="s">
        <v>2929</v>
      </c>
    </row>
    <row r="2980" ht="15.6" spans="1:2">
      <c r="A2980">
        <v>2980</v>
      </c>
      <c r="B2980" s="1" t="s">
        <v>2930</v>
      </c>
    </row>
    <row r="2981" ht="15.6" spans="1:2">
      <c r="A2981">
        <v>2981</v>
      </c>
      <c r="B2981" s="1" t="s">
        <v>2931</v>
      </c>
    </row>
    <row r="2982" ht="15.6" spans="1:2">
      <c r="A2982">
        <v>2982</v>
      </c>
      <c r="B2982" s="1" t="s">
        <v>2932</v>
      </c>
    </row>
    <row r="2983" ht="15.6" spans="1:2">
      <c r="A2983">
        <v>2983</v>
      </c>
      <c r="B2983" s="1" t="s">
        <v>2933</v>
      </c>
    </row>
    <row r="2984" ht="15.6" spans="1:2">
      <c r="A2984">
        <v>2984</v>
      </c>
      <c r="B2984" s="1" t="s">
        <v>2934</v>
      </c>
    </row>
    <row r="2985" ht="15.6" spans="1:2">
      <c r="A2985">
        <v>2985</v>
      </c>
      <c r="B2985" s="1" t="s">
        <v>2935</v>
      </c>
    </row>
    <row r="2986" ht="15.6" spans="1:2">
      <c r="A2986">
        <v>2986</v>
      </c>
      <c r="B2986" s="1" t="s">
        <v>2936</v>
      </c>
    </row>
    <row r="2987" ht="15.6" spans="1:2">
      <c r="A2987">
        <v>2987</v>
      </c>
      <c r="B2987" s="1" t="s">
        <v>2937</v>
      </c>
    </row>
    <row r="2988" ht="15.6" spans="1:2">
      <c r="A2988">
        <v>2988</v>
      </c>
      <c r="B2988" s="1" t="s">
        <v>2938</v>
      </c>
    </row>
    <row r="2989" ht="15.6" spans="1:2">
      <c r="A2989">
        <v>2989</v>
      </c>
      <c r="B2989" s="1" t="s">
        <v>2939</v>
      </c>
    </row>
    <row r="2990" ht="15.6" spans="1:2">
      <c r="A2990">
        <v>2990</v>
      </c>
      <c r="B2990" s="1" t="s">
        <v>2940</v>
      </c>
    </row>
    <row r="2991" ht="15.6" spans="1:2">
      <c r="A2991">
        <v>2991</v>
      </c>
      <c r="B2991" s="3" t="s">
        <v>2941</v>
      </c>
    </row>
    <row r="2992" ht="15.6" spans="1:2">
      <c r="A2992">
        <v>2992</v>
      </c>
      <c r="B2992" s="3" t="s">
        <v>2942</v>
      </c>
    </row>
    <row r="2993" ht="15.6" spans="1:2">
      <c r="A2993">
        <v>2993</v>
      </c>
      <c r="B2993" s="3" t="s">
        <v>2943</v>
      </c>
    </row>
    <row r="2994" ht="15.6" spans="1:2">
      <c r="A2994">
        <v>2994</v>
      </c>
      <c r="B2994" s="6" t="s">
        <v>2944</v>
      </c>
    </row>
    <row r="2995" ht="15.6" spans="1:2">
      <c r="A2995">
        <v>2995</v>
      </c>
      <c r="B2995" s="1" t="s">
        <v>2945</v>
      </c>
    </row>
    <row r="2996" ht="15.6" spans="1:2">
      <c r="A2996">
        <v>2996</v>
      </c>
      <c r="B2996" s="1" t="s">
        <v>2946</v>
      </c>
    </row>
    <row r="2997" ht="15.6" spans="1:2">
      <c r="A2997">
        <v>2997</v>
      </c>
      <c r="B2997" s="1" t="s">
        <v>2947</v>
      </c>
    </row>
    <row r="2998" ht="15.6" spans="1:2">
      <c r="A2998">
        <v>2998</v>
      </c>
      <c r="B2998" s="1" t="s">
        <v>2948</v>
      </c>
    </row>
    <row r="2999" ht="15.6" spans="1:2">
      <c r="A2999">
        <v>2999</v>
      </c>
      <c r="B2999" s="1" t="s">
        <v>2949</v>
      </c>
    </row>
    <row r="3000" ht="15.6" spans="1:2">
      <c r="A3000">
        <v>3000</v>
      </c>
      <c r="B3000" s="1" t="s">
        <v>2950</v>
      </c>
    </row>
    <row r="3001" ht="15.6" spans="1:2">
      <c r="A3001">
        <v>3001</v>
      </c>
      <c r="B3001" s="1" t="s">
        <v>2951</v>
      </c>
    </row>
    <row r="3002" ht="15.6" spans="1:2">
      <c r="A3002">
        <v>3002</v>
      </c>
      <c r="B3002" s="1" t="s">
        <v>2952</v>
      </c>
    </row>
    <row r="3003" ht="15.6" spans="1:2">
      <c r="A3003">
        <v>3003</v>
      </c>
      <c r="B3003" s="15" t="s">
        <v>2953</v>
      </c>
    </row>
    <row r="3004" ht="15.6" spans="1:2">
      <c r="A3004">
        <v>3004</v>
      </c>
      <c r="B3004" s="1" t="s">
        <v>2954</v>
      </c>
    </row>
    <row r="3005" ht="15.6" spans="1:2">
      <c r="A3005">
        <v>3005</v>
      </c>
      <c r="B3005" s="1" t="s">
        <v>2955</v>
      </c>
    </row>
    <row r="3006" ht="15.6" spans="1:2">
      <c r="A3006">
        <v>3006</v>
      </c>
      <c r="B3006" s="1" t="s">
        <v>2956</v>
      </c>
    </row>
    <row r="3007" ht="15.6" spans="1:2">
      <c r="A3007">
        <v>3007</v>
      </c>
      <c r="B3007" s="1" t="s">
        <v>2957</v>
      </c>
    </row>
    <row r="3008" ht="15.6" spans="1:2">
      <c r="A3008">
        <v>3008</v>
      </c>
      <c r="B3008" s="1" t="s">
        <v>2958</v>
      </c>
    </row>
    <row r="3009" ht="15.6" spans="1:2">
      <c r="A3009">
        <v>3009</v>
      </c>
      <c r="B3009" s="1" t="s">
        <v>2959</v>
      </c>
    </row>
    <row r="3010" ht="15.6" spans="1:2">
      <c r="A3010">
        <v>3010</v>
      </c>
      <c r="B3010" s="1" t="s">
        <v>2960</v>
      </c>
    </row>
    <row r="3011" ht="15.6" spans="1:2">
      <c r="A3011">
        <v>3011</v>
      </c>
      <c r="B3011" s="1" t="s">
        <v>2961</v>
      </c>
    </row>
    <row r="3012" ht="15.6" spans="1:2">
      <c r="A3012">
        <v>3012</v>
      </c>
      <c r="B3012" s="1" t="s">
        <v>2962</v>
      </c>
    </row>
    <row r="3013" ht="15.6" spans="1:2">
      <c r="A3013">
        <v>3013</v>
      </c>
      <c r="B3013" s="1" t="s">
        <v>2963</v>
      </c>
    </row>
    <row r="3014" ht="15.6" spans="1:2">
      <c r="A3014">
        <v>3014</v>
      </c>
      <c r="B3014" s="1" t="s">
        <v>2964</v>
      </c>
    </row>
    <row r="3015" ht="15.6" spans="1:2">
      <c r="A3015">
        <v>3015</v>
      </c>
      <c r="B3015" s="1" t="s">
        <v>2965</v>
      </c>
    </row>
    <row r="3016" ht="15.6" spans="1:2">
      <c r="A3016">
        <v>3016</v>
      </c>
      <c r="B3016" s="1" t="s">
        <v>2966</v>
      </c>
    </row>
    <row r="3017" ht="15.6" spans="1:2">
      <c r="A3017">
        <v>3017</v>
      </c>
      <c r="B3017" s="1" t="s">
        <v>2967</v>
      </c>
    </row>
    <row r="3018" ht="15.6" spans="1:2">
      <c r="A3018">
        <v>3018</v>
      </c>
      <c r="B3018" s="1" t="s">
        <v>2968</v>
      </c>
    </row>
    <row r="3019" ht="15.6" spans="1:2">
      <c r="A3019">
        <v>3019</v>
      </c>
      <c r="B3019" s="1" t="s">
        <v>2969</v>
      </c>
    </row>
    <row r="3020" ht="15.6" spans="1:2">
      <c r="A3020">
        <v>3020</v>
      </c>
      <c r="B3020" s="1" t="s">
        <v>2970</v>
      </c>
    </row>
    <row r="3021" ht="15.6" spans="1:2">
      <c r="A3021">
        <v>3021</v>
      </c>
      <c r="B3021" s="1" t="s">
        <v>2971</v>
      </c>
    </row>
    <row r="3022" ht="15.6" spans="1:2">
      <c r="A3022">
        <v>3022</v>
      </c>
      <c r="B3022" s="1" t="s">
        <v>2972</v>
      </c>
    </row>
    <row r="3023" ht="15.6" spans="1:2">
      <c r="A3023">
        <v>3023</v>
      </c>
      <c r="B3023" s="1" t="s">
        <v>2973</v>
      </c>
    </row>
    <row r="3024" ht="15.6" spans="1:2">
      <c r="A3024">
        <v>3024</v>
      </c>
      <c r="B3024" s="1" t="s">
        <v>2974</v>
      </c>
    </row>
    <row r="3025" ht="15.6" spans="1:2">
      <c r="A3025">
        <v>3025</v>
      </c>
      <c r="B3025" s="6" t="s">
        <v>2975</v>
      </c>
    </row>
    <row r="3026" ht="15.6" spans="1:2">
      <c r="A3026">
        <v>3026</v>
      </c>
      <c r="B3026" s="53" t="s">
        <v>2976</v>
      </c>
    </row>
    <row r="3027" ht="15.6" spans="1:2">
      <c r="A3027">
        <v>3027</v>
      </c>
      <c r="B3027" s="6" t="s">
        <v>2977</v>
      </c>
    </row>
    <row r="3028" ht="15.6" spans="1:2">
      <c r="A3028">
        <v>3028</v>
      </c>
      <c r="B3028" s="1" t="s">
        <v>2978</v>
      </c>
    </row>
    <row r="3029" ht="15.6" spans="1:2">
      <c r="A3029">
        <v>3029</v>
      </c>
      <c r="B3029" s="1" t="s">
        <v>2979</v>
      </c>
    </row>
    <row r="3030" ht="15.6" spans="1:2">
      <c r="A3030">
        <v>3030</v>
      </c>
      <c r="B3030" s="1" t="s">
        <v>2980</v>
      </c>
    </row>
    <row r="3031" ht="15.6" spans="1:2">
      <c r="A3031">
        <v>3031</v>
      </c>
      <c r="B3031" s="1" t="s">
        <v>2754</v>
      </c>
    </row>
    <row r="3032" ht="15.6" spans="1:2">
      <c r="A3032">
        <v>3032</v>
      </c>
      <c r="B3032" s="1" t="s">
        <v>2981</v>
      </c>
    </row>
    <row r="3033" ht="15.6" spans="1:2">
      <c r="A3033">
        <v>3033</v>
      </c>
      <c r="B3033" s="1" t="s">
        <v>2982</v>
      </c>
    </row>
    <row r="3034" ht="15.6" spans="1:2">
      <c r="A3034">
        <v>3034</v>
      </c>
      <c r="B3034" s="1" t="s">
        <v>2983</v>
      </c>
    </row>
    <row r="3035" ht="15.6" spans="1:2">
      <c r="A3035">
        <v>3035</v>
      </c>
      <c r="B3035" s="1" t="s">
        <v>2984</v>
      </c>
    </row>
    <row r="3036" ht="15.6" spans="1:2">
      <c r="A3036">
        <v>3036</v>
      </c>
      <c r="B3036" s="1" t="s">
        <v>2985</v>
      </c>
    </row>
    <row r="3037" ht="15.6" spans="1:2">
      <c r="A3037">
        <v>3037</v>
      </c>
      <c r="B3037" s="1" t="s">
        <v>2986</v>
      </c>
    </row>
    <row r="3038" ht="15.6" spans="1:2">
      <c r="A3038">
        <v>3038</v>
      </c>
      <c r="B3038" s="1" t="s">
        <v>2987</v>
      </c>
    </row>
    <row r="3039" ht="15.6" spans="1:2">
      <c r="A3039">
        <v>3039</v>
      </c>
      <c r="B3039" s="1" t="s">
        <v>1999</v>
      </c>
    </row>
    <row r="3040" ht="15.6" spans="1:2">
      <c r="A3040">
        <v>3040</v>
      </c>
      <c r="B3040" s="1" t="s">
        <v>2988</v>
      </c>
    </row>
    <row r="3041" ht="15.6" spans="1:2">
      <c r="A3041">
        <v>3041</v>
      </c>
      <c r="B3041" s="1" t="s">
        <v>2989</v>
      </c>
    </row>
    <row r="3042" ht="15.6" spans="1:2">
      <c r="A3042">
        <v>3042</v>
      </c>
      <c r="B3042" s="1" t="s">
        <v>2990</v>
      </c>
    </row>
    <row r="3043" ht="15.6" spans="1:2">
      <c r="A3043">
        <v>3043</v>
      </c>
      <c r="B3043" s="1" t="s">
        <v>2991</v>
      </c>
    </row>
    <row r="3044" ht="15.6" spans="1:2">
      <c r="A3044">
        <v>3044</v>
      </c>
      <c r="B3044" s="1" t="s">
        <v>2992</v>
      </c>
    </row>
    <row r="3045" ht="15.6" spans="1:2">
      <c r="A3045">
        <v>3045</v>
      </c>
      <c r="B3045" s="1" t="s">
        <v>2993</v>
      </c>
    </row>
    <row r="3046" ht="15.6" spans="1:2">
      <c r="A3046">
        <v>3046</v>
      </c>
      <c r="B3046" s="1" t="s">
        <v>2994</v>
      </c>
    </row>
    <row r="3047" ht="15.6" spans="1:2">
      <c r="A3047">
        <v>3047</v>
      </c>
      <c r="B3047" s="1" t="s">
        <v>2995</v>
      </c>
    </row>
    <row r="3048" ht="15.6" spans="1:2">
      <c r="A3048">
        <v>3048</v>
      </c>
      <c r="B3048" s="1" t="s">
        <v>2996</v>
      </c>
    </row>
    <row r="3049" ht="15.6" spans="1:2">
      <c r="A3049">
        <v>3049</v>
      </c>
      <c r="B3049" s="1" t="s">
        <v>2997</v>
      </c>
    </row>
    <row r="3050" ht="15.6" spans="1:2">
      <c r="A3050">
        <v>3050</v>
      </c>
      <c r="B3050" s="6" t="s">
        <v>2998</v>
      </c>
    </row>
    <row r="3051" ht="15.6" spans="1:2">
      <c r="A3051">
        <v>3051</v>
      </c>
      <c r="B3051" s="1" t="s">
        <v>2999</v>
      </c>
    </row>
    <row r="3052" ht="15.6" spans="1:2">
      <c r="A3052">
        <v>3052</v>
      </c>
      <c r="B3052" s="1" t="s">
        <v>3000</v>
      </c>
    </row>
    <row r="3053" ht="15.6" spans="1:2">
      <c r="A3053">
        <v>3053</v>
      </c>
      <c r="B3053" s="1" t="s">
        <v>3001</v>
      </c>
    </row>
    <row r="3054" ht="15.6" spans="1:2">
      <c r="A3054">
        <v>3054</v>
      </c>
      <c r="B3054" s="1" t="s">
        <v>3002</v>
      </c>
    </row>
    <row r="3055" ht="15.6" spans="1:2">
      <c r="A3055">
        <v>3055</v>
      </c>
      <c r="B3055" s="1" t="s">
        <v>3003</v>
      </c>
    </row>
    <row r="3056" ht="15.6" spans="1:2">
      <c r="A3056">
        <v>3056</v>
      </c>
      <c r="B3056" s="1" t="s">
        <v>3004</v>
      </c>
    </row>
    <row r="3057" ht="15.6" spans="1:2">
      <c r="A3057">
        <v>3057</v>
      </c>
      <c r="B3057" s="1" t="s">
        <v>3005</v>
      </c>
    </row>
    <row r="3058" ht="15.6" spans="1:2">
      <c r="A3058">
        <v>3058</v>
      </c>
      <c r="B3058" s="1" t="s">
        <v>3006</v>
      </c>
    </row>
    <row r="3059" ht="15.6" spans="1:2">
      <c r="A3059">
        <v>3059</v>
      </c>
      <c r="B3059" s="1" t="s">
        <v>3007</v>
      </c>
    </row>
    <row r="3060" ht="15.6" spans="1:2">
      <c r="A3060">
        <v>3060</v>
      </c>
      <c r="B3060" s="1" t="s">
        <v>3008</v>
      </c>
    </row>
    <row r="3061" ht="15.6" spans="1:2">
      <c r="A3061">
        <v>3061</v>
      </c>
      <c r="B3061" s="1" t="s">
        <v>3009</v>
      </c>
    </row>
    <row r="3062" ht="15.6" spans="1:2">
      <c r="A3062">
        <v>3062</v>
      </c>
      <c r="B3062" s="1" t="s">
        <v>3010</v>
      </c>
    </row>
    <row r="3063" ht="15.6" spans="1:2">
      <c r="A3063">
        <v>3063</v>
      </c>
      <c r="B3063" s="1" t="s">
        <v>3011</v>
      </c>
    </row>
    <row r="3064" ht="15.6" spans="1:2">
      <c r="A3064">
        <v>3064</v>
      </c>
      <c r="B3064" s="1" t="s">
        <v>3012</v>
      </c>
    </row>
    <row r="3065" ht="15.6" spans="1:2">
      <c r="A3065">
        <v>3065</v>
      </c>
      <c r="B3065" s="1" t="s">
        <v>3013</v>
      </c>
    </row>
    <row r="3066" ht="15.6" spans="1:2">
      <c r="A3066">
        <v>3066</v>
      </c>
      <c r="B3066" s="1" t="s">
        <v>3014</v>
      </c>
    </row>
    <row r="3067" ht="15.6" spans="1:2">
      <c r="A3067">
        <v>3067</v>
      </c>
      <c r="B3067" s="1" t="s">
        <v>3015</v>
      </c>
    </row>
    <row r="3068" ht="15.6" spans="1:2">
      <c r="A3068">
        <v>3068</v>
      </c>
      <c r="B3068" s="1" t="s">
        <v>3016</v>
      </c>
    </row>
    <row r="3069" ht="15.6" spans="1:2">
      <c r="A3069">
        <v>3069</v>
      </c>
      <c r="B3069" s="1" t="s">
        <v>3017</v>
      </c>
    </row>
    <row r="3070" ht="15.6" spans="1:2">
      <c r="A3070">
        <v>3070</v>
      </c>
      <c r="B3070" s="1" t="s">
        <v>3018</v>
      </c>
    </row>
    <row r="3071" ht="15.6" spans="1:2">
      <c r="A3071">
        <v>3071</v>
      </c>
      <c r="B3071" s="1" t="s">
        <v>3019</v>
      </c>
    </row>
    <row r="3072" ht="15.6" spans="1:2">
      <c r="A3072">
        <v>3072</v>
      </c>
      <c r="B3072" s="1" t="s">
        <v>3020</v>
      </c>
    </row>
    <row r="3073" ht="15.6" spans="1:2">
      <c r="A3073">
        <v>3073</v>
      </c>
      <c r="B3073" s="1" t="s">
        <v>3021</v>
      </c>
    </row>
    <row r="3074" ht="15.6" spans="1:2">
      <c r="A3074">
        <v>3074</v>
      </c>
      <c r="B3074" s="1" t="s">
        <v>3022</v>
      </c>
    </row>
    <row r="3075" ht="15.6" spans="1:2">
      <c r="A3075">
        <v>3075</v>
      </c>
      <c r="B3075" s="1" t="s">
        <v>3023</v>
      </c>
    </row>
    <row r="3076" ht="15.6" spans="1:2">
      <c r="A3076">
        <v>3076</v>
      </c>
      <c r="B3076" s="6" t="s">
        <v>3024</v>
      </c>
    </row>
    <row r="3077" ht="15.6" spans="1:2">
      <c r="A3077">
        <v>3077</v>
      </c>
      <c r="B3077" s="6" t="s">
        <v>3025</v>
      </c>
    </row>
    <row r="3078" ht="15.6" spans="1:2">
      <c r="A3078">
        <v>3078</v>
      </c>
      <c r="B3078" s="1" t="s">
        <v>3026</v>
      </c>
    </row>
    <row r="3079" ht="15.6" spans="1:2">
      <c r="A3079">
        <v>3079</v>
      </c>
      <c r="B3079" s="1" t="s">
        <v>3027</v>
      </c>
    </row>
    <row r="3080" ht="15.6" spans="1:2">
      <c r="A3080">
        <v>3080</v>
      </c>
      <c r="B3080" s="1" t="s">
        <v>3028</v>
      </c>
    </row>
    <row r="3081" ht="15.6" spans="1:2">
      <c r="A3081">
        <v>3081</v>
      </c>
      <c r="B3081" s="1" t="s">
        <v>3029</v>
      </c>
    </row>
    <row r="3082" ht="15.6" spans="1:2">
      <c r="A3082">
        <v>3082</v>
      </c>
      <c r="B3082" s="1" t="s">
        <v>3030</v>
      </c>
    </row>
    <row r="3083" ht="15.6" spans="1:2">
      <c r="A3083">
        <v>3083</v>
      </c>
      <c r="B3083" s="1" t="s">
        <v>3031</v>
      </c>
    </row>
    <row r="3084" ht="15.6" spans="1:2">
      <c r="A3084">
        <v>3084</v>
      </c>
      <c r="B3084" s="1" t="s">
        <v>3032</v>
      </c>
    </row>
    <row r="3085" ht="15.6" spans="1:2">
      <c r="A3085">
        <v>3085</v>
      </c>
      <c r="B3085" s="1" t="s">
        <v>3033</v>
      </c>
    </row>
    <row r="3086" ht="15.6" spans="1:2">
      <c r="A3086">
        <v>3086</v>
      </c>
      <c r="B3086" s="1" t="s">
        <v>3034</v>
      </c>
    </row>
    <row r="3087" ht="15.6" spans="1:2">
      <c r="A3087">
        <v>3087</v>
      </c>
      <c r="B3087" s="1" t="s">
        <v>3035</v>
      </c>
    </row>
    <row r="3088" ht="15.6" spans="1:2">
      <c r="A3088">
        <v>3088</v>
      </c>
      <c r="B3088" s="1" t="s">
        <v>3036</v>
      </c>
    </row>
    <row r="3089" ht="15.6" spans="1:2">
      <c r="A3089">
        <v>3089</v>
      </c>
      <c r="B3089" s="1" t="s">
        <v>3037</v>
      </c>
    </row>
    <row r="3090" ht="15.6" spans="1:2">
      <c r="A3090">
        <v>3090</v>
      </c>
      <c r="B3090" s="1" t="s">
        <v>3038</v>
      </c>
    </row>
    <row r="3091" ht="15.6" spans="1:2">
      <c r="A3091">
        <v>3091</v>
      </c>
      <c r="B3091" s="1" t="s">
        <v>3039</v>
      </c>
    </row>
    <row r="3092" ht="15.6" spans="1:2">
      <c r="A3092">
        <v>3092</v>
      </c>
      <c r="B3092" s="1" t="s">
        <v>3040</v>
      </c>
    </row>
    <row r="3093" ht="15.6" spans="1:2">
      <c r="A3093">
        <v>3093</v>
      </c>
      <c r="B3093" s="1" t="s">
        <v>3041</v>
      </c>
    </row>
    <row r="3094" ht="15.6" spans="1:2">
      <c r="A3094">
        <v>3094</v>
      </c>
      <c r="B3094" s="1" t="s">
        <v>3042</v>
      </c>
    </row>
    <row r="3095" ht="15.6" spans="1:2">
      <c r="A3095">
        <v>3095</v>
      </c>
      <c r="B3095" s="1" t="s">
        <v>1734</v>
      </c>
    </row>
    <row r="3096" ht="15.6" spans="1:2">
      <c r="A3096">
        <v>3096</v>
      </c>
      <c r="B3096" s="1" t="s">
        <v>3043</v>
      </c>
    </row>
    <row r="3097" ht="15.6" spans="1:2">
      <c r="A3097">
        <v>3097</v>
      </c>
      <c r="B3097" s="1" t="s">
        <v>3044</v>
      </c>
    </row>
    <row r="3098" ht="15.6" spans="1:2">
      <c r="A3098">
        <v>3098</v>
      </c>
      <c r="B3098" s="1" t="s">
        <v>3045</v>
      </c>
    </row>
    <row r="3099" ht="15.6" spans="1:2">
      <c r="A3099">
        <v>3099</v>
      </c>
      <c r="B3099" s="1" t="s">
        <v>3046</v>
      </c>
    </row>
    <row r="3100" ht="15.6" spans="1:2">
      <c r="A3100">
        <v>3100</v>
      </c>
      <c r="B3100" s="6" t="s">
        <v>3047</v>
      </c>
    </row>
    <row r="3101" ht="15.6" spans="1:2">
      <c r="A3101">
        <v>3101</v>
      </c>
      <c r="B3101" s="1" t="s">
        <v>3048</v>
      </c>
    </row>
    <row r="3102" ht="15.6" spans="1:2">
      <c r="A3102">
        <v>3102</v>
      </c>
      <c r="B3102" s="1" t="s">
        <v>3049</v>
      </c>
    </row>
    <row r="3103" ht="15.6" spans="1:2">
      <c r="A3103">
        <v>3103</v>
      </c>
      <c r="B3103" s="1" t="s">
        <v>3050</v>
      </c>
    </row>
    <row r="3104" ht="15.6" spans="1:2">
      <c r="A3104">
        <v>3104</v>
      </c>
      <c r="B3104" s="1" t="s">
        <v>3051</v>
      </c>
    </row>
    <row r="3105" ht="15.6" spans="1:2">
      <c r="A3105">
        <v>3105</v>
      </c>
      <c r="B3105" s="1" t="s">
        <v>3052</v>
      </c>
    </row>
    <row r="3106" ht="15.6" spans="1:2">
      <c r="A3106">
        <v>3106</v>
      </c>
      <c r="B3106" s="6" t="s">
        <v>3053</v>
      </c>
    </row>
    <row r="3107" ht="15.6" spans="1:2">
      <c r="A3107">
        <v>3107</v>
      </c>
      <c r="B3107" s="6" t="s">
        <v>3054</v>
      </c>
    </row>
    <row r="3108" ht="15.6" spans="1:2">
      <c r="A3108">
        <v>3108</v>
      </c>
      <c r="B3108" s="6" t="s">
        <v>3055</v>
      </c>
    </row>
    <row r="3109" ht="15.6" spans="1:2">
      <c r="A3109">
        <v>3109</v>
      </c>
      <c r="B3109" s="15" t="s">
        <v>3056</v>
      </c>
    </row>
    <row r="3110" ht="15.6" spans="1:2">
      <c r="A3110">
        <v>3110</v>
      </c>
      <c r="B3110" s="15" t="s">
        <v>3057</v>
      </c>
    </row>
    <row r="3111" ht="15.6" spans="1:2">
      <c r="A3111">
        <v>3111</v>
      </c>
      <c r="B3111" s="15" t="s">
        <v>3058</v>
      </c>
    </row>
    <row r="3112" ht="15.6" spans="1:2">
      <c r="A3112">
        <v>3112</v>
      </c>
      <c r="B3112" s="15" t="s">
        <v>3059</v>
      </c>
    </row>
    <row r="3113" ht="15.6" spans="1:2">
      <c r="A3113">
        <v>3113</v>
      </c>
      <c r="B3113" s="15" t="s">
        <v>3060</v>
      </c>
    </row>
    <row r="3114" ht="15.6" spans="1:2">
      <c r="A3114">
        <v>3114</v>
      </c>
      <c r="B3114" s="1" t="s">
        <v>3061</v>
      </c>
    </row>
    <row r="3115" ht="15.6" spans="1:2">
      <c r="A3115">
        <v>3115</v>
      </c>
      <c r="B3115" s="1" t="s">
        <v>3062</v>
      </c>
    </row>
    <row r="3116" ht="15.6" spans="1:2">
      <c r="A3116">
        <v>3116</v>
      </c>
      <c r="B3116" s="1" t="s">
        <v>3063</v>
      </c>
    </row>
    <row r="3117" ht="15.6" spans="1:2">
      <c r="A3117">
        <v>3117</v>
      </c>
      <c r="B3117" s="1" t="s">
        <v>3064</v>
      </c>
    </row>
    <row r="3118" ht="15.6" spans="1:2">
      <c r="A3118">
        <v>3118</v>
      </c>
      <c r="B3118" s="1" t="s">
        <v>3065</v>
      </c>
    </row>
    <row r="3119" ht="15.6" spans="1:2">
      <c r="A3119">
        <v>3119</v>
      </c>
      <c r="B3119" s="1" t="s">
        <v>3066</v>
      </c>
    </row>
    <row r="3120" ht="15.6" spans="1:2">
      <c r="A3120">
        <v>3120</v>
      </c>
      <c r="B3120" s="1" t="s">
        <v>3067</v>
      </c>
    </row>
    <row r="3121" ht="15.6" spans="1:2">
      <c r="A3121">
        <v>3121</v>
      </c>
      <c r="B3121" s="1" t="s">
        <v>3068</v>
      </c>
    </row>
    <row r="3122" ht="15.6" spans="1:2">
      <c r="A3122">
        <v>3122</v>
      </c>
      <c r="B3122" s="1" t="s">
        <v>3069</v>
      </c>
    </row>
    <row r="3123" ht="15.6" spans="1:2">
      <c r="A3123">
        <v>3123</v>
      </c>
      <c r="B3123" s="1" t="s">
        <v>3070</v>
      </c>
    </row>
    <row r="3124" ht="15.6" spans="1:2">
      <c r="A3124">
        <v>3124</v>
      </c>
      <c r="B3124" s="1" t="s">
        <v>3071</v>
      </c>
    </row>
    <row r="3125" ht="15.6" spans="1:2">
      <c r="A3125">
        <v>3125</v>
      </c>
      <c r="B3125" s="1" t="s">
        <v>3072</v>
      </c>
    </row>
    <row r="3126" ht="15.6" spans="1:2">
      <c r="A3126">
        <v>3126</v>
      </c>
      <c r="B3126" s="1" t="s">
        <v>3073</v>
      </c>
    </row>
    <row r="3127" ht="15.6" spans="1:2">
      <c r="A3127">
        <v>3127</v>
      </c>
      <c r="B3127" s="1" t="s">
        <v>3074</v>
      </c>
    </row>
    <row r="3128" ht="15.6" spans="1:2">
      <c r="A3128">
        <v>3128</v>
      </c>
      <c r="B3128" s="1" t="s">
        <v>3075</v>
      </c>
    </row>
    <row r="3129" ht="15.6" spans="1:2">
      <c r="A3129">
        <v>3129</v>
      </c>
      <c r="B3129" s="1" t="s">
        <v>3076</v>
      </c>
    </row>
    <row r="3130" ht="15.6" spans="1:2">
      <c r="A3130">
        <v>3130</v>
      </c>
      <c r="B3130" s="1" t="s">
        <v>3077</v>
      </c>
    </row>
    <row r="3131" ht="15.6" spans="1:2">
      <c r="A3131">
        <v>3131</v>
      </c>
      <c r="B3131" s="1" t="s">
        <v>3078</v>
      </c>
    </row>
    <row r="3132" ht="15.6" spans="1:2">
      <c r="A3132">
        <v>3132</v>
      </c>
      <c r="B3132" s="1" t="s">
        <v>3079</v>
      </c>
    </row>
    <row r="3133" ht="15.6" spans="1:2">
      <c r="A3133">
        <v>3133</v>
      </c>
      <c r="B3133" s="1" t="s">
        <v>3080</v>
      </c>
    </row>
    <row r="3134" ht="15.6" spans="1:2">
      <c r="A3134">
        <v>3134</v>
      </c>
      <c r="B3134" s="1" t="s">
        <v>3081</v>
      </c>
    </row>
    <row r="3135" ht="15.6" spans="1:2">
      <c r="A3135">
        <v>3135</v>
      </c>
      <c r="B3135" s="1" t="s">
        <v>3082</v>
      </c>
    </row>
    <row r="3136" ht="15.6" spans="1:2">
      <c r="A3136">
        <v>3136</v>
      </c>
      <c r="B3136" s="1" t="s">
        <v>3083</v>
      </c>
    </row>
    <row r="3137" ht="15.6" spans="1:2">
      <c r="A3137">
        <v>3137</v>
      </c>
      <c r="B3137" s="1" t="s">
        <v>3084</v>
      </c>
    </row>
    <row r="3138" ht="15.6" spans="1:2">
      <c r="A3138">
        <v>3138</v>
      </c>
      <c r="B3138" s="1" t="s">
        <v>3085</v>
      </c>
    </row>
    <row r="3139" ht="15.6" spans="1:2">
      <c r="A3139">
        <v>3139</v>
      </c>
      <c r="B3139" s="1" t="s">
        <v>3086</v>
      </c>
    </row>
    <row r="3140" ht="15.6" spans="1:2">
      <c r="A3140">
        <v>3140</v>
      </c>
      <c r="B3140" s="1" t="s">
        <v>3087</v>
      </c>
    </row>
    <row r="3141" ht="15.6" spans="1:2">
      <c r="A3141">
        <v>3141</v>
      </c>
      <c r="B3141" s="1" t="s">
        <v>3088</v>
      </c>
    </row>
    <row r="3142" ht="15.6" spans="1:2">
      <c r="A3142">
        <v>3142</v>
      </c>
      <c r="B3142" s="1" t="s">
        <v>3089</v>
      </c>
    </row>
    <row r="3143" ht="15.6" spans="1:2">
      <c r="A3143">
        <v>3143</v>
      </c>
      <c r="B3143" s="1" t="s">
        <v>3090</v>
      </c>
    </row>
    <row r="3144" ht="15.6" spans="1:2">
      <c r="A3144">
        <v>3144</v>
      </c>
      <c r="B3144" s="1" t="s">
        <v>3091</v>
      </c>
    </row>
    <row r="3145" ht="15.6" spans="1:2">
      <c r="A3145">
        <v>3145</v>
      </c>
      <c r="B3145" s="1" t="s">
        <v>3092</v>
      </c>
    </row>
    <row r="3146" ht="15.6" spans="1:2">
      <c r="A3146">
        <v>3146</v>
      </c>
      <c r="B3146" s="1" t="s">
        <v>3093</v>
      </c>
    </row>
    <row r="3147" ht="15.6" spans="1:2">
      <c r="A3147">
        <v>3147</v>
      </c>
      <c r="B3147" s="1" t="s">
        <v>3094</v>
      </c>
    </row>
    <row r="3148" ht="15.6" spans="1:2">
      <c r="A3148">
        <v>3148</v>
      </c>
      <c r="B3148" s="1" t="s">
        <v>3095</v>
      </c>
    </row>
    <row r="3149" ht="15.6" spans="1:2">
      <c r="A3149">
        <v>3149</v>
      </c>
      <c r="B3149" s="1" t="s">
        <v>3096</v>
      </c>
    </row>
    <row r="3150" ht="15.6" spans="1:2">
      <c r="A3150">
        <v>3150</v>
      </c>
      <c r="B3150" s="1" t="s">
        <v>3097</v>
      </c>
    </row>
    <row r="3151" ht="15.6" spans="1:2">
      <c r="A3151">
        <v>3151</v>
      </c>
      <c r="B3151" s="1" t="s">
        <v>3098</v>
      </c>
    </row>
    <row r="3152" ht="15.6" spans="1:2">
      <c r="A3152">
        <v>3152</v>
      </c>
      <c r="B3152" s="1" t="s">
        <v>3099</v>
      </c>
    </row>
    <row r="3153" ht="15.6" spans="1:2">
      <c r="A3153">
        <v>3153</v>
      </c>
      <c r="B3153" s="1" t="s">
        <v>3100</v>
      </c>
    </row>
    <row r="3154" ht="15.6" spans="1:2">
      <c r="A3154">
        <v>3154</v>
      </c>
      <c r="B3154" s="6" t="s">
        <v>3101</v>
      </c>
    </row>
    <row r="3155" ht="15.6" spans="1:2">
      <c r="A3155">
        <v>3155</v>
      </c>
      <c r="B3155" s="15" t="s">
        <v>3102</v>
      </c>
    </row>
    <row r="3156" ht="15.6" spans="1:2">
      <c r="A3156">
        <v>3156</v>
      </c>
      <c r="B3156" s="1" t="s">
        <v>3103</v>
      </c>
    </row>
    <row r="3157" ht="15.6" spans="1:2">
      <c r="A3157">
        <v>3157</v>
      </c>
      <c r="B3157" s="1" t="s">
        <v>3104</v>
      </c>
    </row>
    <row r="3158" ht="15.6" spans="1:2">
      <c r="A3158">
        <v>3158</v>
      </c>
      <c r="B3158" s="1" t="s">
        <v>3105</v>
      </c>
    </row>
    <row r="3159" ht="15.6" spans="1:2">
      <c r="A3159">
        <v>3159</v>
      </c>
      <c r="B3159" s="1" t="s">
        <v>3106</v>
      </c>
    </row>
    <row r="3160" ht="15.6" spans="1:2">
      <c r="A3160">
        <v>3160</v>
      </c>
      <c r="B3160" s="1" t="s">
        <v>3107</v>
      </c>
    </row>
    <row r="3161" ht="15.6" spans="1:2">
      <c r="A3161">
        <v>3161</v>
      </c>
      <c r="B3161" s="1" t="s">
        <v>3108</v>
      </c>
    </row>
    <row r="3162" ht="15.6" spans="1:2">
      <c r="A3162">
        <v>3162</v>
      </c>
      <c r="B3162" s="1" t="s">
        <v>3109</v>
      </c>
    </row>
    <row r="3163" ht="15.6" spans="1:2">
      <c r="A3163">
        <v>3163</v>
      </c>
      <c r="B3163" s="1" t="s">
        <v>3110</v>
      </c>
    </row>
    <row r="3164" ht="15.6" spans="1:2">
      <c r="A3164">
        <v>3164</v>
      </c>
      <c r="B3164" s="1" t="s">
        <v>3111</v>
      </c>
    </row>
    <row r="3165" ht="15.6" spans="1:2">
      <c r="A3165">
        <v>3165</v>
      </c>
      <c r="B3165" s="1" t="s">
        <v>3112</v>
      </c>
    </row>
    <row r="3166" ht="15.6" spans="1:2">
      <c r="A3166">
        <v>3166</v>
      </c>
      <c r="B3166" s="1" t="s">
        <v>3113</v>
      </c>
    </row>
    <row r="3167" ht="15.6" spans="1:2">
      <c r="A3167">
        <v>3167</v>
      </c>
      <c r="B3167" s="1" t="s">
        <v>3114</v>
      </c>
    </row>
    <row r="3168" ht="15.6" spans="1:2">
      <c r="A3168">
        <v>3168</v>
      </c>
      <c r="B3168" s="1" t="s">
        <v>3115</v>
      </c>
    </row>
    <row r="3169" ht="15.6" spans="1:2">
      <c r="A3169">
        <v>3169</v>
      </c>
      <c r="B3169" s="1" t="s">
        <v>3116</v>
      </c>
    </row>
    <row r="3170" ht="15.6" spans="1:2">
      <c r="A3170">
        <v>3170</v>
      </c>
      <c r="B3170" s="1" t="s">
        <v>3117</v>
      </c>
    </row>
    <row r="3171" ht="15.6" spans="1:2">
      <c r="A3171">
        <v>3171</v>
      </c>
      <c r="B3171" s="1" t="s">
        <v>3118</v>
      </c>
    </row>
    <row r="3172" ht="15.6" spans="1:2">
      <c r="A3172">
        <v>3172</v>
      </c>
      <c r="B3172" s="6" t="s">
        <v>3119</v>
      </c>
    </row>
    <row r="3173" ht="15.6" spans="1:2">
      <c r="A3173">
        <v>3173</v>
      </c>
      <c r="B3173" s="1" t="s">
        <v>3120</v>
      </c>
    </row>
    <row r="3174" ht="15.6" spans="1:2">
      <c r="A3174">
        <v>3174</v>
      </c>
      <c r="B3174" s="1" t="s">
        <v>3121</v>
      </c>
    </row>
    <row r="3175" ht="15.6" spans="1:2">
      <c r="A3175">
        <v>3175</v>
      </c>
      <c r="B3175" s="1" t="s">
        <v>3122</v>
      </c>
    </row>
    <row r="3176" ht="15.6" spans="1:2">
      <c r="A3176">
        <v>3176</v>
      </c>
      <c r="B3176" s="1" t="s">
        <v>3123</v>
      </c>
    </row>
    <row r="3177" ht="15.6" spans="1:2">
      <c r="A3177">
        <v>3177</v>
      </c>
      <c r="B3177" s="1" t="s">
        <v>3124</v>
      </c>
    </row>
    <row r="3178" ht="15.6" spans="1:2">
      <c r="A3178">
        <v>3178</v>
      </c>
      <c r="B3178" s="1" t="s">
        <v>3125</v>
      </c>
    </row>
    <row r="3179" ht="15.6" spans="1:2">
      <c r="A3179">
        <v>3179</v>
      </c>
      <c r="B3179" s="1" t="s">
        <v>3126</v>
      </c>
    </row>
    <row r="3180" ht="15.6" spans="1:2">
      <c r="A3180">
        <v>3180</v>
      </c>
      <c r="B3180" s="1" t="s">
        <v>3127</v>
      </c>
    </row>
    <row r="3181" ht="15.6" spans="1:2">
      <c r="A3181">
        <v>3181</v>
      </c>
      <c r="B3181" s="1" t="s">
        <v>3128</v>
      </c>
    </row>
    <row r="3182" ht="15.6" spans="1:2">
      <c r="A3182">
        <v>3182</v>
      </c>
      <c r="B3182" s="1" t="s">
        <v>3129</v>
      </c>
    </row>
    <row r="3183" ht="15.6" spans="1:2">
      <c r="A3183">
        <v>3183</v>
      </c>
      <c r="B3183" s="1" t="s">
        <v>3130</v>
      </c>
    </row>
    <row r="3184" ht="15.6" spans="1:2">
      <c r="A3184">
        <v>3184</v>
      </c>
      <c r="B3184" s="1" t="s">
        <v>3131</v>
      </c>
    </row>
    <row r="3185" ht="15.6" spans="1:2">
      <c r="A3185">
        <v>3185</v>
      </c>
      <c r="B3185" s="1" t="s">
        <v>3132</v>
      </c>
    </row>
    <row r="3186" ht="15.6" spans="1:2">
      <c r="A3186">
        <v>3186</v>
      </c>
      <c r="B3186" s="1" t="s">
        <v>3133</v>
      </c>
    </row>
    <row r="3187" ht="15.6" spans="1:2">
      <c r="A3187">
        <v>3187</v>
      </c>
      <c r="B3187" s="1" t="s">
        <v>3134</v>
      </c>
    </row>
    <row r="3188" ht="15.6" spans="1:2">
      <c r="A3188">
        <v>3188</v>
      </c>
      <c r="B3188" s="1" t="s">
        <v>3135</v>
      </c>
    </row>
    <row r="3189" ht="15.6" spans="1:2">
      <c r="A3189">
        <v>3189</v>
      </c>
      <c r="B3189" s="1" t="s">
        <v>3136</v>
      </c>
    </row>
    <row r="3190" ht="15.6" spans="1:2">
      <c r="A3190">
        <v>3190</v>
      </c>
      <c r="B3190" s="1" t="s">
        <v>3137</v>
      </c>
    </row>
    <row r="3191" ht="15.6" spans="1:2">
      <c r="A3191">
        <v>3191</v>
      </c>
      <c r="B3191" s="1" t="s">
        <v>3138</v>
      </c>
    </row>
    <row r="3192" ht="15.6" spans="1:2">
      <c r="A3192">
        <v>3192</v>
      </c>
      <c r="B3192" s="1" t="s">
        <v>3139</v>
      </c>
    </row>
    <row r="3193" ht="15.6" spans="1:2">
      <c r="A3193">
        <v>3193</v>
      </c>
      <c r="B3193" s="1" t="s">
        <v>3140</v>
      </c>
    </row>
    <row r="3194" ht="15.6" spans="1:2">
      <c r="A3194">
        <v>3194</v>
      </c>
      <c r="B3194" s="1" t="s">
        <v>3141</v>
      </c>
    </row>
    <row r="3195" ht="15.6" spans="1:2">
      <c r="A3195">
        <v>3195</v>
      </c>
      <c r="B3195" s="1" t="s">
        <v>3142</v>
      </c>
    </row>
    <row r="3196" ht="15.6" spans="1:2">
      <c r="A3196">
        <v>3196</v>
      </c>
      <c r="B3196" s="1" t="s">
        <v>3143</v>
      </c>
    </row>
    <row r="3197" ht="15.6" spans="1:2">
      <c r="A3197">
        <v>3197</v>
      </c>
      <c r="B3197" s="1" t="s">
        <v>3144</v>
      </c>
    </row>
    <row r="3198" ht="15.6" spans="1:2">
      <c r="A3198">
        <v>3198</v>
      </c>
      <c r="B3198" s="1" t="s">
        <v>3145</v>
      </c>
    </row>
    <row r="3199" ht="15.6" spans="1:2">
      <c r="A3199">
        <v>3199</v>
      </c>
      <c r="B3199" s="1" t="s">
        <v>3146</v>
      </c>
    </row>
    <row r="3200" ht="15.6" spans="1:2">
      <c r="A3200">
        <v>3200</v>
      </c>
      <c r="B3200" s="1" t="s">
        <v>3147</v>
      </c>
    </row>
    <row r="3201" ht="15.6" spans="1:2">
      <c r="A3201">
        <v>3201</v>
      </c>
      <c r="B3201" s="1" t="s">
        <v>3148</v>
      </c>
    </row>
    <row r="3202" ht="15.6" spans="1:2">
      <c r="A3202">
        <v>3202</v>
      </c>
      <c r="B3202" s="1" t="s">
        <v>3149</v>
      </c>
    </row>
    <row r="3203" ht="15.6" spans="1:2">
      <c r="A3203">
        <v>3203</v>
      </c>
      <c r="B3203" s="6" t="s">
        <v>3150</v>
      </c>
    </row>
    <row r="3204" ht="15.6" spans="1:2">
      <c r="A3204">
        <v>3204</v>
      </c>
      <c r="B3204" s="6" t="s">
        <v>3151</v>
      </c>
    </row>
    <row r="3205" ht="15.6" spans="1:2">
      <c r="A3205">
        <v>3205</v>
      </c>
      <c r="B3205" s="6" t="s">
        <v>3152</v>
      </c>
    </row>
    <row r="3206" ht="15.6" spans="1:2">
      <c r="A3206">
        <v>3206</v>
      </c>
      <c r="B3206" s="15" t="s">
        <v>3153</v>
      </c>
    </row>
    <row r="3207" ht="15.6" spans="1:2">
      <c r="A3207">
        <v>3207</v>
      </c>
      <c r="B3207" s="15" t="s">
        <v>3154</v>
      </c>
    </row>
    <row r="3208" ht="15.6" spans="1:2">
      <c r="A3208">
        <v>3208</v>
      </c>
      <c r="B3208" s="1" t="s">
        <v>1486</v>
      </c>
    </row>
    <row r="3209" ht="15.6" spans="1:2">
      <c r="A3209">
        <v>3209</v>
      </c>
      <c r="B3209" s="1" t="s">
        <v>3155</v>
      </c>
    </row>
    <row r="3210" ht="15.6" spans="1:2">
      <c r="A3210">
        <v>3210</v>
      </c>
      <c r="B3210" s="1" t="s">
        <v>3156</v>
      </c>
    </row>
    <row r="3211" ht="15.6" spans="1:2">
      <c r="A3211">
        <v>3211</v>
      </c>
      <c r="B3211" s="1" t="s">
        <v>3157</v>
      </c>
    </row>
    <row r="3212" ht="15.6" spans="1:2">
      <c r="A3212">
        <v>3212</v>
      </c>
      <c r="B3212" s="1" t="s">
        <v>3158</v>
      </c>
    </row>
    <row r="3213" ht="15.6" spans="1:2">
      <c r="A3213">
        <v>3213</v>
      </c>
      <c r="B3213" s="1" t="s">
        <v>3159</v>
      </c>
    </row>
    <row r="3214" ht="15.6" spans="1:2">
      <c r="A3214">
        <v>3214</v>
      </c>
      <c r="B3214" s="1" t="s">
        <v>3160</v>
      </c>
    </row>
    <row r="3215" ht="15.6" spans="1:2">
      <c r="A3215">
        <v>3215</v>
      </c>
      <c r="B3215" s="1" t="s">
        <v>3161</v>
      </c>
    </row>
    <row r="3216" ht="15.6" spans="1:2">
      <c r="A3216">
        <v>3216</v>
      </c>
      <c r="B3216" s="3" t="s">
        <v>3162</v>
      </c>
    </row>
    <row r="3217" ht="15.6" spans="1:2">
      <c r="A3217">
        <v>3217</v>
      </c>
      <c r="B3217" s="1" t="s">
        <v>3163</v>
      </c>
    </row>
    <row r="3218" ht="15.6" spans="1:2">
      <c r="A3218">
        <v>3218</v>
      </c>
      <c r="B3218" s="1" t="s">
        <v>2105</v>
      </c>
    </row>
    <row r="3219" ht="15.6" spans="1:2">
      <c r="A3219">
        <v>3219</v>
      </c>
      <c r="B3219" s="1" t="s">
        <v>3164</v>
      </c>
    </row>
    <row r="3220" ht="15.6" spans="1:2">
      <c r="A3220">
        <v>3220</v>
      </c>
      <c r="B3220" s="1" t="s">
        <v>3165</v>
      </c>
    </row>
    <row r="3221" ht="15.6" spans="1:2">
      <c r="A3221">
        <v>3221</v>
      </c>
      <c r="B3221" s="1" t="s">
        <v>3166</v>
      </c>
    </row>
    <row r="3222" ht="15.6" spans="1:2">
      <c r="A3222">
        <v>3222</v>
      </c>
      <c r="B3222" s="1" t="s">
        <v>3167</v>
      </c>
    </row>
    <row r="3223" ht="15.6" spans="1:2">
      <c r="A3223">
        <v>3223</v>
      </c>
      <c r="B3223" s="1" t="s">
        <v>3168</v>
      </c>
    </row>
    <row r="3224" ht="15.6" spans="1:2">
      <c r="A3224">
        <v>3224</v>
      </c>
      <c r="B3224" s="1" t="s">
        <v>3169</v>
      </c>
    </row>
    <row r="3225" ht="15.6" spans="1:2">
      <c r="A3225">
        <v>3225</v>
      </c>
      <c r="B3225" s="1" t="s">
        <v>3170</v>
      </c>
    </row>
    <row r="3226" ht="15.6" spans="1:2">
      <c r="A3226">
        <v>3226</v>
      </c>
      <c r="B3226" s="1" t="s">
        <v>3171</v>
      </c>
    </row>
    <row r="3227" ht="15.6" spans="1:2">
      <c r="A3227">
        <v>3227</v>
      </c>
      <c r="B3227" s="1" t="s">
        <v>3172</v>
      </c>
    </row>
    <row r="3228" ht="15.6" spans="1:2">
      <c r="A3228">
        <v>3228</v>
      </c>
      <c r="B3228" s="1" t="s">
        <v>3173</v>
      </c>
    </row>
    <row r="3229" ht="15.6" spans="1:2">
      <c r="A3229">
        <v>3229</v>
      </c>
      <c r="B3229" s="1" t="s">
        <v>3174</v>
      </c>
    </row>
    <row r="3230" ht="15.6" spans="1:2">
      <c r="A3230">
        <v>3230</v>
      </c>
      <c r="B3230" s="1" t="s">
        <v>3175</v>
      </c>
    </row>
    <row r="3231" ht="15.6" spans="1:2">
      <c r="A3231">
        <v>3231</v>
      </c>
      <c r="B3231" s="1" t="s">
        <v>3176</v>
      </c>
    </row>
    <row r="3232" ht="15.6" spans="1:2">
      <c r="A3232">
        <v>3232</v>
      </c>
      <c r="B3232" s="1" t="s">
        <v>3177</v>
      </c>
    </row>
    <row r="3233" ht="15.6" spans="1:2">
      <c r="A3233">
        <v>3233</v>
      </c>
      <c r="B3233" s="1" t="s">
        <v>3178</v>
      </c>
    </row>
    <row r="3234" ht="15.6" spans="1:2">
      <c r="A3234">
        <v>3234</v>
      </c>
      <c r="B3234" s="1" t="s">
        <v>3179</v>
      </c>
    </row>
    <row r="3235" ht="15.6" spans="1:2">
      <c r="A3235">
        <v>3235</v>
      </c>
      <c r="B3235" s="1" t="s">
        <v>3180</v>
      </c>
    </row>
    <row r="3236" ht="15.6" spans="1:2">
      <c r="A3236">
        <v>3236</v>
      </c>
      <c r="B3236" s="1" t="s">
        <v>3181</v>
      </c>
    </row>
    <row r="3237" ht="15.6" spans="1:2">
      <c r="A3237">
        <v>3237</v>
      </c>
      <c r="B3237" s="1" t="s">
        <v>3182</v>
      </c>
    </row>
    <row r="3238" ht="15.6" spans="1:2">
      <c r="A3238">
        <v>3238</v>
      </c>
      <c r="B3238" s="1" t="s">
        <v>3183</v>
      </c>
    </row>
    <row r="3239" ht="15.6" spans="1:2">
      <c r="A3239">
        <v>3239</v>
      </c>
      <c r="B3239" s="1" t="s">
        <v>3184</v>
      </c>
    </row>
    <row r="3240" ht="15.6" spans="1:2">
      <c r="A3240">
        <v>3240</v>
      </c>
      <c r="B3240" s="1" t="s">
        <v>3185</v>
      </c>
    </row>
    <row r="3241" ht="15.6" spans="1:2">
      <c r="A3241">
        <v>3241</v>
      </c>
      <c r="B3241" s="1" t="s">
        <v>3186</v>
      </c>
    </row>
    <row r="3242" ht="15.6" spans="1:2">
      <c r="A3242">
        <v>3242</v>
      </c>
      <c r="B3242" s="1" t="s">
        <v>3187</v>
      </c>
    </row>
    <row r="3243" ht="15.6" spans="1:2">
      <c r="A3243">
        <v>3243</v>
      </c>
      <c r="B3243" s="1" t="s">
        <v>3188</v>
      </c>
    </row>
    <row r="3244" ht="15.6" spans="1:2">
      <c r="A3244">
        <v>3244</v>
      </c>
      <c r="B3244" s="15" t="s">
        <v>3189</v>
      </c>
    </row>
    <row r="3245" ht="15.6" spans="1:2">
      <c r="A3245">
        <v>3245</v>
      </c>
      <c r="B3245" s="15" t="s">
        <v>3190</v>
      </c>
    </row>
    <row r="3246" ht="15.6" spans="1:2">
      <c r="A3246">
        <v>3246</v>
      </c>
      <c r="B3246" s="15" t="s">
        <v>3191</v>
      </c>
    </row>
    <row r="3247" ht="15.6" spans="1:2">
      <c r="A3247">
        <v>3247</v>
      </c>
      <c r="B3247" s="15" t="s">
        <v>225</v>
      </c>
    </row>
    <row r="3248" ht="15.6" spans="1:2">
      <c r="A3248">
        <v>3248</v>
      </c>
      <c r="B3248" s="1" t="s">
        <v>3192</v>
      </c>
    </row>
    <row r="3249" ht="15.6" spans="1:2">
      <c r="A3249">
        <v>3249</v>
      </c>
      <c r="B3249" s="1" t="s">
        <v>3193</v>
      </c>
    </row>
    <row r="3250" ht="15.6" spans="1:2">
      <c r="A3250">
        <v>3250</v>
      </c>
      <c r="B3250" s="1" t="s">
        <v>3194</v>
      </c>
    </row>
    <row r="3251" ht="15.6" spans="1:2">
      <c r="A3251">
        <v>3251</v>
      </c>
      <c r="B3251" s="1" t="s">
        <v>3195</v>
      </c>
    </row>
    <row r="3252" ht="15.6" spans="1:2">
      <c r="A3252">
        <v>3252</v>
      </c>
      <c r="B3252" s="1" t="s">
        <v>3196</v>
      </c>
    </row>
    <row r="3253" ht="15.6" spans="1:2">
      <c r="A3253">
        <v>3253</v>
      </c>
      <c r="B3253" s="1" t="s">
        <v>3197</v>
      </c>
    </row>
    <row r="3254" ht="15.6" spans="1:2">
      <c r="A3254">
        <v>3254</v>
      </c>
      <c r="B3254" s="1" t="s">
        <v>3198</v>
      </c>
    </row>
    <row r="3255" ht="15.6" spans="1:2">
      <c r="A3255">
        <v>3255</v>
      </c>
      <c r="B3255" s="1" t="s">
        <v>3199</v>
      </c>
    </row>
    <row r="3256" ht="15.6" spans="1:2">
      <c r="A3256">
        <v>3256</v>
      </c>
      <c r="B3256" s="1" t="s">
        <v>3200</v>
      </c>
    </row>
    <row r="3257" ht="15.6" spans="1:2">
      <c r="A3257">
        <v>3257</v>
      </c>
      <c r="B3257" s="1" t="s">
        <v>3201</v>
      </c>
    </row>
    <row r="3258" ht="15.6" spans="1:2">
      <c r="A3258">
        <v>3258</v>
      </c>
      <c r="B3258" s="1" t="s">
        <v>3202</v>
      </c>
    </row>
    <row r="3259" ht="15.6" spans="1:2">
      <c r="A3259">
        <v>3259</v>
      </c>
      <c r="B3259" s="1" t="s">
        <v>3203</v>
      </c>
    </row>
    <row r="3260" ht="15.6" spans="1:2">
      <c r="A3260">
        <v>3260</v>
      </c>
      <c r="B3260" s="1" t="s">
        <v>3204</v>
      </c>
    </row>
    <row r="3261" ht="15.6" spans="1:2">
      <c r="A3261">
        <v>3261</v>
      </c>
      <c r="B3261" s="1" t="s">
        <v>3205</v>
      </c>
    </row>
    <row r="3262" ht="15.6" spans="1:2">
      <c r="A3262">
        <v>3262</v>
      </c>
      <c r="B3262" s="1" t="s">
        <v>3206</v>
      </c>
    </row>
    <row r="3263" ht="15.6" spans="1:2">
      <c r="A3263">
        <v>3263</v>
      </c>
      <c r="B3263" s="1" t="s">
        <v>3207</v>
      </c>
    </row>
    <row r="3264" ht="15.6" spans="1:2">
      <c r="A3264">
        <v>3264</v>
      </c>
      <c r="B3264" s="1" t="s">
        <v>3208</v>
      </c>
    </row>
    <row r="3265" ht="15.6" spans="1:2">
      <c r="A3265">
        <v>3265</v>
      </c>
      <c r="B3265" s="1" t="s">
        <v>3209</v>
      </c>
    </row>
    <row r="3266" ht="15.6" spans="1:2">
      <c r="A3266">
        <v>3266</v>
      </c>
      <c r="B3266" s="1" t="s">
        <v>3210</v>
      </c>
    </row>
    <row r="3267" ht="15.6" spans="1:2">
      <c r="A3267">
        <v>3267</v>
      </c>
      <c r="B3267" s="1" t="s">
        <v>3211</v>
      </c>
    </row>
    <row r="3268" ht="15.6" spans="1:2">
      <c r="A3268">
        <v>3268</v>
      </c>
      <c r="B3268" s="1" t="s">
        <v>3212</v>
      </c>
    </row>
    <row r="3269" ht="15.6" spans="1:2">
      <c r="A3269">
        <v>3269</v>
      </c>
      <c r="B3269" s="1" t="s">
        <v>3213</v>
      </c>
    </row>
    <row r="3270" ht="15.6" spans="1:2">
      <c r="A3270">
        <v>3270</v>
      </c>
      <c r="B3270" s="1" t="s">
        <v>3214</v>
      </c>
    </row>
    <row r="3271" ht="15.6" spans="1:2">
      <c r="A3271">
        <v>3271</v>
      </c>
      <c r="B3271" s="1" t="s">
        <v>3215</v>
      </c>
    </row>
    <row r="3272" ht="15.6" spans="1:2">
      <c r="A3272">
        <v>3272</v>
      </c>
      <c r="B3272" s="1" t="s">
        <v>3216</v>
      </c>
    </row>
    <row r="3273" ht="15.6" spans="1:2">
      <c r="A3273">
        <v>3273</v>
      </c>
      <c r="B3273" s="1" t="s">
        <v>3217</v>
      </c>
    </row>
    <row r="3274" ht="15.6" spans="1:2">
      <c r="A3274">
        <v>3274</v>
      </c>
      <c r="B3274" s="6" t="s">
        <v>3218</v>
      </c>
    </row>
    <row r="3275" ht="15.6" spans="1:2">
      <c r="A3275">
        <v>3275</v>
      </c>
      <c r="B3275" s="1" t="s">
        <v>3219</v>
      </c>
    </row>
    <row r="3276" ht="15.6" spans="1:2">
      <c r="A3276">
        <v>3276</v>
      </c>
      <c r="B3276" s="6" t="s">
        <v>3220</v>
      </c>
    </row>
    <row r="3277" ht="15.6" spans="1:2">
      <c r="A3277">
        <v>3277</v>
      </c>
      <c r="B3277" s="6" t="s">
        <v>3221</v>
      </c>
    </row>
    <row r="3278" ht="15.6" spans="1:2">
      <c r="A3278">
        <v>3278</v>
      </c>
      <c r="B3278" s="1" t="s">
        <v>3222</v>
      </c>
    </row>
    <row r="3279" ht="15.6" spans="1:2">
      <c r="A3279">
        <v>3279</v>
      </c>
      <c r="B3279" s="1" t="s">
        <v>3223</v>
      </c>
    </row>
    <row r="3280" ht="15.6" spans="1:2">
      <c r="A3280">
        <v>3280</v>
      </c>
      <c r="B3280" s="1" t="s">
        <v>3224</v>
      </c>
    </row>
    <row r="3281" ht="15.6" spans="1:2">
      <c r="A3281">
        <v>3281</v>
      </c>
      <c r="B3281" s="1" t="s">
        <v>3225</v>
      </c>
    </row>
    <row r="3282" ht="15.6" spans="1:2">
      <c r="A3282">
        <v>3282</v>
      </c>
      <c r="B3282" s="6" t="s">
        <v>3226</v>
      </c>
    </row>
    <row r="3283" ht="15.6" spans="1:2">
      <c r="A3283">
        <v>3283</v>
      </c>
      <c r="B3283" s="6" t="s">
        <v>3227</v>
      </c>
    </row>
    <row r="3284" ht="15.6" spans="1:2">
      <c r="A3284">
        <v>3284</v>
      </c>
      <c r="B3284" s="6" t="s">
        <v>3228</v>
      </c>
    </row>
    <row r="3285" ht="15.6" spans="1:2">
      <c r="A3285">
        <v>3285</v>
      </c>
      <c r="B3285" s="6" t="s">
        <v>3229</v>
      </c>
    </row>
    <row r="3286" ht="15.6" spans="1:2">
      <c r="A3286">
        <v>3286</v>
      </c>
      <c r="B3286" s="6" t="s">
        <v>3230</v>
      </c>
    </row>
    <row r="3287" ht="15.6" spans="1:2">
      <c r="A3287">
        <v>3287</v>
      </c>
      <c r="B3287" s="6" t="s">
        <v>3231</v>
      </c>
    </row>
    <row r="3288" ht="15.6" spans="1:2">
      <c r="A3288">
        <v>3288</v>
      </c>
      <c r="B3288" s="6" t="s">
        <v>3232</v>
      </c>
    </row>
    <row r="3289" ht="15.6" spans="1:2">
      <c r="A3289">
        <v>3289</v>
      </c>
      <c r="B3289" s="6" t="s">
        <v>3233</v>
      </c>
    </row>
    <row r="3290" ht="15.6" spans="1:2">
      <c r="A3290">
        <v>3290</v>
      </c>
      <c r="B3290" s="15" t="s">
        <v>3234</v>
      </c>
    </row>
    <row r="3291" ht="15.6" spans="1:2">
      <c r="A3291">
        <v>3291</v>
      </c>
      <c r="B3291" s="15" t="s">
        <v>3235</v>
      </c>
    </row>
    <row r="3292" ht="15.6" spans="1:2">
      <c r="A3292">
        <v>3292</v>
      </c>
      <c r="B3292" s="15" t="s">
        <v>3236</v>
      </c>
    </row>
    <row r="3293" ht="15.6" spans="1:2">
      <c r="A3293">
        <v>3293</v>
      </c>
      <c r="B3293" s="15" t="s">
        <v>3237</v>
      </c>
    </row>
    <row r="3294" ht="15.6" spans="1:2">
      <c r="A3294">
        <v>3294</v>
      </c>
      <c r="B3294" s="15" t="s">
        <v>3238</v>
      </c>
    </row>
    <row r="3295" ht="15.6" spans="1:2">
      <c r="A3295">
        <v>3295</v>
      </c>
      <c r="B3295" s="15" t="s">
        <v>3239</v>
      </c>
    </row>
    <row r="3296" ht="15.6" spans="1:2">
      <c r="A3296">
        <v>3296</v>
      </c>
      <c r="B3296" s="15" t="s">
        <v>3240</v>
      </c>
    </row>
    <row r="3297" ht="15.6" spans="1:2">
      <c r="A3297">
        <v>3297</v>
      </c>
      <c r="B3297" s="15" t="s">
        <v>3241</v>
      </c>
    </row>
    <row r="3298" ht="15.6" spans="1:2">
      <c r="A3298">
        <v>3298</v>
      </c>
      <c r="B3298" s="15" t="s">
        <v>3242</v>
      </c>
    </row>
    <row r="3299" ht="15.6" spans="1:2">
      <c r="A3299">
        <v>3299</v>
      </c>
      <c r="B3299" s="1" t="s">
        <v>3243</v>
      </c>
    </row>
    <row r="3300" ht="15.6" spans="1:2">
      <c r="A3300">
        <v>3300</v>
      </c>
      <c r="B3300" s="1" t="s">
        <v>3244</v>
      </c>
    </row>
    <row r="3301" ht="15.6" spans="1:2">
      <c r="A3301">
        <v>3301</v>
      </c>
      <c r="B3301" s="1" t="s">
        <v>3245</v>
      </c>
    </row>
    <row r="3302" ht="15.6" spans="1:2">
      <c r="A3302">
        <v>3302</v>
      </c>
      <c r="B3302" s="1" t="s">
        <v>3246</v>
      </c>
    </row>
    <row r="3303" ht="15.6" spans="1:2">
      <c r="A3303">
        <v>3303</v>
      </c>
      <c r="B3303" s="1" t="s">
        <v>3247</v>
      </c>
    </row>
    <row r="3304" ht="15.6" spans="1:2">
      <c r="A3304">
        <v>3304</v>
      </c>
      <c r="B3304" s="1" t="s">
        <v>3248</v>
      </c>
    </row>
    <row r="3305" ht="15.6" spans="1:2">
      <c r="A3305">
        <v>3305</v>
      </c>
      <c r="B3305" s="1" t="s">
        <v>3249</v>
      </c>
    </row>
    <row r="3306" ht="15.6" spans="1:2">
      <c r="A3306">
        <v>3306</v>
      </c>
      <c r="B3306" s="1" t="s">
        <v>3250</v>
      </c>
    </row>
    <row r="3307" ht="15.6" spans="1:2">
      <c r="A3307">
        <v>3307</v>
      </c>
      <c r="B3307" s="1" t="s">
        <v>3251</v>
      </c>
    </row>
    <row r="3308" ht="15.6" spans="1:2">
      <c r="A3308">
        <v>3308</v>
      </c>
      <c r="B3308" s="1" t="s">
        <v>3252</v>
      </c>
    </row>
    <row r="3309" ht="15.6" spans="1:2">
      <c r="A3309">
        <v>3309</v>
      </c>
      <c r="B3309" s="1" t="s">
        <v>3253</v>
      </c>
    </row>
    <row r="3310" ht="15.6" spans="1:2">
      <c r="A3310">
        <v>3310</v>
      </c>
      <c r="B3310" s="1" t="s">
        <v>3254</v>
      </c>
    </row>
    <row r="3311" ht="15.6" spans="1:2">
      <c r="A3311">
        <v>3311</v>
      </c>
      <c r="B3311" s="1" t="s">
        <v>3255</v>
      </c>
    </row>
    <row r="3312" ht="15.6" spans="1:2">
      <c r="A3312">
        <v>3312</v>
      </c>
      <c r="B3312" s="1" t="s">
        <v>2701</v>
      </c>
    </row>
    <row r="3313" ht="15.6" spans="1:2">
      <c r="A3313">
        <v>3313</v>
      </c>
      <c r="B3313" s="1" t="s">
        <v>3256</v>
      </c>
    </row>
    <row r="3314" ht="15.6" spans="1:2">
      <c r="A3314">
        <v>3314</v>
      </c>
      <c r="B3314" s="1" t="s">
        <v>3257</v>
      </c>
    </row>
    <row r="3315" ht="15.6" spans="1:2">
      <c r="A3315">
        <v>3315</v>
      </c>
      <c r="B3315" s="1" t="s">
        <v>3258</v>
      </c>
    </row>
    <row r="3316" ht="15.6" spans="1:2">
      <c r="A3316">
        <v>3316</v>
      </c>
      <c r="B3316" s="1" t="s">
        <v>3259</v>
      </c>
    </row>
    <row r="3317" ht="15.6" spans="1:2">
      <c r="A3317">
        <v>3317</v>
      </c>
      <c r="B3317" s="1" t="s">
        <v>3260</v>
      </c>
    </row>
    <row r="3318" ht="15.6" spans="1:2">
      <c r="A3318">
        <v>3318</v>
      </c>
      <c r="B3318" s="1" t="s">
        <v>3261</v>
      </c>
    </row>
    <row r="3319" ht="15.6" spans="1:2">
      <c r="A3319">
        <v>3319</v>
      </c>
      <c r="B3319" s="1" t="s">
        <v>3262</v>
      </c>
    </row>
    <row r="3320" ht="15.6" spans="1:2">
      <c r="A3320">
        <v>3320</v>
      </c>
      <c r="B3320" s="1" t="s">
        <v>3263</v>
      </c>
    </row>
    <row r="3321" ht="15.6" spans="1:2">
      <c r="A3321">
        <v>3321</v>
      </c>
      <c r="B3321" s="1" t="s">
        <v>3264</v>
      </c>
    </row>
    <row r="3322" ht="15.6" spans="1:2">
      <c r="A3322">
        <v>3322</v>
      </c>
      <c r="B3322" s="1" t="s">
        <v>3265</v>
      </c>
    </row>
    <row r="3323" ht="15.6" spans="1:2">
      <c r="A3323">
        <v>3323</v>
      </c>
      <c r="B3323" s="1" t="s">
        <v>3266</v>
      </c>
    </row>
    <row r="3324" ht="15.6" spans="1:2">
      <c r="A3324">
        <v>3324</v>
      </c>
      <c r="B3324" s="1" t="s">
        <v>3267</v>
      </c>
    </row>
    <row r="3325" ht="15.6" spans="1:2">
      <c r="A3325">
        <v>3325</v>
      </c>
      <c r="B3325" s="1" t="s">
        <v>3268</v>
      </c>
    </row>
    <row r="3326" ht="15.6" spans="1:2">
      <c r="A3326">
        <v>3326</v>
      </c>
      <c r="B3326" s="1" t="s">
        <v>3269</v>
      </c>
    </row>
    <row r="3327" ht="15.6" spans="1:2">
      <c r="A3327">
        <v>3327</v>
      </c>
      <c r="B3327" s="1" t="s">
        <v>3270</v>
      </c>
    </row>
    <row r="3328" ht="15.6" spans="1:2">
      <c r="A3328">
        <v>3328</v>
      </c>
      <c r="B3328" s="1" t="s">
        <v>3271</v>
      </c>
    </row>
    <row r="3329" ht="15.6" spans="1:2">
      <c r="A3329">
        <v>3329</v>
      </c>
      <c r="B3329" s="1" t="s">
        <v>3272</v>
      </c>
    </row>
    <row r="3330" ht="15.6" spans="1:2">
      <c r="A3330">
        <v>3330</v>
      </c>
      <c r="B3330" s="1" t="s">
        <v>3273</v>
      </c>
    </row>
    <row r="3331" ht="15.6" spans="1:2">
      <c r="A3331">
        <v>3331</v>
      </c>
      <c r="B3331" s="1" t="s">
        <v>3274</v>
      </c>
    </row>
    <row r="3332" ht="15.6" spans="1:2">
      <c r="A3332">
        <v>3332</v>
      </c>
      <c r="B3332" s="1" t="s">
        <v>3275</v>
      </c>
    </row>
    <row r="3333" ht="15.6" spans="1:2">
      <c r="A3333">
        <v>3333</v>
      </c>
      <c r="B3333" s="1" t="s">
        <v>3276</v>
      </c>
    </row>
    <row r="3334" ht="15.6" spans="1:2">
      <c r="A3334">
        <v>3334</v>
      </c>
      <c r="B3334" s="1" t="s">
        <v>3277</v>
      </c>
    </row>
    <row r="3335" ht="15.6" spans="1:2">
      <c r="A3335">
        <v>3335</v>
      </c>
      <c r="B3335" s="1" t="s">
        <v>3278</v>
      </c>
    </row>
    <row r="3336" ht="15.6" spans="1:2">
      <c r="A3336">
        <v>3336</v>
      </c>
      <c r="B3336" s="1" t="s">
        <v>3279</v>
      </c>
    </row>
    <row r="3337" ht="15.6" spans="1:2">
      <c r="A3337">
        <v>3337</v>
      </c>
      <c r="B3337" s="1" t="s">
        <v>3280</v>
      </c>
    </row>
    <row r="3338" ht="15.6" spans="1:2">
      <c r="A3338">
        <v>3338</v>
      </c>
      <c r="B3338" s="1" t="s">
        <v>3281</v>
      </c>
    </row>
    <row r="3339" ht="15.6" spans="1:2">
      <c r="A3339">
        <v>3339</v>
      </c>
      <c r="B3339" s="1" t="s">
        <v>3282</v>
      </c>
    </row>
    <row r="3340" ht="15.6" spans="1:2">
      <c r="A3340">
        <v>3340</v>
      </c>
      <c r="B3340" s="1" t="s">
        <v>3283</v>
      </c>
    </row>
    <row r="3341" ht="15.6" spans="1:2">
      <c r="A3341">
        <v>3341</v>
      </c>
      <c r="B3341" s="1" t="s">
        <v>3284</v>
      </c>
    </row>
    <row r="3342" ht="15.6" spans="1:2">
      <c r="A3342">
        <v>3342</v>
      </c>
      <c r="B3342" s="1" t="s">
        <v>3285</v>
      </c>
    </row>
    <row r="3343" ht="15.6" spans="1:2">
      <c r="A3343">
        <v>3343</v>
      </c>
      <c r="B3343" s="1" t="s">
        <v>3286</v>
      </c>
    </row>
    <row r="3344" ht="15.6" spans="1:2">
      <c r="A3344">
        <v>3344</v>
      </c>
      <c r="B3344" s="1" t="s">
        <v>3287</v>
      </c>
    </row>
    <row r="3345" ht="15.6" spans="1:2">
      <c r="A3345">
        <v>3345</v>
      </c>
      <c r="B3345" s="1" t="s">
        <v>3288</v>
      </c>
    </row>
    <row r="3346" ht="15.6" spans="1:2">
      <c r="A3346">
        <v>3346</v>
      </c>
      <c r="B3346" s="1" t="s">
        <v>3289</v>
      </c>
    </row>
    <row r="3347" ht="15.6" spans="1:2">
      <c r="A3347">
        <v>3347</v>
      </c>
      <c r="B3347" s="1" t="s">
        <v>3290</v>
      </c>
    </row>
    <row r="3348" ht="15.6" spans="1:2">
      <c r="A3348">
        <v>3348</v>
      </c>
      <c r="B3348" s="1" t="s">
        <v>3291</v>
      </c>
    </row>
    <row r="3349" ht="15.6" spans="1:2">
      <c r="A3349">
        <v>3349</v>
      </c>
      <c r="B3349" s="1" t="s">
        <v>3292</v>
      </c>
    </row>
    <row r="3350" ht="15.6" spans="1:2">
      <c r="A3350">
        <v>3350</v>
      </c>
      <c r="B3350" s="1" t="s">
        <v>3293</v>
      </c>
    </row>
    <row r="3351" ht="15.6" spans="1:2">
      <c r="A3351">
        <v>3351</v>
      </c>
      <c r="B3351" s="1" t="s">
        <v>3294</v>
      </c>
    </row>
    <row r="3352" ht="15.6" spans="1:2">
      <c r="A3352">
        <v>3352</v>
      </c>
      <c r="B3352" s="1" t="s">
        <v>3295</v>
      </c>
    </row>
    <row r="3353" ht="15.6" spans="1:2">
      <c r="A3353">
        <v>3353</v>
      </c>
      <c r="B3353" s="1" t="s">
        <v>3296</v>
      </c>
    </row>
    <row r="3354" ht="15.6" spans="1:2">
      <c r="A3354">
        <v>3354</v>
      </c>
      <c r="B3354" s="1" t="s">
        <v>3297</v>
      </c>
    </row>
    <row r="3355" ht="15.6" spans="1:2">
      <c r="A3355">
        <v>3355</v>
      </c>
      <c r="B3355" s="1" t="s">
        <v>3298</v>
      </c>
    </row>
    <row r="3356" ht="15.6" spans="1:2">
      <c r="A3356">
        <v>3356</v>
      </c>
      <c r="B3356" s="1" t="s">
        <v>3299</v>
      </c>
    </row>
    <row r="3357" ht="15.6" spans="1:2">
      <c r="A3357">
        <v>3357</v>
      </c>
      <c r="B3357" s="1" t="s">
        <v>1610</v>
      </c>
    </row>
    <row r="3358" ht="15.6" spans="1:2">
      <c r="A3358">
        <v>3358</v>
      </c>
      <c r="B3358" s="1" t="s">
        <v>3300</v>
      </c>
    </row>
    <row r="3359" ht="15.6" spans="1:2">
      <c r="A3359">
        <v>3359</v>
      </c>
      <c r="B3359" s="1" t="s">
        <v>3301</v>
      </c>
    </row>
    <row r="3360" ht="15.6" spans="1:2">
      <c r="A3360">
        <v>3360</v>
      </c>
      <c r="B3360" s="1" t="s">
        <v>3302</v>
      </c>
    </row>
    <row r="3361" ht="15.6" spans="1:2">
      <c r="A3361">
        <v>3361</v>
      </c>
      <c r="B3361" s="1" t="s">
        <v>3303</v>
      </c>
    </row>
    <row r="3362" ht="15.6" spans="1:2">
      <c r="A3362">
        <v>3362</v>
      </c>
      <c r="B3362" s="1" t="s">
        <v>3304</v>
      </c>
    </row>
    <row r="3363" ht="15.6" spans="1:2">
      <c r="A3363">
        <v>3363</v>
      </c>
      <c r="B3363" s="1" t="s">
        <v>3305</v>
      </c>
    </row>
    <row r="3364" ht="15.6" spans="1:2">
      <c r="A3364">
        <v>3364</v>
      </c>
      <c r="B3364" s="1" t="s">
        <v>3306</v>
      </c>
    </row>
    <row r="3365" ht="15.6" spans="1:2">
      <c r="A3365">
        <v>3365</v>
      </c>
      <c r="B3365" s="1" t="s">
        <v>3307</v>
      </c>
    </row>
    <row r="3366" ht="15.6" spans="1:2">
      <c r="A3366">
        <v>3366</v>
      </c>
      <c r="B3366" s="1" t="s">
        <v>3308</v>
      </c>
    </row>
    <row r="3367" ht="15.6" spans="1:2">
      <c r="A3367">
        <v>3367</v>
      </c>
      <c r="B3367" s="1" t="s">
        <v>3309</v>
      </c>
    </row>
    <row r="3368" ht="15.6" spans="1:2">
      <c r="A3368">
        <v>3368</v>
      </c>
      <c r="B3368" s="1" t="s">
        <v>3310</v>
      </c>
    </row>
    <row r="3369" ht="15.6" spans="1:2">
      <c r="A3369">
        <v>3369</v>
      </c>
      <c r="B3369" s="1" t="s">
        <v>3311</v>
      </c>
    </row>
    <row r="3370" ht="15.6" spans="1:2">
      <c r="A3370">
        <v>3370</v>
      </c>
      <c r="B3370" s="1" t="s">
        <v>3312</v>
      </c>
    </row>
    <row r="3371" ht="15.6" spans="1:2">
      <c r="A3371">
        <v>3371</v>
      </c>
      <c r="B3371" s="1" t="s">
        <v>3313</v>
      </c>
    </row>
    <row r="3372" ht="15.6" spans="1:2">
      <c r="A3372">
        <v>3372</v>
      </c>
      <c r="B3372" s="1" t="s">
        <v>3314</v>
      </c>
    </row>
    <row r="3373" ht="15.6" spans="1:2">
      <c r="A3373">
        <v>3373</v>
      </c>
      <c r="B3373" s="1" t="s">
        <v>3315</v>
      </c>
    </row>
    <row r="3374" ht="15.6" spans="1:2">
      <c r="A3374">
        <v>3374</v>
      </c>
      <c r="B3374" s="1" t="s">
        <v>3316</v>
      </c>
    </row>
    <row r="3375" ht="15.6" spans="1:2">
      <c r="A3375">
        <v>3375</v>
      </c>
      <c r="B3375" s="1" t="s">
        <v>3317</v>
      </c>
    </row>
    <row r="3376" ht="15.6" spans="1:2">
      <c r="A3376">
        <v>3376</v>
      </c>
      <c r="B3376" s="1" t="s">
        <v>3318</v>
      </c>
    </row>
    <row r="3377" ht="15.6" spans="1:2">
      <c r="A3377">
        <v>3377</v>
      </c>
      <c r="B3377" s="1" t="s">
        <v>3319</v>
      </c>
    </row>
    <row r="3378" ht="15.6" spans="1:2">
      <c r="A3378">
        <v>3378</v>
      </c>
      <c r="B3378" s="1" t="s">
        <v>3320</v>
      </c>
    </row>
    <row r="3379" ht="15.6" spans="1:2">
      <c r="A3379">
        <v>3379</v>
      </c>
      <c r="B3379" s="1" t="s">
        <v>3321</v>
      </c>
    </row>
    <row r="3380" ht="15.6" spans="1:2">
      <c r="A3380">
        <v>3380</v>
      </c>
      <c r="B3380" s="1" t="s">
        <v>3322</v>
      </c>
    </row>
    <row r="3381" ht="15.6" spans="1:2">
      <c r="A3381">
        <v>3381</v>
      </c>
      <c r="B3381" s="1" t="s">
        <v>3323</v>
      </c>
    </row>
    <row r="3382" ht="15.6" spans="1:2">
      <c r="A3382">
        <v>3382</v>
      </c>
      <c r="B3382" s="1" t="s">
        <v>3324</v>
      </c>
    </row>
    <row r="3383" ht="15.6" spans="1:2">
      <c r="A3383">
        <v>3383</v>
      </c>
      <c r="B3383" s="1" t="s">
        <v>3325</v>
      </c>
    </row>
    <row r="3384" ht="15.6" spans="1:2">
      <c r="A3384">
        <v>3384</v>
      </c>
      <c r="B3384" s="1" t="s">
        <v>3326</v>
      </c>
    </row>
    <row r="3385" ht="15.6" spans="1:2">
      <c r="A3385">
        <v>3385</v>
      </c>
      <c r="B3385" s="1" t="s">
        <v>3327</v>
      </c>
    </row>
    <row r="3386" ht="15.6" spans="1:2">
      <c r="A3386">
        <v>3386</v>
      </c>
      <c r="B3386" s="1" t="s">
        <v>3328</v>
      </c>
    </row>
    <row r="3387" ht="15.6" spans="1:2">
      <c r="A3387">
        <v>3387</v>
      </c>
      <c r="B3387" s="1" t="s">
        <v>3329</v>
      </c>
    </row>
    <row r="3388" ht="15.6" spans="1:2">
      <c r="A3388">
        <v>3388</v>
      </c>
      <c r="B3388" s="1" t="s">
        <v>3330</v>
      </c>
    </row>
    <row r="3389" ht="15.6" spans="1:2">
      <c r="A3389">
        <v>3389</v>
      </c>
      <c r="B3389" s="1" t="s">
        <v>3331</v>
      </c>
    </row>
    <row r="3390" ht="15.6" spans="1:2">
      <c r="A3390">
        <v>3390</v>
      </c>
      <c r="B3390" s="1" t="s">
        <v>3332</v>
      </c>
    </row>
    <row r="3391" ht="15.6" spans="1:2">
      <c r="A3391">
        <v>3391</v>
      </c>
      <c r="B3391" s="1" t="s">
        <v>3333</v>
      </c>
    </row>
    <row r="3392" ht="15.6" spans="1:2">
      <c r="A3392">
        <v>3392</v>
      </c>
      <c r="B3392" s="6" t="s">
        <v>3334</v>
      </c>
    </row>
    <row r="3393" ht="15.6" spans="1:2">
      <c r="A3393">
        <v>3393</v>
      </c>
      <c r="B3393" s="6" t="s">
        <v>3335</v>
      </c>
    </row>
    <row r="3394" ht="15.6" spans="1:2">
      <c r="A3394">
        <v>3394</v>
      </c>
      <c r="B3394" s="6" t="s">
        <v>3336</v>
      </c>
    </row>
    <row r="3395" ht="15.6" spans="1:2">
      <c r="A3395">
        <v>3395</v>
      </c>
      <c r="B3395" s="6" t="s">
        <v>3337</v>
      </c>
    </row>
    <row r="3396" ht="15.6" spans="1:2">
      <c r="A3396">
        <v>3396</v>
      </c>
      <c r="B3396" s="6" t="s">
        <v>3338</v>
      </c>
    </row>
    <row r="3397" ht="15.6" spans="1:2">
      <c r="A3397">
        <v>3397</v>
      </c>
      <c r="B3397" s="6" t="s">
        <v>3339</v>
      </c>
    </row>
    <row r="3398" ht="15.6" spans="1:2">
      <c r="A3398">
        <v>3398</v>
      </c>
      <c r="B3398" s="6" t="s">
        <v>3340</v>
      </c>
    </row>
    <row r="3399" ht="15.6" spans="1:2">
      <c r="A3399">
        <v>3399</v>
      </c>
      <c r="B3399" s="6" t="s">
        <v>3341</v>
      </c>
    </row>
    <row r="3400" ht="15.6" spans="1:2">
      <c r="A3400">
        <v>3400</v>
      </c>
      <c r="B3400" s="15" t="s">
        <v>3342</v>
      </c>
    </row>
    <row r="3401" ht="15.6" spans="1:2">
      <c r="A3401">
        <v>3401</v>
      </c>
      <c r="B3401" s="15" t="s">
        <v>3343</v>
      </c>
    </row>
    <row r="3402" ht="15.6" spans="1:2">
      <c r="A3402">
        <v>3402</v>
      </c>
      <c r="B3402" s="15" t="s">
        <v>3344</v>
      </c>
    </row>
    <row r="3403" ht="15.6" spans="1:2">
      <c r="A3403">
        <v>3403</v>
      </c>
      <c r="B3403" s="15" t="s">
        <v>3345</v>
      </c>
    </row>
    <row r="3404" ht="15.6" spans="1:2">
      <c r="A3404">
        <v>3404</v>
      </c>
      <c r="B3404" s="15" t="s">
        <v>3346</v>
      </c>
    </row>
    <row r="3405" ht="15.6" spans="1:2">
      <c r="A3405">
        <v>3405</v>
      </c>
      <c r="B3405" s="15" t="s">
        <v>3347</v>
      </c>
    </row>
    <row r="3406" ht="15.6" spans="1:2">
      <c r="A3406">
        <v>3406</v>
      </c>
      <c r="B3406" s="15" t="s">
        <v>3348</v>
      </c>
    </row>
    <row r="3407" ht="15.6" spans="1:2">
      <c r="A3407">
        <v>3407</v>
      </c>
      <c r="B3407" s="1" t="s">
        <v>3349</v>
      </c>
    </row>
    <row r="3408" ht="15.6" spans="1:2">
      <c r="A3408">
        <v>3408</v>
      </c>
      <c r="B3408" s="1" t="s">
        <v>3350</v>
      </c>
    </row>
    <row r="3409" ht="15.6" spans="1:2">
      <c r="A3409">
        <v>3409</v>
      </c>
      <c r="B3409" s="1" t="s">
        <v>3351</v>
      </c>
    </row>
    <row r="3410" ht="15.6" spans="1:2">
      <c r="A3410">
        <v>3410</v>
      </c>
      <c r="B3410" s="1" t="s">
        <v>3352</v>
      </c>
    </row>
    <row r="3411" ht="15.6" spans="1:2">
      <c r="A3411">
        <v>3411</v>
      </c>
      <c r="B3411" s="1" t="s">
        <v>3353</v>
      </c>
    </row>
    <row r="3412" ht="15.6" spans="1:2">
      <c r="A3412">
        <v>3412</v>
      </c>
      <c r="B3412" s="1" t="s">
        <v>3354</v>
      </c>
    </row>
    <row r="3413" ht="15.6" spans="1:2">
      <c r="A3413">
        <v>3413</v>
      </c>
      <c r="B3413" s="1" t="s">
        <v>3355</v>
      </c>
    </row>
    <row r="3414" ht="15.6" spans="1:2">
      <c r="A3414">
        <v>3414</v>
      </c>
      <c r="B3414" s="1" t="s">
        <v>3356</v>
      </c>
    </row>
    <row r="3415" ht="15.6" spans="1:2">
      <c r="A3415">
        <v>3415</v>
      </c>
      <c r="B3415" s="6" t="s">
        <v>3357</v>
      </c>
    </row>
    <row r="3416" ht="15.6" spans="1:2">
      <c r="A3416">
        <v>3416</v>
      </c>
      <c r="B3416" s="1" t="s">
        <v>3358</v>
      </c>
    </row>
    <row r="3417" ht="15.6" spans="1:2">
      <c r="A3417">
        <v>3417</v>
      </c>
      <c r="B3417" s="1" t="s">
        <v>3359</v>
      </c>
    </row>
    <row r="3418" ht="15.6" spans="1:2">
      <c r="A3418">
        <v>3418</v>
      </c>
      <c r="B3418" s="6" t="s">
        <v>3360</v>
      </c>
    </row>
    <row r="3419" ht="15.6" spans="1:2">
      <c r="A3419">
        <v>3419</v>
      </c>
      <c r="B3419" s="6" t="s">
        <v>3361</v>
      </c>
    </row>
    <row r="3420" ht="15.6" spans="1:2">
      <c r="A3420">
        <v>3420</v>
      </c>
      <c r="B3420" s="1" t="s">
        <v>3362</v>
      </c>
    </row>
    <row r="3421" ht="15.6" spans="1:2">
      <c r="A3421">
        <v>3421</v>
      </c>
      <c r="B3421" s="1" t="s">
        <v>3363</v>
      </c>
    </row>
    <row r="3422" ht="15.6" spans="1:2">
      <c r="A3422">
        <v>3422</v>
      </c>
      <c r="B3422" s="1" t="s">
        <v>3364</v>
      </c>
    </row>
    <row r="3423" ht="15.6" spans="1:2">
      <c r="A3423">
        <v>3423</v>
      </c>
      <c r="B3423" s="1" t="s">
        <v>3365</v>
      </c>
    </row>
    <row r="3424" ht="15.6" spans="1:2">
      <c r="A3424">
        <v>3424</v>
      </c>
      <c r="B3424" s="1" t="s">
        <v>3366</v>
      </c>
    </row>
    <row r="3425" ht="15.6" spans="1:2">
      <c r="A3425">
        <v>3425</v>
      </c>
      <c r="B3425" s="1" t="s">
        <v>3367</v>
      </c>
    </row>
    <row r="3426" ht="15.6" spans="1:2">
      <c r="A3426">
        <v>3426</v>
      </c>
      <c r="B3426" s="1" t="s">
        <v>3368</v>
      </c>
    </row>
    <row r="3427" ht="15.6" spans="1:2">
      <c r="A3427">
        <v>3427</v>
      </c>
      <c r="B3427" s="1" t="s">
        <v>3369</v>
      </c>
    </row>
    <row r="3428" ht="15.6" spans="1:2">
      <c r="A3428">
        <v>3428</v>
      </c>
      <c r="B3428" s="1" t="s">
        <v>3370</v>
      </c>
    </row>
    <row r="3429" ht="15.6" spans="1:2">
      <c r="A3429">
        <v>3429</v>
      </c>
      <c r="B3429" s="1" t="s">
        <v>3371</v>
      </c>
    </row>
    <row r="3430" ht="15.6" spans="1:2">
      <c r="A3430">
        <v>3430</v>
      </c>
      <c r="B3430" s="1" t="s">
        <v>3372</v>
      </c>
    </row>
    <row r="3431" ht="15.6" spans="1:2">
      <c r="A3431">
        <v>3431</v>
      </c>
      <c r="B3431" s="1" t="s">
        <v>3373</v>
      </c>
    </row>
    <row r="3432" ht="15.6" spans="1:2">
      <c r="A3432">
        <v>3432</v>
      </c>
      <c r="B3432" s="1" t="s">
        <v>3374</v>
      </c>
    </row>
    <row r="3433" ht="15.6" spans="1:2">
      <c r="A3433">
        <v>3433</v>
      </c>
      <c r="B3433" s="1" t="s">
        <v>3375</v>
      </c>
    </row>
    <row r="3434" ht="15.6" spans="1:2">
      <c r="A3434">
        <v>3434</v>
      </c>
      <c r="B3434" s="1" t="s">
        <v>3376</v>
      </c>
    </row>
    <row r="3435" ht="15.6" spans="1:2">
      <c r="A3435">
        <v>3435</v>
      </c>
      <c r="B3435" s="1" t="s">
        <v>3377</v>
      </c>
    </row>
    <row r="3436" ht="15.6" spans="1:2">
      <c r="A3436">
        <v>3436</v>
      </c>
      <c r="B3436" s="1" t="s">
        <v>3378</v>
      </c>
    </row>
    <row r="3437" ht="15.6" spans="1:2">
      <c r="A3437">
        <v>3437</v>
      </c>
      <c r="B3437" s="1" t="s">
        <v>3379</v>
      </c>
    </row>
    <row r="3438" ht="15.6" spans="1:2">
      <c r="A3438">
        <v>3438</v>
      </c>
      <c r="B3438" s="1" t="s">
        <v>3380</v>
      </c>
    </row>
    <row r="3439" ht="15.6" spans="1:2">
      <c r="A3439">
        <v>3439</v>
      </c>
      <c r="B3439" s="1" t="s">
        <v>3381</v>
      </c>
    </row>
    <row r="3440" ht="15.6" spans="1:2">
      <c r="A3440">
        <v>3440</v>
      </c>
      <c r="B3440" s="1" t="s">
        <v>3382</v>
      </c>
    </row>
    <row r="3441" ht="15.6" spans="1:2">
      <c r="A3441">
        <v>3441</v>
      </c>
      <c r="B3441" s="1" t="s">
        <v>3383</v>
      </c>
    </row>
    <row r="3442" ht="15.6" spans="1:2">
      <c r="A3442">
        <v>3442</v>
      </c>
      <c r="B3442" s="1" t="s">
        <v>3384</v>
      </c>
    </row>
    <row r="3443" ht="15.6" spans="1:2">
      <c r="A3443">
        <v>3443</v>
      </c>
      <c r="B3443" s="1" t="s">
        <v>3385</v>
      </c>
    </row>
    <row r="3444" ht="15.6" spans="1:2">
      <c r="A3444">
        <v>3444</v>
      </c>
      <c r="B3444" s="1" t="s">
        <v>3386</v>
      </c>
    </row>
    <row r="3445" ht="15.6" spans="1:2">
      <c r="A3445">
        <v>3445</v>
      </c>
      <c r="B3445" s="1" t="s">
        <v>3387</v>
      </c>
    </row>
    <row r="3446" ht="15.6" spans="1:2">
      <c r="A3446">
        <v>3446</v>
      </c>
      <c r="B3446" s="1" t="s">
        <v>3388</v>
      </c>
    </row>
    <row r="3447" ht="15.6" spans="1:2">
      <c r="A3447">
        <v>3447</v>
      </c>
      <c r="B3447" s="1" t="s">
        <v>3389</v>
      </c>
    </row>
    <row r="3448" ht="15.6" spans="1:2">
      <c r="A3448">
        <v>3448</v>
      </c>
      <c r="B3448" s="1" t="s">
        <v>3390</v>
      </c>
    </row>
    <row r="3449" ht="15.6" spans="1:2">
      <c r="A3449">
        <v>3449</v>
      </c>
      <c r="B3449" s="1" t="s">
        <v>3391</v>
      </c>
    </row>
    <row r="3450" ht="15.6" spans="1:2">
      <c r="A3450">
        <v>3450</v>
      </c>
      <c r="B3450" s="1" t="s">
        <v>3392</v>
      </c>
    </row>
    <row r="3451" ht="15.6" spans="1:2">
      <c r="A3451">
        <v>3451</v>
      </c>
      <c r="B3451" s="1" t="s">
        <v>3393</v>
      </c>
    </row>
    <row r="3452" ht="15.6" spans="1:2">
      <c r="A3452">
        <v>3452</v>
      </c>
      <c r="B3452" s="1" t="s">
        <v>3394</v>
      </c>
    </row>
    <row r="3453" ht="15.6" spans="1:2">
      <c r="A3453">
        <v>3453</v>
      </c>
      <c r="B3453" s="6" t="s">
        <v>3395</v>
      </c>
    </row>
    <row r="3454" ht="15.6" spans="1:2">
      <c r="A3454">
        <v>3454</v>
      </c>
      <c r="B3454" s="6" t="s">
        <v>3396</v>
      </c>
    </row>
    <row r="3455" ht="15.6" spans="1:2">
      <c r="A3455">
        <v>3455</v>
      </c>
      <c r="B3455" s="1" t="s">
        <v>3397</v>
      </c>
    </row>
    <row r="3456" ht="15.6" spans="1:2">
      <c r="A3456">
        <v>3456</v>
      </c>
      <c r="B3456" s="6" t="s">
        <v>3398</v>
      </c>
    </row>
    <row r="3457" ht="15.6" spans="1:2">
      <c r="A3457">
        <v>3457</v>
      </c>
      <c r="B3457" s="6" t="s">
        <v>3399</v>
      </c>
    </row>
    <row r="3458" ht="15.6" spans="1:2">
      <c r="A3458">
        <v>3458</v>
      </c>
      <c r="B3458" s="6" t="s">
        <v>3400</v>
      </c>
    </row>
    <row r="3459" ht="15.6" spans="1:2">
      <c r="A3459">
        <v>3459</v>
      </c>
      <c r="B3459" s="6" t="s">
        <v>3401</v>
      </c>
    </row>
    <row r="3460" ht="15.6" spans="1:2">
      <c r="A3460">
        <v>3460</v>
      </c>
      <c r="B3460" s="6" t="s">
        <v>3402</v>
      </c>
    </row>
    <row r="3461" ht="15.6" spans="1:2">
      <c r="A3461">
        <v>3461</v>
      </c>
      <c r="B3461" s="6" t="s">
        <v>3403</v>
      </c>
    </row>
    <row r="3462" ht="15.6" spans="1:2">
      <c r="A3462">
        <v>3462</v>
      </c>
      <c r="B3462" s="1" t="s">
        <v>3404</v>
      </c>
    </row>
    <row r="3463" ht="15.6" spans="1:2">
      <c r="A3463">
        <v>3463</v>
      </c>
      <c r="B3463" s="1" t="s">
        <v>3405</v>
      </c>
    </row>
    <row r="3464" ht="15.6" spans="1:2">
      <c r="A3464">
        <v>3464</v>
      </c>
      <c r="B3464" s="1" t="s">
        <v>3406</v>
      </c>
    </row>
    <row r="3465" ht="15.6" spans="1:2">
      <c r="A3465">
        <v>3465</v>
      </c>
      <c r="B3465" s="1" t="s">
        <v>3407</v>
      </c>
    </row>
    <row r="3466" ht="15.6" spans="1:2">
      <c r="A3466">
        <v>3466</v>
      </c>
      <c r="B3466" s="6" t="s">
        <v>3408</v>
      </c>
    </row>
    <row r="3467" ht="15.6" spans="1:2">
      <c r="A3467">
        <v>3467</v>
      </c>
      <c r="B3467" s="6" t="s">
        <v>3409</v>
      </c>
    </row>
    <row r="3468" ht="15.6" spans="1:2">
      <c r="A3468">
        <v>3468</v>
      </c>
      <c r="B3468" s="15" t="s">
        <v>3410</v>
      </c>
    </row>
    <row r="3469" ht="15.6" spans="1:2">
      <c r="A3469">
        <v>3469</v>
      </c>
      <c r="B3469" s="1" t="s">
        <v>3411</v>
      </c>
    </row>
    <row r="3470" ht="15.6" spans="1:2">
      <c r="A3470">
        <v>3470</v>
      </c>
      <c r="B3470" s="1" t="s">
        <v>3412</v>
      </c>
    </row>
    <row r="3471" ht="15.6" spans="1:2">
      <c r="A3471">
        <v>3471</v>
      </c>
      <c r="B3471" s="1" t="s">
        <v>3413</v>
      </c>
    </row>
    <row r="3472" ht="15.6" spans="1:2">
      <c r="A3472">
        <v>3472</v>
      </c>
      <c r="B3472" s="1" t="s">
        <v>3414</v>
      </c>
    </row>
    <row r="3473" ht="15.6" spans="1:2">
      <c r="A3473">
        <v>3473</v>
      </c>
      <c r="B3473" s="1" t="s">
        <v>3415</v>
      </c>
    </row>
    <row r="3474" ht="15.6" spans="1:2">
      <c r="A3474">
        <v>3474</v>
      </c>
      <c r="B3474" s="1" t="s">
        <v>3416</v>
      </c>
    </row>
    <row r="3475" ht="15.6" spans="1:2">
      <c r="A3475">
        <v>3475</v>
      </c>
      <c r="B3475" s="1" t="s">
        <v>3417</v>
      </c>
    </row>
    <row r="3476" ht="15.6" spans="1:2">
      <c r="A3476">
        <v>3476</v>
      </c>
      <c r="B3476" s="1" t="s">
        <v>3418</v>
      </c>
    </row>
    <row r="3477" ht="15.6" spans="1:2">
      <c r="A3477">
        <v>3477</v>
      </c>
      <c r="B3477" s="1" t="s">
        <v>3419</v>
      </c>
    </row>
    <row r="3478" ht="15.6" spans="1:2">
      <c r="A3478">
        <v>3478</v>
      </c>
      <c r="B3478" s="1" t="s">
        <v>3420</v>
      </c>
    </row>
    <row r="3479" ht="15.6" spans="1:2">
      <c r="A3479">
        <v>3479</v>
      </c>
      <c r="B3479" s="1" t="s">
        <v>3421</v>
      </c>
    </row>
    <row r="3480" ht="15.6" spans="1:2">
      <c r="A3480">
        <v>3480</v>
      </c>
      <c r="B3480" s="1" t="s">
        <v>3422</v>
      </c>
    </row>
    <row r="3481" ht="15.6" spans="1:2">
      <c r="A3481">
        <v>3481</v>
      </c>
      <c r="B3481" s="1" t="s">
        <v>3423</v>
      </c>
    </row>
    <row r="3482" ht="15.6" spans="1:2">
      <c r="A3482">
        <v>3482</v>
      </c>
      <c r="B3482" s="1" t="s">
        <v>3424</v>
      </c>
    </row>
    <row r="3483" ht="15.6" spans="1:2">
      <c r="A3483">
        <v>3483</v>
      </c>
      <c r="B3483" s="1" t="s">
        <v>144</v>
      </c>
    </row>
    <row r="3484" ht="15.6" spans="1:2">
      <c r="A3484">
        <v>3484</v>
      </c>
      <c r="B3484" s="1" t="s">
        <v>3425</v>
      </c>
    </row>
    <row r="3485" ht="15.6" spans="1:2">
      <c r="A3485">
        <v>3485</v>
      </c>
      <c r="B3485" s="1" t="s">
        <v>3426</v>
      </c>
    </row>
    <row r="3486" ht="15.6" spans="1:2">
      <c r="A3486">
        <v>3486</v>
      </c>
      <c r="B3486" s="1" t="s">
        <v>3427</v>
      </c>
    </row>
    <row r="3487" ht="15.6" spans="1:2">
      <c r="A3487">
        <v>3487</v>
      </c>
      <c r="B3487" s="1" t="s">
        <v>3428</v>
      </c>
    </row>
    <row r="3488" ht="15.6" spans="1:2">
      <c r="A3488">
        <v>3488</v>
      </c>
      <c r="B3488" s="1" t="s">
        <v>3429</v>
      </c>
    </row>
    <row r="3489" ht="15.6" spans="1:2">
      <c r="A3489">
        <v>3489</v>
      </c>
      <c r="B3489" s="1" t="s">
        <v>3430</v>
      </c>
    </row>
    <row r="3490" ht="15.6" spans="1:2">
      <c r="A3490">
        <v>3490</v>
      </c>
      <c r="B3490" s="1" t="s">
        <v>3431</v>
      </c>
    </row>
    <row r="3491" ht="15.6" spans="1:2">
      <c r="A3491">
        <v>3491</v>
      </c>
      <c r="B3491" s="1" t="s">
        <v>3432</v>
      </c>
    </row>
    <row r="3492" ht="15.6" spans="1:2">
      <c r="A3492">
        <v>3492</v>
      </c>
      <c r="B3492" s="1" t="s">
        <v>3433</v>
      </c>
    </row>
    <row r="3493" ht="15.6" spans="1:2">
      <c r="A3493">
        <v>3493</v>
      </c>
      <c r="B3493" s="1" t="s">
        <v>3434</v>
      </c>
    </row>
    <row r="3494" ht="15.6" spans="1:2">
      <c r="A3494">
        <v>3494</v>
      </c>
      <c r="B3494" s="1" t="s">
        <v>3435</v>
      </c>
    </row>
    <row r="3495" ht="15.6" spans="1:2">
      <c r="A3495">
        <v>3495</v>
      </c>
      <c r="B3495" s="1" t="s">
        <v>3436</v>
      </c>
    </row>
    <row r="3496" ht="15.6" spans="1:2">
      <c r="A3496">
        <v>3496</v>
      </c>
      <c r="B3496" s="1" t="s">
        <v>3072</v>
      </c>
    </row>
    <row r="3497" ht="15.6" spans="1:2">
      <c r="A3497">
        <v>3497</v>
      </c>
      <c r="B3497" s="1" t="s">
        <v>3437</v>
      </c>
    </row>
    <row r="3498" ht="15.6" spans="1:2">
      <c r="A3498">
        <v>3498</v>
      </c>
      <c r="B3498" s="1" t="s">
        <v>3438</v>
      </c>
    </row>
    <row r="3499" ht="15.6" spans="1:2">
      <c r="A3499">
        <v>3499</v>
      </c>
      <c r="B3499" s="1" t="s">
        <v>3439</v>
      </c>
    </row>
    <row r="3500" ht="15.6" spans="1:2">
      <c r="A3500">
        <v>3500</v>
      </c>
      <c r="B3500" s="1" t="s">
        <v>3440</v>
      </c>
    </row>
    <row r="3501" ht="15.6" spans="1:2">
      <c r="A3501">
        <v>3501</v>
      </c>
      <c r="B3501" s="1" t="s">
        <v>3441</v>
      </c>
    </row>
    <row r="3502" ht="15.6" spans="1:2">
      <c r="A3502">
        <v>3502</v>
      </c>
      <c r="B3502" s="1" t="s">
        <v>3442</v>
      </c>
    </row>
    <row r="3503" ht="15.6" spans="1:2">
      <c r="A3503">
        <v>3503</v>
      </c>
      <c r="B3503" s="1" t="s">
        <v>3443</v>
      </c>
    </row>
    <row r="3504" ht="15.6" spans="1:2">
      <c r="A3504">
        <v>3504</v>
      </c>
      <c r="B3504" s="1" t="s">
        <v>3444</v>
      </c>
    </row>
    <row r="3505" ht="15.6" spans="1:2">
      <c r="A3505">
        <v>3505</v>
      </c>
      <c r="B3505" s="1" t="s">
        <v>3445</v>
      </c>
    </row>
    <row r="3506" ht="15.6" spans="1:2">
      <c r="A3506">
        <v>3506</v>
      </c>
      <c r="B3506" s="1" t="s">
        <v>3446</v>
      </c>
    </row>
    <row r="3507" ht="15.6" spans="1:2">
      <c r="A3507">
        <v>3507</v>
      </c>
      <c r="B3507" s="1" t="s">
        <v>3447</v>
      </c>
    </row>
    <row r="3508" ht="15.6" spans="1:2">
      <c r="A3508">
        <v>3508</v>
      </c>
      <c r="B3508" s="1" t="s">
        <v>3448</v>
      </c>
    </row>
    <row r="3509" ht="15.6" spans="1:2">
      <c r="A3509">
        <v>3509</v>
      </c>
      <c r="B3509" s="1" t="s">
        <v>3449</v>
      </c>
    </row>
    <row r="3510" ht="15.6" spans="1:2">
      <c r="A3510">
        <v>3510</v>
      </c>
      <c r="B3510" s="1" t="s">
        <v>3450</v>
      </c>
    </row>
    <row r="3511" ht="15.6" spans="1:2">
      <c r="A3511">
        <v>3511</v>
      </c>
      <c r="B3511" s="1" t="s">
        <v>3451</v>
      </c>
    </row>
    <row r="3512" ht="15.6" spans="1:2">
      <c r="A3512">
        <v>3512</v>
      </c>
      <c r="B3512" s="1" t="s">
        <v>3452</v>
      </c>
    </row>
    <row r="3513" ht="15.6" spans="1:2">
      <c r="A3513">
        <v>3513</v>
      </c>
      <c r="B3513" s="1" t="s">
        <v>3453</v>
      </c>
    </row>
    <row r="3514" ht="15.6" spans="1:2">
      <c r="A3514">
        <v>3514</v>
      </c>
      <c r="B3514" s="1" t="s">
        <v>3454</v>
      </c>
    </row>
    <row r="3515" ht="15.6" spans="1:2">
      <c r="A3515">
        <v>3515</v>
      </c>
      <c r="B3515" s="1" t="s">
        <v>3455</v>
      </c>
    </row>
    <row r="3516" ht="15.6" spans="1:2">
      <c r="A3516">
        <v>3516</v>
      </c>
      <c r="B3516" s="1" t="s">
        <v>3456</v>
      </c>
    </row>
    <row r="3517" ht="15.6" spans="1:2">
      <c r="A3517">
        <v>3517</v>
      </c>
      <c r="B3517" s="1" t="s">
        <v>3457</v>
      </c>
    </row>
    <row r="3518" ht="15.6" spans="1:2">
      <c r="A3518">
        <v>3518</v>
      </c>
      <c r="B3518" s="1" t="s">
        <v>3458</v>
      </c>
    </row>
    <row r="3519" ht="15.6" spans="1:2">
      <c r="A3519">
        <v>3519</v>
      </c>
      <c r="B3519" s="1" t="s">
        <v>3459</v>
      </c>
    </row>
    <row r="3520" ht="15.6" spans="1:2">
      <c r="A3520">
        <v>3520</v>
      </c>
      <c r="B3520" s="1" t="s">
        <v>3460</v>
      </c>
    </row>
    <row r="3521" ht="15.6" spans="1:2">
      <c r="A3521">
        <v>3521</v>
      </c>
      <c r="B3521" s="1" t="s">
        <v>3461</v>
      </c>
    </row>
    <row r="3522" ht="15.6" spans="1:2">
      <c r="A3522">
        <v>3522</v>
      </c>
      <c r="B3522" s="1" t="s">
        <v>3462</v>
      </c>
    </row>
    <row r="3523" ht="15.6" spans="1:2">
      <c r="A3523">
        <v>3523</v>
      </c>
      <c r="B3523" s="1" t="s">
        <v>3463</v>
      </c>
    </row>
    <row r="3524" ht="15.6" spans="1:2">
      <c r="A3524">
        <v>3524</v>
      </c>
      <c r="B3524" s="1" t="s">
        <v>3464</v>
      </c>
    </row>
    <row r="3525" ht="15.6" spans="1:2">
      <c r="A3525">
        <v>3525</v>
      </c>
      <c r="B3525" s="1" t="s">
        <v>2041</v>
      </c>
    </row>
    <row r="3526" ht="15.6" spans="1:2">
      <c r="A3526">
        <v>3526</v>
      </c>
      <c r="B3526" s="1" t="s">
        <v>3465</v>
      </c>
    </row>
    <row r="3527" ht="15.6" spans="1:2">
      <c r="A3527">
        <v>3527</v>
      </c>
      <c r="B3527" s="1" t="s">
        <v>3090</v>
      </c>
    </row>
    <row r="3528" ht="15.6" spans="1:2">
      <c r="A3528">
        <v>3528</v>
      </c>
      <c r="B3528" s="25" t="s">
        <v>3466</v>
      </c>
    </row>
    <row r="3529" ht="15.6" spans="1:2">
      <c r="A3529">
        <v>3529</v>
      </c>
      <c r="B3529" s="1" t="s">
        <v>3467</v>
      </c>
    </row>
    <row r="3530" ht="15.6" spans="1:2">
      <c r="A3530">
        <v>3530</v>
      </c>
      <c r="B3530" s="1" t="s">
        <v>3468</v>
      </c>
    </row>
    <row r="3531" ht="15.6" spans="1:2">
      <c r="A3531">
        <v>3531</v>
      </c>
      <c r="B3531" s="1" t="s">
        <v>3469</v>
      </c>
    </row>
    <row r="3532" ht="15.6" spans="1:2">
      <c r="A3532">
        <v>3532</v>
      </c>
      <c r="B3532" s="1" t="s">
        <v>3470</v>
      </c>
    </row>
    <row r="3533" ht="15.6" spans="1:2">
      <c r="A3533">
        <v>3533</v>
      </c>
      <c r="B3533" s="1" t="s">
        <v>3471</v>
      </c>
    </row>
    <row r="3534" ht="15.6" spans="1:2">
      <c r="A3534">
        <v>3534</v>
      </c>
      <c r="B3534" s="1" t="s">
        <v>3472</v>
      </c>
    </row>
    <row r="3535" ht="15.6" spans="1:2">
      <c r="A3535">
        <v>3535</v>
      </c>
      <c r="B3535" s="1" t="s">
        <v>3473</v>
      </c>
    </row>
    <row r="3536" ht="15.6" spans="1:2">
      <c r="A3536">
        <v>3536</v>
      </c>
      <c r="B3536" s="1" t="s">
        <v>3474</v>
      </c>
    </row>
    <row r="3537" ht="15.6" spans="1:2">
      <c r="A3537">
        <v>3537</v>
      </c>
      <c r="B3537" s="1" t="s">
        <v>3475</v>
      </c>
    </row>
    <row r="3538" ht="15.6" spans="1:2">
      <c r="A3538">
        <v>3538</v>
      </c>
      <c r="B3538" s="1" t="s">
        <v>3476</v>
      </c>
    </row>
    <row r="3539" ht="15.6" spans="1:2">
      <c r="A3539">
        <v>3539</v>
      </c>
      <c r="B3539" s="1" t="s">
        <v>3477</v>
      </c>
    </row>
    <row r="3540" ht="15.6" spans="1:2">
      <c r="A3540">
        <v>3540</v>
      </c>
      <c r="B3540" s="1" t="s">
        <v>3478</v>
      </c>
    </row>
    <row r="3541" ht="15.6" spans="1:2">
      <c r="A3541">
        <v>3541</v>
      </c>
      <c r="B3541" s="1" t="s">
        <v>3479</v>
      </c>
    </row>
    <row r="3542" ht="15.6" spans="1:2">
      <c r="A3542">
        <v>3542</v>
      </c>
      <c r="B3542" s="1" t="s">
        <v>3480</v>
      </c>
    </row>
    <row r="3543" ht="15.6" spans="1:2">
      <c r="A3543">
        <v>3543</v>
      </c>
      <c r="B3543" s="1" t="s">
        <v>3481</v>
      </c>
    </row>
    <row r="3544" ht="15.6" spans="1:2">
      <c r="A3544">
        <v>3544</v>
      </c>
      <c r="B3544" s="1" t="s">
        <v>3482</v>
      </c>
    </row>
    <row r="3545" ht="15.6" spans="1:2">
      <c r="A3545">
        <v>3545</v>
      </c>
      <c r="B3545" s="1" t="s">
        <v>3483</v>
      </c>
    </row>
    <row r="3546" ht="15.6" spans="1:2">
      <c r="A3546">
        <v>3546</v>
      </c>
      <c r="B3546" s="1" t="s">
        <v>3484</v>
      </c>
    </row>
    <row r="3547" ht="15.6" spans="1:2">
      <c r="A3547">
        <v>3547</v>
      </c>
      <c r="B3547" s="1" t="s">
        <v>3485</v>
      </c>
    </row>
    <row r="3548" ht="15.6" spans="1:2">
      <c r="A3548">
        <v>3548</v>
      </c>
      <c r="B3548" s="1" t="s">
        <v>3486</v>
      </c>
    </row>
    <row r="3549" ht="15.6" spans="1:2">
      <c r="A3549">
        <v>3549</v>
      </c>
      <c r="B3549" s="1" t="s">
        <v>3487</v>
      </c>
    </row>
    <row r="3550" ht="15.6" spans="1:2">
      <c r="A3550">
        <v>3550</v>
      </c>
      <c r="B3550" s="1" t="s">
        <v>3488</v>
      </c>
    </row>
    <row r="3551" ht="15.6" spans="1:2">
      <c r="A3551">
        <v>3551</v>
      </c>
      <c r="B3551" s="1" t="s">
        <v>3489</v>
      </c>
    </row>
    <row r="3552" ht="15.6" spans="1:2">
      <c r="A3552">
        <v>3552</v>
      </c>
      <c r="B3552" s="1" t="s">
        <v>3490</v>
      </c>
    </row>
    <row r="3553" ht="15.6" spans="1:2">
      <c r="A3553">
        <v>3553</v>
      </c>
      <c r="B3553" s="1" t="s">
        <v>3491</v>
      </c>
    </row>
    <row r="3554" ht="15.6" spans="1:2">
      <c r="A3554">
        <v>3554</v>
      </c>
      <c r="B3554" s="1" t="s">
        <v>3492</v>
      </c>
    </row>
    <row r="3555" ht="15.6" spans="1:2">
      <c r="A3555">
        <v>3555</v>
      </c>
      <c r="B3555" s="1" t="s">
        <v>3493</v>
      </c>
    </row>
    <row r="3556" ht="15.6" spans="1:2">
      <c r="A3556">
        <v>3556</v>
      </c>
      <c r="B3556" s="1" t="s">
        <v>3494</v>
      </c>
    </row>
    <row r="3557" ht="15.6" spans="1:2">
      <c r="A3557">
        <v>3557</v>
      </c>
      <c r="B3557" s="1" t="s">
        <v>3495</v>
      </c>
    </row>
    <row r="3558" ht="15.6" spans="1:2">
      <c r="A3558">
        <v>3558</v>
      </c>
      <c r="B3558" s="1" t="s">
        <v>3496</v>
      </c>
    </row>
    <row r="3559" ht="15.6" spans="1:2">
      <c r="A3559">
        <v>3559</v>
      </c>
      <c r="B3559" s="1" t="s">
        <v>3497</v>
      </c>
    </row>
    <row r="3560" ht="15.6" spans="1:2">
      <c r="A3560">
        <v>3560</v>
      </c>
      <c r="B3560" s="1" t="s">
        <v>3498</v>
      </c>
    </row>
    <row r="3561" ht="15.6" spans="1:2">
      <c r="A3561">
        <v>3561</v>
      </c>
      <c r="B3561" s="1" t="s">
        <v>3499</v>
      </c>
    </row>
    <row r="3562" ht="15.6" spans="1:2">
      <c r="A3562">
        <v>3562</v>
      </c>
      <c r="B3562" s="1" t="s">
        <v>3500</v>
      </c>
    </row>
    <row r="3563" ht="15.6" spans="1:2">
      <c r="A3563">
        <v>3563</v>
      </c>
      <c r="B3563" s="1" t="s">
        <v>3501</v>
      </c>
    </row>
    <row r="3564" ht="15.6" spans="1:2">
      <c r="A3564">
        <v>3564</v>
      </c>
      <c r="B3564" s="1" t="s">
        <v>3502</v>
      </c>
    </row>
    <row r="3565" ht="15.6" spans="1:2">
      <c r="A3565">
        <v>3565</v>
      </c>
      <c r="B3565" s="1" t="s">
        <v>3503</v>
      </c>
    </row>
    <row r="3566" ht="15.6" spans="1:2">
      <c r="A3566">
        <v>3566</v>
      </c>
      <c r="B3566" s="1" t="s">
        <v>3504</v>
      </c>
    </row>
    <row r="3567" ht="15.6" spans="1:2">
      <c r="A3567">
        <v>3567</v>
      </c>
      <c r="B3567" s="1" t="s">
        <v>3505</v>
      </c>
    </row>
    <row r="3568" ht="15.6" spans="1:2">
      <c r="A3568">
        <v>3568</v>
      </c>
      <c r="B3568" s="1" t="s">
        <v>3506</v>
      </c>
    </row>
    <row r="3569" ht="15.6" spans="1:2">
      <c r="A3569">
        <v>3569</v>
      </c>
      <c r="B3569" s="1" t="s">
        <v>3507</v>
      </c>
    </row>
    <row r="3570" ht="15.6" spans="1:2">
      <c r="A3570">
        <v>3570</v>
      </c>
      <c r="B3570" s="1" t="s">
        <v>3508</v>
      </c>
    </row>
    <row r="3571" ht="15.6" spans="1:2">
      <c r="A3571">
        <v>3571</v>
      </c>
      <c r="B3571" s="53" t="s">
        <v>3509</v>
      </c>
    </row>
    <row r="3572" ht="15.6" spans="1:2">
      <c r="A3572">
        <v>3572</v>
      </c>
      <c r="B3572" s="1" t="s">
        <v>3510</v>
      </c>
    </row>
    <row r="3573" ht="15.6" spans="1:2">
      <c r="A3573">
        <v>3573</v>
      </c>
      <c r="B3573" s="1" t="s">
        <v>3511</v>
      </c>
    </row>
    <row r="3574" ht="15.6" spans="1:2">
      <c r="A3574">
        <v>3574</v>
      </c>
      <c r="B3574" s="1" t="s">
        <v>3512</v>
      </c>
    </row>
    <row r="3575" ht="15.6" spans="1:2">
      <c r="A3575">
        <v>3575</v>
      </c>
      <c r="B3575" s="1" t="s">
        <v>3513</v>
      </c>
    </row>
    <row r="3576" ht="15.6" spans="1:2">
      <c r="A3576">
        <v>3576</v>
      </c>
      <c r="B3576" s="1" t="s">
        <v>3514</v>
      </c>
    </row>
    <row r="3577" ht="15.6" spans="1:2">
      <c r="A3577">
        <v>3577</v>
      </c>
      <c r="B3577" s="1" t="s">
        <v>3515</v>
      </c>
    </row>
    <row r="3578" ht="15.6" spans="1:2">
      <c r="A3578">
        <v>3578</v>
      </c>
      <c r="B3578" s="1" t="s">
        <v>3516</v>
      </c>
    </row>
    <row r="3579" ht="15.6" spans="1:2">
      <c r="A3579">
        <v>3579</v>
      </c>
      <c r="B3579" s="1" t="s">
        <v>3517</v>
      </c>
    </row>
    <row r="3580" ht="15.6" spans="1:2">
      <c r="A3580">
        <v>3580</v>
      </c>
      <c r="B3580" s="1" t="s">
        <v>3518</v>
      </c>
    </row>
    <row r="3581" ht="15.6" spans="1:2">
      <c r="A3581">
        <v>3581</v>
      </c>
      <c r="B3581" s="1" t="s">
        <v>3519</v>
      </c>
    </row>
    <row r="3582" ht="15.6" spans="1:2">
      <c r="A3582">
        <v>3582</v>
      </c>
      <c r="B3582" s="1" t="s">
        <v>3520</v>
      </c>
    </row>
    <row r="3583" ht="15.6" spans="1:2">
      <c r="A3583">
        <v>3583</v>
      </c>
      <c r="B3583" s="1" t="s">
        <v>3521</v>
      </c>
    </row>
    <row r="3584" ht="15.6" spans="1:2">
      <c r="A3584">
        <v>3584</v>
      </c>
      <c r="B3584" s="1" t="s">
        <v>3522</v>
      </c>
    </row>
    <row r="3585" ht="15.6" spans="1:2">
      <c r="A3585">
        <v>3585</v>
      </c>
      <c r="B3585" s="1" t="s">
        <v>3523</v>
      </c>
    </row>
    <row r="3586" ht="15.6" spans="1:2">
      <c r="A3586">
        <v>3586</v>
      </c>
      <c r="B3586" s="1" t="s">
        <v>3524</v>
      </c>
    </row>
    <row r="3587" ht="15.6" spans="1:2">
      <c r="A3587">
        <v>3587</v>
      </c>
      <c r="B3587" s="1" t="s">
        <v>3525</v>
      </c>
    </row>
    <row r="3588" ht="15.6" spans="1:2">
      <c r="A3588">
        <v>3588</v>
      </c>
      <c r="B3588" s="1" t="s">
        <v>3526</v>
      </c>
    </row>
    <row r="3589" ht="15.6" spans="1:2">
      <c r="A3589">
        <v>3589</v>
      </c>
      <c r="B3589" s="1" t="s">
        <v>3527</v>
      </c>
    </row>
    <row r="3590" ht="15.6" spans="1:2">
      <c r="A3590">
        <v>3590</v>
      </c>
      <c r="B3590" s="1" t="s">
        <v>3528</v>
      </c>
    </row>
    <row r="3591" ht="15.6" spans="1:2">
      <c r="A3591">
        <v>3591</v>
      </c>
      <c r="B3591" s="1" t="s">
        <v>3529</v>
      </c>
    </row>
    <row r="3592" ht="15.6" spans="1:2">
      <c r="A3592">
        <v>3592</v>
      </c>
      <c r="B3592" s="1" t="s">
        <v>3530</v>
      </c>
    </row>
    <row r="3593" ht="15.6" spans="1:2">
      <c r="A3593">
        <v>3593</v>
      </c>
      <c r="B3593" s="1" t="s">
        <v>3531</v>
      </c>
    </row>
    <row r="3594" ht="15.6" spans="1:2">
      <c r="A3594">
        <v>3594</v>
      </c>
      <c r="B3594" s="1" t="s">
        <v>3532</v>
      </c>
    </row>
    <row r="3595" ht="15.6" spans="1:2">
      <c r="A3595">
        <v>3595</v>
      </c>
      <c r="B3595" s="1" t="s">
        <v>3533</v>
      </c>
    </row>
    <row r="3596" ht="15.6" spans="1:2">
      <c r="A3596">
        <v>3596</v>
      </c>
      <c r="B3596" s="1" t="s">
        <v>3534</v>
      </c>
    </row>
    <row r="3597" ht="15.6" spans="1:2">
      <c r="A3597">
        <v>3597</v>
      </c>
      <c r="B3597" s="1" t="s">
        <v>3535</v>
      </c>
    </row>
    <row r="3598" ht="15.6" spans="1:2">
      <c r="A3598">
        <v>3598</v>
      </c>
      <c r="B3598" s="1" t="s">
        <v>3536</v>
      </c>
    </row>
    <row r="3599" ht="15.6" spans="1:2">
      <c r="A3599">
        <v>3599</v>
      </c>
      <c r="B3599" s="1" t="s">
        <v>3537</v>
      </c>
    </row>
    <row r="3600" ht="15.6" spans="1:2">
      <c r="A3600">
        <v>3600</v>
      </c>
      <c r="B3600" s="1" t="s">
        <v>3538</v>
      </c>
    </row>
    <row r="3601" ht="15.6" spans="1:2">
      <c r="A3601">
        <v>3601</v>
      </c>
      <c r="B3601" s="1" t="s">
        <v>3539</v>
      </c>
    </row>
    <row r="3602" ht="15.6" spans="1:2">
      <c r="A3602">
        <v>3602</v>
      </c>
      <c r="B3602" s="1" t="s">
        <v>3540</v>
      </c>
    </row>
    <row r="3603" ht="15.6" spans="1:2">
      <c r="A3603">
        <v>3603</v>
      </c>
      <c r="B3603" s="1" t="s">
        <v>3541</v>
      </c>
    </row>
    <row r="3604" ht="15.6" spans="1:2">
      <c r="A3604">
        <v>3604</v>
      </c>
      <c r="B3604" s="1" t="s">
        <v>3542</v>
      </c>
    </row>
    <row r="3605" ht="15.6" spans="1:2">
      <c r="A3605">
        <v>3605</v>
      </c>
      <c r="B3605" s="1" t="s">
        <v>3543</v>
      </c>
    </row>
    <row r="3606" ht="15.6" spans="1:2">
      <c r="A3606">
        <v>3606</v>
      </c>
      <c r="B3606" s="1" t="s">
        <v>3544</v>
      </c>
    </row>
    <row r="3607" ht="15.6" spans="1:2">
      <c r="A3607">
        <v>3607</v>
      </c>
      <c r="B3607" s="1" t="s">
        <v>3545</v>
      </c>
    </row>
    <row r="3608" ht="15.6" spans="1:2">
      <c r="A3608">
        <v>3608</v>
      </c>
      <c r="B3608" s="1" t="s">
        <v>3546</v>
      </c>
    </row>
    <row r="3609" ht="15.6" spans="1:2">
      <c r="A3609">
        <v>3609</v>
      </c>
      <c r="B3609" s="1" t="s">
        <v>3547</v>
      </c>
    </row>
    <row r="3610" ht="15.6" spans="1:2">
      <c r="A3610">
        <v>3610</v>
      </c>
      <c r="B3610" s="1" t="s">
        <v>3548</v>
      </c>
    </row>
    <row r="3611" ht="15.6" spans="1:2">
      <c r="A3611">
        <v>3611</v>
      </c>
      <c r="B3611" s="1" t="s">
        <v>3549</v>
      </c>
    </row>
    <row r="3612" ht="15.6" spans="1:2">
      <c r="A3612">
        <v>3612</v>
      </c>
      <c r="B3612" s="1" t="s">
        <v>3550</v>
      </c>
    </row>
    <row r="3613" ht="15.6" spans="1:2">
      <c r="A3613">
        <v>3613</v>
      </c>
      <c r="B3613" s="1" t="s">
        <v>3551</v>
      </c>
    </row>
    <row r="3614" ht="15.6" spans="1:2">
      <c r="A3614">
        <v>3614</v>
      </c>
      <c r="B3614" s="1" t="s">
        <v>3552</v>
      </c>
    </row>
    <row r="3615" ht="15.6" spans="1:2">
      <c r="A3615">
        <v>3615</v>
      </c>
      <c r="B3615" s="1" t="s">
        <v>3553</v>
      </c>
    </row>
    <row r="3616" ht="15.6" spans="1:2">
      <c r="A3616">
        <v>3616</v>
      </c>
      <c r="B3616" s="1" t="s">
        <v>3554</v>
      </c>
    </row>
    <row r="3617" ht="15.6" spans="1:2">
      <c r="A3617">
        <v>3617</v>
      </c>
      <c r="B3617" s="1" t="s">
        <v>3555</v>
      </c>
    </row>
    <row r="3618" ht="15.6" spans="1:2">
      <c r="A3618">
        <v>3618</v>
      </c>
      <c r="B3618" s="1" t="s">
        <v>3556</v>
      </c>
    </row>
    <row r="3619" ht="15.6" spans="1:2">
      <c r="A3619">
        <v>3619</v>
      </c>
      <c r="B3619" s="1" t="s">
        <v>3557</v>
      </c>
    </row>
    <row r="3620" ht="15.6" spans="1:2">
      <c r="A3620">
        <v>3620</v>
      </c>
      <c r="B3620" s="1" t="s">
        <v>3558</v>
      </c>
    </row>
    <row r="3621" ht="15.6" spans="1:2">
      <c r="A3621">
        <v>3621</v>
      </c>
      <c r="B3621" s="1" t="s">
        <v>3559</v>
      </c>
    </row>
    <row r="3622" ht="15.6" spans="1:2">
      <c r="A3622">
        <v>3622</v>
      </c>
      <c r="B3622" s="1" t="s">
        <v>3560</v>
      </c>
    </row>
    <row r="3623" ht="15.6" spans="1:2">
      <c r="A3623">
        <v>3623</v>
      </c>
      <c r="B3623" s="1" t="s">
        <v>1589</v>
      </c>
    </row>
    <row r="3624" ht="15.6" spans="1:2">
      <c r="A3624">
        <v>3624</v>
      </c>
      <c r="B3624" s="1" t="s">
        <v>3561</v>
      </c>
    </row>
    <row r="3625" ht="15.6" spans="1:2">
      <c r="A3625">
        <v>3625</v>
      </c>
      <c r="B3625" s="1" t="s">
        <v>3562</v>
      </c>
    </row>
    <row r="3626" ht="15.6" spans="1:2">
      <c r="A3626">
        <v>3626</v>
      </c>
      <c r="B3626" s="1" t="s">
        <v>3563</v>
      </c>
    </row>
    <row r="3627" ht="15.6" spans="1:2">
      <c r="A3627">
        <v>3627</v>
      </c>
      <c r="B3627" s="1" t="s">
        <v>3564</v>
      </c>
    </row>
    <row r="3628" ht="15.6" spans="1:2">
      <c r="A3628">
        <v>3628</v>
      </c>
      <c r="B3628" s="1" t="s">
        <v>3565</v>
      </c>
    </row>
    <row r="3629" ht="15.6" spans="1:2">
      <c r="A3629">
        <v>3629</v>
      </c>
      <c r="B3629" s="1" t="s">
        <v>3566</v>
      </c>
    </row>
    <row r="3630" ht="15.6" spans="1:2">
      <c r="A3630">
        <v>3630</v>
      </c>
      <c r="B3630" s="6" t="s">
        <v>3567</v>
      </c>
    </row>
    <row r="3631" ht="15.6" spans="1:2">
      <c r="A3631">
        <v>3631</v>
      </c>
      <c r="B3631" s="6" t="s">
        <v>3568</v>
      </c>
    </row>
    <row r="3632" ht="15.6" spans="1:2">
      <c r="A3632">
        <v>3632</v>
      </c>
      <c r="B3632" s="6" t="s">
        <v>3569</v>
      </c>
    </row>
    <row r="3633" ht="15.6" spans="1:2">
      <c r="A3633">
        <v>3633</v>
      </c>
      <c r="B3633" s="1" t="s">
        <v>3570</v>
      </c>
    </row>
    <row r="3634" ht="15.6" spans="1:2">
      <c r="A3634">
        <v>3634</v>
      </c>
      <c r="B3634" s="1" t="s">
        <v>3571</v>
      </c>
    </row>
    <row r="3635" ht="15.6" spans="1:2">
      <c r="A3635">
        <v>3635</v>
      </c>
      <c r="B3635" s="1" t="s">
        <v>3572</v>
      </c>
    </row>
    <row r="3636" ht="15.6" spans="1:2">
      <c r="A3636">
        <v>3636</v>
      </c>
      <c r="B3636" s="1" t="s">
        <v>3573</v>
      </c>
    </row>
    <row r="3637" ht="15.6" spans="1:2">
      <c r="A3637">
        <v>3637</v>
      </c>
      <c r="B3637" s="1" t="s">
        <v>3574</v>
      </c>
    </row>
    <row r="3638" ht="15.6" spans="1:2">
      <c r="A3638">
        <v>3638</v>
      </c>
      <c r="B3638" s="1" t="s">
        <v>3137</v>
      </c>
    </row>
    <row r="3639" ht="15.6" spans="1:2">
      <c r="A3639">
        <v>3639</v>
      </c>
      <c r="B3639" s="1" t="s">
        <v>3575</v>
      </c>
    </row>
    <row r="3640" ht="15.6" spans="1:2">
      <c r="A3640">
        <v>3640</v>
      </c>
      <c r="B3640" s="1" t="s">
        <v>3576</v>
      </c>
    </row>
    <row r="3641" ht="15.6" spans="1:2">
      <c r="A3641">
        <v>3641</v>
      </c>
      <c r="B3641" s="1" t="s">
        <v>3577</v>
      </c>
    </row>
    <row r="3642" ht="15.6" spans="1:2">
      <c r="A3642">
        <v>3642</v>
      </c>
      <c r="B3642" s="1" t="s">
        <v>3578</v>
      </c>
    </row>
    <row r="3643" ht="15.6" spans="1:2">
      <c r="A3643">
        <v>3643</v>
      </c>
      <c r="B3643" s="1" t="s">
        <v>3579</v>
      </c>
    </row>
    <row r="3644" ht="15.6" spans="1:2">
      <c r="A3644">
        <v>3644</v>
      </c>
      <c r="B3644" s="1" t="s">
        <v>3580</v>
      </c>
    </row>
    <row r="3645" ht="15.6" spans="1:2">
      <c r="A3645">
        <v>3645</v>
      </c>
      <c r="B3645" s="1" t="s">
        <v>3581</v>
      </c>
    </row>
    <row r="3646" ht="15.6" spans="1:2">
      <c r="A3646">
        <v>3646</v>
      </c>
      <c r="B3646" s="1" t="s">
        <v>3582</v>
      </c>
    </row>
    <row r="3647" ht="15.6" spans="1:2">
      <c r="A3647">
        <v>3647</v>
      </c>
      <c r="B3647" s="1" t="s">
        <v>3583</v>
      </c>
    </row>
    <row r="3648" ht="15.6" spans="1:2">
      <c r="A3648">
        <v>3648</v>
      </c>
      <c r="B3648" s="1" t="s">
        <v>3584</v>
      </c>
    </row>
    <row r="3649" ht="15.6" spans="1:2">
      <c r="A3649">
        <v>3649</v>
      </c>
      <c r="B3649" s="1" t="s">
        <v>3585</v>
      </c>
    </row>
    <row r="3650" ht="15.6" spans="1:2">
      <c r="A3650">
        <v>3650</v>
      </c>
      <c r="B3650" s="1" t="s">
        <v>3586</v>
      </c>
    </row>
    <row r="3651" ht="15.6" spans="1:2">
      <c r="A3651">
        <v>3651</v>
      </c>
      <c r="B3651" s="1" t="s">
        <v>3587</v>
      </c>
    </row>
    <row r="3652" ht="15.6" spans="1:2">
      <c r="A3652">
        <v>3652</v>
      </c>
      <c r="B3652" s="1" t="s">
        <v>3588</v>
      </c>
    </row>
    <row r="3653" ht="15.6" spans="1:2">
      <c r="A3653">
        <v>3653</v>
      </c>
      <c r="B3653" s="1" t="s">
        <v>3589</v>
      </c>
    </row>
    <row r="3654" ht="15.6" spans="1:2">
      <c r="A3654">
        <v>3654</v>
      </c>
      <c r="B3654" s="1" t="s">
        <v>3590</v>
      </c>
    </row>
    <row r="3655" ht="15.6" spans="1:2">
      <c r="A3655">
        <v>3655</v>
      </c>
      <c r="B3655" s="1" t="s">
        <v>3591</v>
      </c>
    </row>
    <row r="3656" ht="15.6" spans="1:2">
      <c r="A3656">
        <v>3656</v>
      </c>
      <c r="B3656" s="1" t="s">
        <v>3592</v>
      </c>
    </row>
    <row r="3657" ht="15.6" spans="1:2">
      <c r="A3657">
        <v>3657</v>
      </c>
      <c r="B3657" s="1" t="s">
        <v>3593</v>
      </c>
    </row>
    <row r="3658" ht="15.6" spans="1:2">
      <c r="A3658">
        <v>3658</v>
      </c>
      <c r="B3658" s="1" t="s">
        <v>3594</v>
      </c>
    </row>
    <row r="3659" ht="15.6" spans="1:2">
      <c r="A3659">
        <v>3659</v>
      </c>
      <c r="B3659" s="1" t="s">
        <v>3595</v>
      </c>
    </row>
    <row r="3660" ht="15.6" spans="1:2">
      <c r="A3660">
        <v>3660</v>
      </c>
      <c r="B3660" s="1" t="s">
        <v>3596</v>
      </c>
    </row>
    <row r="3661" ht="15.6" spans="1:2">
      <c r="A3661">
        <v>3661</v>
      </c>
      <c r="B3661" s="6" t="s">
        <v>3597</v>
      </c>
    </row>
    <row r="3662" ht="15.6" spans="1:2">
      <c r="A3662">
        <v>3662</v>
      </c>
      <c r="B3662" s="6" t="s">
        <v>3598</v>
      </c>
    </row>
    <row r="3663" ht="15.6" spans="1:2">
      <c r="A3663">
        <v>3663</v>
      </c>
      <c r="B3663" s="6" t="s">
        <v>3599</v>
      </c>
    </row>
    <row r="3664" ht="15.6" spans="1:2">
      <c r="A3664">
        <v>3664</v>
      </c>
      <c r="B3664" s="15" t="s">
        <v>3600</v>
      </c>
    </row>
    <row r="3665" ht="15.6" spans="1:2">
      <c r="A3665">
        <v>3665</v>
      </c>
      <c r="B3665" s="15" t="s">
        <v>3601</v>
      </c>
    </row>
    <row r="3666" ht="15.6" spans="1:2">
      <c r="A3666">
        <v>3666</v>
      </c>
      <c r="B3666" s="15" t="s">
        <v>3602</v>
      </c>
    </row>
    <row r="3667" ht="15.6" spans="1:2">
      <c r="A3667">
        <v>3667</v>
      </c>
      <c r="B3667" s="15" t="s">
        <v>3603</v>
      </c>
    </row>
    <row r="3668" ht="15.6" spans="1:2">
      <c r="A3668">
        <v>3668</v>
      </c>
      <c r="B3668" s="1" t="s">
        <v>3604</v>
      </c>
    </row>
    <row r="3669" ht="15.6" spans="1:2">
      <c r="A3669">
        <v>3669</v>
      </c>
      <c r="B3669" s="1" t="s">
        <v>3605</v>
      </c>
    </row>
    <row r="3670" ht="15.6" spans="1:2">
      <c r="A3670">
        <v>3670</v>
      </c>
      <c r="B3670" s="1" t="s">
        <v>3606</v>
      </c>
    </row>
    <row r="3671" ht="15.6" spans="1:2">
      <c r="A3671">
        <v>3671</v>
      </c>
      <c r="B3671" s="1" t="s">
        <v>3607</v>
      </c>
    </row>
    <row r="3672" ht="15.6" spans="1:2">
      <c r="A3672">
        <v>3672</v>
      </c>
      <c r="B3672" s="1" t="s">
        <v>3608</v>
      </c>
    </row>
    <row r="3673" ht="15.6" spans="1:2">
      <c r="A3673">
        <v>3673</v>
      </c>
      <c r="B3673" s="1" t="s">
        <v>3609</v>
      </c>
    </row>
    <row r="3674" ht="15.6" spans="1:2">
      <c r="A3674">
        <v>3674</v>
      </c>
      <c r="B3674" s="1" t="s">
        <v>3610</v>
      </c>
    </row>
    <row r="3675" ht="15.6" spans="1:2">
      <c r="A3675">
        <v>3675</v>
      </c>
      <c r="B3675" s="1" t="s">
        <v>3611</v>
      </c>
    </row>
    <row r="3676" ht="15.6" spans="1:2">
      <c r="A3676">
        <v>3676</v>
      </c>
      <c r="B3676" s="1" t="s">
        <v>3612</v>
      </c>
    </row>
    <row r="3677" ht="15.6" spans="1:2">
      <c r="A3677">
        <v>3677</v>
      </c>
      <c r="B3677" s="1" t="s">
        <v>3613</v>
      </c>
    </row>
    <row r="3678" ht="15.6" spans="1:2">
      <c r="A3678">
        <v>3678</v>
      </c>
      <c r="B3678" s="1" t="s">
        <v>3614</v>
      </c>
    </row>
    <row r="3679" ht="15.6" spans="1:2">
      <c r="A3679">
        <v>3679</v>
      </c>
      <c r="B3679" s="1" t="s">
        <v>3615</v>
      </c>
    </row>
    <row r="3680" ht="15.6" spans="1:2">
      <c r="A3680">
        <v>3680</v>
      </c>
      <c r="B3680" s="1" t="s">
        <v>3616</v>
      </c>
    </row>
    <row r="3681" ht="15.6" spans="1:2">
      <c r="A3681">
        <v>3681</v>
      </c>
      <c r="B3681" s="1" t="s">
        <v>3617</v>
      </c>
    </row>
    <row r="3682" ht="15.6" spans="1:2">
      <c r="A3682">
        <v>3682</v>
      </c>
      <c r="B3682" s="1" t="s">
        <v>3618</v>
      </c>
    </row>
    <row r="3683" ht="15.6" spans="1:2">
      <c r="A3683">
        <v>3683</v>
      </c>
      <c r="B3683" s="1" t="s">
        <v>3619</v>
      </c>
    </row>
    <row r="3684" ht="15.6" spans="1:2">
      <c r="A3684">
        <v>3684</v>
      </c>
      <c r="B3684" s="1" t="s">
        <v>3620</v>
      </c>
    </row>
    <row r="3685" ht="15.6" spans="1:2">
      <c r="A3685">
        <v>3685</v>
      </c>
      <c r="B3685" s="1" t="s">
        <v>3621</v>
      </c>
    </row>
    <row r="3686" ht="15.6" spans="1:2">
      <c r="A3686">
        <v>3686</v>
      </c>
      <c r="B3686" s="1" t="s">
        <v>3622</v>
      </c>
    </row>
    <row r="3687" ht="15.6" spans="1:2">
      <c r="A3687">
        <v>3687</v>
      </c>
      <c r="B3687" s="1" t="s">
        <v>3623</v>
      </c>
    </row>
    <row r="3688" ht="15.6" spans="1:2">
      <c r="A3688">
        <v>3688</v>
      </c>
      <c r="B3688" s="1" t="s">
        <v>3624</v>
      </c>
    </row>
    <row r="3689" ht="15.6" spans="1:2">
      <c r="A3689">
        <v>3689</v>
      </c>
      <c r="B3689" s="1" t="s">
        <v>3625</v>
      </c>
    </row>
    <row r="3690" ht="15.6" spans="1:2">
      <c r="A3690">
        <v>3690</v>
      </c>
      <c r="B3690" s="1" t="s">
        <v>3626</v>
      </c>
    </row>
    <row r="3691" ht="15.6" spans="1:2">
      <c r="A3691">
        <v>3691</v>
      </c>
      <c r="B3691" s="1" t="s">
        <v>3627</v>
      </c>
    </row>
    <row r="3692" ht="15.6" spans="1:2">
      <c r="A3692">
        <v>3692</v>
      </c>
      <c r="B3692" s="1" t="s">
        <v>3628</v>
      </c>
    </row>
    <row r="3693" ht="15.6" spans="1:2">
      <c r="A3693">
        <v>3693</v>
      </c>
      <c r="B3693" s="1" t="s">
        <v>3629</v>
      </c>
    </row>
    <row r="3694" ht="15.6" spans="1:2">
      <c r="A3694">
        <v>3694</v>
      </c>
      <c r="B3694" s="1" t="s">
        <v>3630</v>
      </c>
    </row>
    <row r="3695" ht="15.6" spans="1:2">
      <c r="A3695">
        <v>3695</v>
      </c>
      <c r="B3695" s="6" t="s">
        <v>3631</v>
      </c>
    </row>
    <row r="3696" ht="15.6" spans="1:2">
      <c r="A3696">
        <v>3696</v>
      </c>
      <c r="B3696" s="1" t="s">
        <v>3632</v>
      </c>
    </row>
    <row r="3697" ht="15.6" spans="1:2">
      <c r="A3697">
        <v>3697</v>
      </c>
      <c r="B3697" s="1" t="s">
        <v>3633</v>
      </c>
    </row>
    <row r="3698" ht="15.6" spans="1:2">
      <c r="A3698">
        <v>3698</v>
      </c>
      <c r="B3698" s="1" t="s">
        <v>3634</v>
      </c>
    </row>
    <row r="3699" ht="15.6" spans="1:2">
      <c r="A3699">
        <v>3699</v>
      </c>
      <c r="B3699" s="1" t="s">
        <v>3635</v>
      </c>
    </row>
    <row r="3700" ht="15.6" spans="1:2">
      <c r="A3700">
        <v>3700</v>
      </c>
      <c r="B3700" s="1" t="s">
        <v>3636</v>
      </c>
    </row>
    <row r="3701" ht="15.6" spans="1:2">
      <c r="A3701">
        <v>3701</v>
      </c>
      <c r="B3701" s="1" t="s">
        <v>3637</v>
      </c>
    </row>
    <row r="3702" ht="15.6" spans="1:2">
      <c r="A3702">
        <v>3702</v>
      </c>
      <c r="B3702" s="1" t="s">
        <v>3638</v>
      </c>
    </row>
    <row r="3703" ht="15.6" spans="1:2">
      <c r="A3703">
        <v>3703</v>
      </c>
      <c r="B3703" s="54" t="s">
        <v>3639</v>
      </c>
    </row>
    <row r="3704" ht="15.6" spans="1:2">
      <c r="A3704">
        <v>3704</v>
      </c>
      <c r="B3704" s="6" t="s">
        <v>975</v>
      </c>
    </row>
    <row r="3705" ht="15.6" spans="1:2">
      <c r="A3705">
        <v>3705</v>
      </c>
      <c r="B3705" s="15" t="s">
        <v>3640</v>
      </c>
    </row>
    <row r="3706" ht="15.6" spans="1:2">
      <c r="A3706">
        <v>3706</v>
      </c>
      <c r="B3706" s="6" t="s">
        <v>3641</v>
      </c>
    </row>
    <row r="3707" ht="15.6" spans="1:2">
      <c r="A3707">
        <v>3707</v>
      </c>
      <c r="B3707" s="1" t="s">
        <v>3642</v>
      </c>
    </row>
    <row r="3708" ht="15.6" spans="1:2">
      <c r="A3708">
        <v>3708</v>
      </c>
      <c r="B3708" s="1" t="s">
        <v>3643</v>
      </c>
    </row>
    <row r="3709" ht="15.6" spans="1:2">
      <c r="A3709">
        <v>3709</v>
      </c>
      <c r="B3709" s="6" t="s">
        <v>3644</v>
      </c>
    </row>
    <row r="3710" ht="15.6" spans="1:2">
      <c r="A3710">
        <v>3710</v>
      </c>
      <c r="B3710" s="6" t="s">
        <v>3645</v>
      </c>
    </row>
    <row r="3711" ht="15.6" spans="1:2">
      <c r="A3711">
        <v>3711</v>
      </c>
      <c r="B3711" s="54" t="s">
        <v>3646</v>
      </c>
    </row>
    <row r="3712" ht="15.6" spans="1:2">
      <c r="A3712">
        <v>3712</v>
      </c>
      <c r="B3712" s="1" t="s">
        <v>3647</v>
      </c>
    </row>
    <row r="3713" ht="15.6" spans="1:2">
      <c r="A3713">
        <v>3713</v>
      </c>
      <c r="B3713" s="1" t="s">
        <v>3648</v>
      </c>
    </row>
    <row r="3714" ht="15.6" spans="1:2">
      <c r="A3714">
        <v>3714</v>
      </c>
      <c r="B3714" s="54" t="s">
        <v>3649</v>
      </c>
    </row>
    <row r="3715" ht="15.6" spans="1:2">
      <c r="A3715">
        <v>3715</v>
      </c>
      <c r="B3715" s="1" t="s">
        <v>3650</v>
      </c>
    </row>
    <row r="3716" ht="15.6" spans="1:2">
      <c r="A3716">
        <v>3716</v>
      </c>
      <c r="B3716" s="54" t="s">
        <v>3651</v>
      </c>
    </row>
    <row r="3717" ht="15.6" spans="1:2">
      <c r="A3717">
        <v>3717</v>
      </c>
      <c r="B3717" s="1" t="s">
        <v>3652</v>
      </c>
    </row>
    <row r="3718" ht="15.6" spans="1:2">
      <c r="A3718">
        <v>3718</v>
      </c>
      <c r="B3718" s="1" t="s">
        <v>3653</v>
      </c>
    </row>
    <row r="3719" ht="15.6" spans="1:2">
      <c r="A3719">
        <v>3719</v>
      </c>
      <c r="B3719" s="1" t="s">
        <v>3654</v>
      </c>
    </row>
    <row r="3720" ht="15.6" spans="1:2">
      <c r="A3720">
        <v>3720</v>
      </c>
      <c r="B3720" s="1" t="s">
        <v>3655</v>
      </c>
    </row>
    <row r="3721" ht="15.6" spans="1:2">
      <c r="A3721">
        <v>3721</v>
      </c>
      <c r="B3721" s="1" t="s">
        <v>3656</v>
      </c>
    </row>
    <row r="3722" ht="15.6" spans="1:2">
      <c r="A3722">
        <v>3722</v>
      </c>
      <c r="B3722" s="1" t="s">
        <v>3657</v>
      </c>
    </row>
    <row r="3723" ht="15.6" spans="1:2">
      <c r="A3723">
        <v>3723</v>
      </c>
      <c r="B3723" s="1" t="s">
        <v>3658</v>
      </c>
    </row>
    <row r="3724" ht="15.6" spans="1:2">
      <c r="A3724">
        <v>3724</v>
      </c>
      <c r="B3724" s="1" t="s">
        <v>3659</v>
      </c>
    </row>
    <row r="3725" ht="15.6" spans="1:2">
      <c r="A3725">
        <v>3725</v>
      </c>
      <c r="B3725" s="54" t="s">
        <v>3660</v>
      </c>
    </row>
    <row r="3726" ht="15.6" spans="1:2">
      <c r="A3726">
        <v>3726</v>
      </c>
      <c r="B3726" s="1" t="s">
        <v>3661</v>
      </c>
    </row>
    <row r="3727" ht="15.6" spans="1:2">
      <c r="A3727">
        <v>3727</v>
      </c>
      <c r="B3727" s="6" t="s">
        <v>3662</v>
      </c>
    </row>
    <row r="3728" ht="15.6" spans="1:2">
      <c r="A3728">
        <v>3728</v>
      </c>
      <c r="B3728" s="1" t="s">
        <v>3663</v>
      </c>
    </row>
    <row r="3729" ht="15.6" spans="1:2">
      <c r="A3729">
        <v>3729</v>
      </c>
      <c r="B3729" s="1" t="s">
        <v>3664</v>
      </c>
    </row>
    <row r="3730" ht="15.6" spans="1:2">
      <c r="A3730">
        <v>3730</v>
      </c>
      <c r="B3730" s="1" t="s">
        <v>3665</v>
      </c>
    </row>
    <row r="3731" ht="15.6" spans="1:2">
      <c r="A3731">
        <v>3731</v>
      </c>
      <c r="B3731" s="1" t="s">
        <v>3666</v>
      </c>
    </row>
    <row r="3732" ht="15.6" spans="1:2">
      <c r="A3732">
        <v>3732</v>
      </c>
      <c r="B3732" s="1" t="s">
        <v>3667</v>
      </c>
    </row>
    <row r="3733" ht="15.6" spans="1:2">
      <c r="A3733">
        <v>3733</v>
      </c>
      <c r="B3733" s="1" t="s">
        <v>3668</v>
      </c>
    </row>
    <row r="3734" ht="15.6" spans="1:2">
      <c r="A3734">
        <v>3734</v>
      </c>
      <c r="B3734" s="1" t="s">
        <v>3669</v>
      </c>
    </row>
    <row r="3735" ht="15.6" spans="1:2">
      <c r="A3735">
        <v>3735</v>
      </c>
      <c r="B3735" s="1" t="s">
        <v>3670</v>
      </c>
    </row>
    <row r="3736" ht="15.6" spans="1:2">
      <c r="A3736">
        <v>3736</v>
      </c>
      <c r="B3736" s="1" t="s">
        <v>3671</v>
      </c>
    </row>
    <row r="3737" ht="15.6" spans="1:2">
      <c r="A3737">
        <v>3737</v>
      </c>
      <c r="B3737" s="1" t="s">
        <v>3672</v>
      </c>
    </row>
    <row r="3738" ht="15.6" spans="1:2">
      <c r="A3738">
        <v>3738</v>
      </c>
      <c r="B3738" s="1" t="s">
        <v>3673</v>
      </c>
    </row>
    <row r="3739" ht="15.6" spans="1:2">
      <c r="A3739">
        <v>3739</v>
      </c>
      <c r="B3739" s="1" t="s">
        <v>3674</v>
      </c>
    </row>
    <row r="3740" ht="15.6" spans="1:2">
      <c r="A3740">
        <v>3740</v>
      </c>
      <c r="B3740" s="1" t="s">
        <v>2305</v>
      </c>
    </row>
    <row r="3741" ht="15.6" spans="1:2">
      <c r="A3741">
        <v>3741</v>
      </c>
      <c r="B3741" s="1" t="s">
        <v>3675</v>
      </c>
    </row>
    <row r="3742" ht="15.6" spans="1:2">
      <c r="A3742">
        <v>3742</v>
      </c>
      <c r="B3742" s="1" t="s">
        <v>3676</v>
      </c>
    </row>
    <row r="3743" ht="15.6" spans="1:2">
      <c r="A3743">
        <v>3743</v>
      </c>
      <c r="B3743" s="1" t="s">
        <v>3677</v>
      </c>
    </row>
    <row r="3744" ht="15.6" spans="1:2">
      <c r="A3744">
        <v>3744</v>
      </c>
      <c r="B3744" s="1" t="s">
        <v>3678</v>
      </c>
    </row>
    <row r="3745" ht="15.6" spans="1:2">
      <c r="A3745">
        <v>3745</v>
      </c>
      <c r="B3745" s="1" t="s">
        <v>3679</v>
      </c>
    </row>
    <row r="3746" ht="15.6" spans="1:2">
      <c r="A3746">
        <v>3746</v>
      </c>
      <c r="B3746" s="1" t="s">
        <v>3680</v>
      </c>
    </row>
    <row r="3747" ht="15.6" spans="1:2">
      <c r="A3747">
        <v>3747</v>
      </c>
      <c r="B3747" s="1" t="s">
        <v>3681</v>
      </c>
    </row>
    <row r="3748" ht="15.6" spans="1:2">
      <c r="A3748">
        <v>3748</v>
      </c>
      <c r="B3748" s="6" t="s">
        <v>3682</v>
      </c>
    </row>
    <row r="3749" ht="15.6" spans="1:2">
      <c r="A3749">
        <v>3749</v>
      </c>
      <c r="B3749" s="6" t="s">
        <v>3683</v>
      </c>
    </row>
    <row r="3750" ht="15.6" spans="1:2">
      <c r="A3750">
        <v>3750</v>
      </c>
      <c r="B3750" s="6" t="s">
        <v>3684</v>
      </c>
    </row>
    <row r="3751" ht="15.6" spans="1:2">
      <c r="A3751">
        <v>3751</v>
      </c>
      <c r="B3751" s="6" t="s">
        <v>3685</v>
      </c>
    </row>
    <row r="3752" ht="15.6" spans="1:2">
      <c r="A3752">
        <v>3752</v>
      </c>
      <c r="B3752" s="6" t="s">
        <v>3686</v>
      </c>
    </row>
    <row r="3753" ht="15.6" spans="1:2">
      <c r="A3753">
        <v>3753</v>
      </c>
      <c r="B3753" s="6" t="s">
        <v>3687</v>
      </c>
    </row>
    <row r="3754" ht="15.6" spans="1:2">
      <c r="A3754">
        <v>3754</v>
      </c>
      <c r="B3754" s="6" t="s">
        <v>3688</v>
      </c>
    </row>
    <row r="3755" ht="15.6" spans="1:2">
      <c r="A3755">
        <v>3755</v>
      </c>
      <c r="B3755" s="1" t="s">
        <v>3689</v>
      </c>
    </row>
    <row r="3756" ht="15.6" spans="1:2">
      <c r="A3756">
        <v>3756</v>
      </c>
      <c r="B3756" s="1" t="s">
        <v>3690</v>
      </c>
    </row>
    <row r="3757" ht="15.6" spans="1:2">
      <c r="A3757">
        <v>3757</v>
      </c>
      <c r="B3757" s="1" t="s">
        <v>3691</v>
      </c>
    </row>
    <row r="3758" ht="15.6" spans="1:2">
      <c r="A3758">
        <v>3758</v>
      </c>
      <c r="B3758" s="1" t="s">
        <v>3692</v>
      </c>
    </row>
    <row r="3759" ht="15.6" spans="1:2">
      <c r="A3759">
        <v>3759</v>
      </c>
      <c r="B3759" s="6" t="s">
        <v>3693</v>
      </c>
    </row>
    <row r="3760" ht="15.6" spans="1:2">
      <c r="A3760">
        <v>3760</v>
      </c>
      <c r="B3760" s="15" t="s">
        <v>3694</v>
      </c>
    </row>
    <row r="3761" ht="15.6" spans="1:2">
      <c r="A3761">
        <v>3761</v>
      </c>
      <c r="B3761" s="15" t="s">
        <v>3695</v>
      </c>
    </row>
    <row r="3762" ht="15.6" spans="1:2">
      <c r="A3762">
        <v>3762</v>
      </c>
      <c r="B3762" s="1" t="s">
        <v>3696</v>
      </c>
    </row>
    <row r="3763" ht="15.6" spans="1:2">
      <c r="A3763">
        <v>3763</v>
      </c>
      <c r="B3763" s="1" t="s">
        <v>3697</v>
      </c>
    </row>
    <row r="3764" ht="15.6" spans="1:2">
      <c r="A3764">
        <v>3764</v>
      </c>
      <c r="B3764" s="3" t="s">
        <v>3698</v>
      </c>
    </row>
    <row r="3765" ht="15.6" spans="1:2">
      <c r="A3765">
        <v>3765</v>
      </c>
      <c r="B3765" s="3" t="s">
        <v>3699</v>
      </c>
    </row>
    <row r="3766" ht="15.6" spans="1:2">
      <c r="A3766">
        <v>3766</v>
      </c>
      <c r="B3766" s="3" t="s">
        <v>3700</v>
      </c>
    </row>
    <row r="3767" ht="15.6" spans="1:2">
      <c r="A3767">
        <v>3767</v>
      </c>
      <c r="B3767" s="1" t="s">
        <v>3701</v>
      </c>
    </row>
    <row r="3768" ht="15.6" spans="1:2">
      <c r="A3768">
        <v>3768</v>
      </c>
      <c r="B3768" s="1" t="s">
        <v>3702</v>
      </c>
    </row>
    <row r="3769" ht="15.6" spans="1:2">
      <c r="A3769">
        <v>3769</v>
      </c>
      <c r="B3769" s="1" t="s">
        <v>3703</v>
      </c>
    </row>
    <row r="3770" ht="15.6" spans="1:2">
      <c r="A3770">
        <v>3770</v>
      </c>
      <c r="B3770" s="1" t="s">
        <v>3704</v>
      </c>
    </row>
    <row r="3771" ht="15.6" spans="1:2">
      <c r="A3771">
        <v>3771</v>
      </c>
      <c r="B3771" s="1" t="s">
        <v>3705</v>
      </c>
    </row>
    <row r="3772" ht="15.6" spans="1:2">
      <c r="A3772">
        <v>3772</v>
      </c>
      <c r="B3772" s="1" t="s">
        <v>3706</v>
      </c>
    </row>
    <row r="3773" ht="15.6" spans="1:2">
      <c r="A3773">
        <v>3773</v>
      </c>
      <c r="B3773" s="1" t="s">
        <v>3707</v>
      </c>
    </row>
    <row r="3774" ht="15.6" spans="1:2">
      <c r="A3774">
        <v>3774</v>
      </c>
      <c r="B3774" s="1" t="s">
        <v>3708</v>
      </c>
    </row>
    <row r="3775" ht="15.6" spans="1:2">
      <c r="A3775">
        <v>3775</v>
      </c>
      <c r="B3775" s="1" t="s">
        <v>3709</v>
      </c>
    </row>
    <row r="3776" ht="15.6" spans="1:2">
      <c r="A3776">
        <v>3776</v>
      </c>
      <c r="B3776" s="1" t="s">
        <v>3710</v>
      </c>
    </row>
    <row r="3777" ht="15.6" spans="1:2">
      <c r="A3777">
        <v>3777</v>
      </c>
      <c r="B3777" s="1" t="s">
        <v>3711</v>
      </c>
    </row>
    <row r="3778" ht="15.6" spans="1:2">
      <c r="A3778">
        <v>3778</v>
      </c>
      <c r="B3778" s="1" t="s">
        <v>3712</v>
      </c>
    </row>
    <row r="3779" ht="15.6" spans="1:2">
      <c r="A3779">
        <v>3779</v>
      </c>
      <c r="B3779" s="1" t="s">
        <v>3319</v>
      </c>
    </row>
    <row r="3780" ht="15.6" spans="1:2">
      <c r="A3780">
        <v>3780</v>
      </c>
      <c r="B3780" s="1" t="s">
        <v>3713</v>
      </c>
    </row>
    <row r="3781" ht="15.6" spans="1:2">
      <c r="A3781">
        <v>3781</v>
      </c>
      <c r="B3781" s="1" t="s">
        <v>3714</v>
      </c>
    </row>
    <row r="3782" ht="15.6" spans="1:2">
      <c r="A3782">
        <v>3782</v>
      </c>
      <c r="B3782" s="1" t="s">
        <v>3715</v>
      </c>
    </row>
    <row r="3783" ht="15.6" spans="1:2">
      <c r="A3783">
        <v>3783</v>
      </c>
      <c r="B3783" s="1" t="s">
        <v>3716</v>
      </c>
    </row>
    <row r="3784" ht="15.6" spans="1:2">
      <c r="A3784">
        <v>3784</v>
      </c>
      <c r="B3784" s="1" t="s">
        <v>3717</v>
      </c>
    </row>
    <row r="3785" ht="15.6" spans="1:2">
      <c r="A3785">
        <v>3785</v>
      </c>
      <c r="B3785" s="1" t="s">
        <v>3718</v>
      </c>
    </row>
    <row r="3786" ht="15.6" spans="1:2">
      <c r="A3786">
        <v>3786</v>
      </c>
      <c r="B3786" s="1" t="s">
        <v>3719</v>
      </c>
    </row>
    <row r="3787" ht="15.6" spans="1:2">
      <c r="A3787">
        <v>3787</v>
      </c>
      <c r="B3787" s="1" t="s">
        <v>3720</v>
      </c>
    </row>
    <row r="3788" ht="15.6" spans="1:2">
      <c r="A3788">
        <v>3788</v>
      </c>
      <c r="B3788" s="1" t="s">
        <v>3721</v>
      </c>
    </row>
    <row r="3789" ht="15.6" spans="1:2">
      <c r="A3789">
        <v>3789</v>
      </c>
      <c r="B3789" s="1" t="s">
        <v>3722</v>
      </c>
    </row>
    <row r="3790" ht="15.6" spans="1:2">
      <c r="A3790">
        <v>3790</v>
      </c>
      <c r="B3790" s="1" t="s">
        <v>3723</v>
      </c>
    </row>
    <row r="3791" ht="15.6" spans="1:2">
      <c r="A3791">
        <v>3791</v>
      </c>
      <c r="B3791" s="1" t="s">
        <v>3724</v>
      </c>
    </row>
    <row r="3792" ht="15.6" spans="1:2">
      <c r="A3792">
        <v>3792</v>
      </c>
      <c r="B3792" s="1" t="s">
        <v>3725</v>
      </c>
    </row>
    <row r="3793" ht="15.6" spans="1:2">
      <c r="A3793">
        <v>3793</v>
      </c>
      <c r="B3793" s="1" t="s">
        <v>3726</v>
      </c>
    </row>
    <row r="3794" ht="15.6" spans="1:2">
      <c r="A3794">
        <v>3794</v>
      </c>
      <c r="B3794" s="1" t="s">
        <v>3727</v>
      </c>
    </row>
    <row r="3795" ht="15.6" spans="1:2">
      <c r="A3795">
        <v>3795</v>
      </c>
      <c r="B3795" s="1" t="s">
        <v>3728</v>
      </c>
    </row>
    <row r="3796" ht="15.6" spans="1:2">
      <c r="A3796">
        <v>3796</v>
      </c>
      <c r="B3796" s="1" t="s">
        <v>3729</v>
      </c>
    </row>
    <row r="3797" ht="15.6" spans="1:2">
      <c r="A3797">
        <v>3797</v>
      </c>
      <c r="B3797" s="1" t="s">
        <v>3730</v>
      </c>
    </row>
    <row r="3798" ht="15.6" spans="1:2">
      <c r="A3798">
        <v>3798</v>
      </c>
      <c r="B3798" s="1" t="s">
        <v>3731</v>
      </c>
    </row>
    <row r="3799" ht="15.6" spans="1:2">
      <c r="A3799">
        <v>3799</v>
      </c>
      <c r="B3799" s="1" t="s">
        <v>3732</v>
      </c>
    </row>
    <row r="3800" ht="15.6" spans="1:2">
      <c r="A3800">
        <v>3800</v>
      </c>
      <c r="B3800" s="1" t="s">
        <v>3733</v>
      </c>
    </row>
    <row r="3801" ht="15.6" spans="1:2">
      <c r="A3801">
        <v>3801</v>
      </c>
      <c r="B3801" s="1" t="s">
        <v>3734</v>
      </c>
    </row>
    <row r="3802" ht="15.6" spans="1:2">
      <c r="A3802">
        <v>3802</v>
      </c>
      <c r="B3802" s="1" t="s">
        <v>3735</v>
      </c>
    </row>
    <row r="3803" ht="15.6" spans="1:2">
      <c r="A3803">
        <v>3803</v>
      </c>
      <c r="B3803" s="1" t="s">
        <v>3736</v>
      </c>
    </row>
    <row r="3804" ht="15.6" spans="1:2">
      <c r="A3804">
        <v>3804</v>
      </c>
      <c r="B3804" s="1" t="s">
        <v>1732</v>
      </c>
    </row>
    <row r="3805" ht="15.6" spans="1:2">
      <c r="A3805">
        <v>3805</v>
      </c>
      <c r="B3805" s="1" t="s">
        <v>3737</v>
      </c>
    </row>
    <row r="3806" ht="15.6" spans="1:2">
      <c r="A3806">
        <v>3806</v>
      </c>
      <c r="B3806" s="1" t="s">
        <v>3738</v>
      </c>
    </row>
    <row r="3807" ht="15.6" spans="1:2">
      <c r="A3807">
        <v>3807</v>
      </c>
      <c r="B3807" s="1" t="s">
        <v>3739</v>
      </c>
    </row>
    <row r="3808" ht="15.6" spans="1:2">
      <c r="A3808">
        <v>3808</v>
      </c>
      <c r="B3808" s="1" t="s">
        <v>3740</v>
      </c>
    </row>
    <row r="3809" ht="15.6" spans="1:2">
      <c r="A3809">
        <v>3809</v>
      </c>
      <c r="B3809" s="6" t="s">
        <v>3741</v>
      </c>
    </row>
    <row r="3810" ht="15.6" spans="1:2">
      <c r="A3810">
        <v>3810</v>
      </c>
      <c r="B3810" s="6" t="s">
        <v>3742</v>
      </c>
    </row>
    <row r="3811" ht="15.6" spans="1:2">
      <c r="A3811">
        <v>3811</v>
      </c>
      <c r="B3811" s="6" t="s">
        <v>3743</v>
      </c>
    </row>
    <row r="3812" ht="15.6" spans="1:2">
      <c r="A3812">
        <v>3812</v>
      </c>
      <c r="B3812" s="6" t="s">
        <v>3744</v>
      </c>
    </row>
    <row r="3813" ht="15.6" spans="1:2">
      <c r="A3813">
        <v>3813</v>
      </c>
      <c r="B3813" s="6" t="s">
        <v>3745</v>
      </c>
    </row>
    <row r="3814" ht="15.6" spans="1:2">
      <c r="A3814">
        <v>3814</v>
      </c>
      <c r="B3814" s="6" t="s">
        <v>3746</v>
      </c>
    </row>
    <row r="3815" ht="15.6" spans="1:2">
      <c r="A3815">
        <v>3815</v>
      </c>
      <c r="B3815" s="6" t="s">
        <v>3747</v>
      </c>
    </row>
    <row r="3816" ht="15.6" spans="1:2">
      <c r="A3816">
        <v>3816</v>
      </c>
      <c r="B3816" s="15" t="s">
        <v>3748</v>
      </c>
    </row>
    <row r="3817" ht="15.6" spans="1:2">
      <c r="A3817">
        <v>3817</v>
      </c>
      <c r="B3817" s="1" t="s">
        <v>3744</v>
      </c>
    </row>
    <row r="3818" ht="15.6" spans="1:2">
      <c r="A3818">
        <v>3818</v>
      </c>
      <c r="B3818" s="1" t="s">
        <v>453</v>
      </c>
    </row>
    <row r="3819" ht="15.6" spans="1:2">
      <c r="A3819">
        <v>3819</v>
      </c>
      <c r="B3819" s="1" t="s">
        <v>3749</v>
      </c>
    </row>
    <row r="3820" ht="15.6" spans="1:2">
      <c r="A3820">
        <v>3820</v>
      </c>
      <c r="B3820" s="1" t="s">
        <v>3750</v>
      </c>
    </row>
    <row r="3821" ht="15.6" spans="1:2">
      <c r="A3821">
        <v>3821</v>
      </c>
      <c r="B3821" s="1" t="s">
        <v>3751</v>
      </c>
    </row>
    <row r="3822" ht="15.6" spans="1:2">
      <c r="A3822">
        <v>3822</v>
      </c>
      <c r="B3822" s="1" t="s">
        <v>3752</v>
      </c>
    </row>
    <row r="3823" ht="15.6" spans="1:2">
      <c r="A3823">
        <v>3823</v>
      </c>
      <c r="B3823" s="1" t="s">
        <v>3753</v>
      </c>
    </row>
    <row r="3824" ht="15.6" spans="1:2">
      <c r="A3824">
        <v>3824</v>
      </c>
      <c r="B3824" s="1" t="s">
        <v>3754</v>
      </c>
    </row>
    <row r="3825" ht="15.6" spans="1:2">
      <c r="A3825">
        <v>3825</v>
      </c>
      <c r="B3825" s="1" t="s">
        <v>3755</v>
      </c>
    </row>
    <row r="3826" ht="15.6" spans="1:2">
      <c r="A3826">
        <v>3826</v>
      </c>
      <c r="B3826" s="1" t="s">
        <v>3756</v>
      </c>
    </row>
    <row r="3827" ht="15.6" spans="1:2">
      <c r="A3827">
        <v>3827</v>
      </c>
      <c r="B3827" s="1" t="s">
        <v>138</v>
      </c>
    </row>
    <row r="3828" ht="15.6" spans="1:2">
      <c r="A3828">
        <v>3828</v>
      </c>
      <c r="B3828" s="1" t="s">
        <v>3757</v>
      </c>
    </row>
    <row r="3829" ht="15.6" spans="1:2">
      <c r="A3829">
        <v>3829</v>
      </c>
      <c r="B3829" s="1" t="s">
        <v>3758</v>
      </c>
    </row>
    <row r="3830" ht="15.6" spans="1:2">
      <c r="A3830">
        <v>3830</v>
      </c>
      <c r="B3830" s="1" t="s">
        <v>3759</v>
      </c>
    </row>
    <row r="3831" ht="15.6" spans="1:2">
      <c r="A3831">
        <v>3831</v>
      </c>
      <c r="B3831" s="1" t="s">
        <v>3760</v>
      </c>
    </row>
    <row r="3832" ht="15.6" spans="1:2">
      <c r="A3832">
        <v>3832</v>
      </c>
      <c r="B3832" s="1" t="s">
        <v>3761</v>
      </c>
    </row>
    <row r="3833" ht="15.6" spans="1:2">
      <c r="A3833">
        <v>3833</v>
      </c>
      <c r="B3833" s="1" t="s">
        <v>3762</v>
      </c>
    </row>
    <row r="3834" ht="15.6" spans="1:2">
      <c r="A3834">
        <v>3834</v>
      </c>
      <c r="B3834" s="1" t="s">
        <v>3763</v>
      </c>
    </row>
    <row r="3835" ht="15.6" spans="1:2">
      <c r="A3835">
        <v>3835</v>
      </c>
      <c r="B3835" s="1" t="s">
        <v>3764</v>
      </c>
    </row>
    <row r="3836" ht="15.6" spans="1:2">
      <c r="A3836">
        <v>3836</v>
      </c>
      <c r="B3836" s="1" t="s">
        <v>3765</v>
      </c>
    </row>
    <row r="3837" ht="15.6" spans="1:2">
      <c r="A3837">
        <v>3837</v>
      </c>
      <c r="B3837" s="1" t="s">
        <v>3766</v>
      </c>
    </row>
    <row r="3838" ht="15.6" spans="1:2">
      <c r="A3838">
        <v>3838</v>
      </c>
      <c r="B3838" s="1" t="s">
        <v>3767</v>
      </c>
    </row>
    <row r="3839" ht="15.6" spans="1:2">
      <c r="A3839">
        <v>3839</v>
      </c>
      <c r="B3839" s="1" t="s">
        <v>3768</v>
      </c>
    </row>
    <row r="3840" ht="15.6" spans="1:2">
      <c r="A3840">
        <v>3840</v>
      </c>
      <c r="B3840" s="1" t="s">
        <v>3769</v>
      </c>
    </row>
    <row r="3841" ht="15.6" spans="1:2">
      <c r="A3841">
        <v>3841</v>
      </c>
      <c r="B3841" s="1" t="s">
        <v>3770</v>
      </c>
    </row>
    <row r="3842" ht="15.6" spans="1:2">
      <c r="A3842">
        <v>3842</v>
      </c>
      <c r="B3842" s="1" t="s">
        <v>3771</v>
      </c>
    </row>
    <row r="3843" ht="15.6" spans="1:2">
      <c r="A3843">
        <v>3843</v>
      </c>
      <c r="B3843" s="1" t="s">
        <v>3772</v>
      </c>
    </row>
    <row r="3844" ht="15.6" spans="1:2">
      <c r="A3844">
        <v>3844</v>
      </c>
      <c r="B3844" s="1" t="s">
        <v>3773</v>
      </c>
    </row>
    <row r="3845" ht="15.6" spans="1:2">
      <c r="A3845">
        <v>3845</v>
      </c>
      <c r="B3845" s="1" t="s">
        <v>3774</v>
      </c>
    </row>
    <row r="3846" ht="15.6" spans="1:2">
      <c r="A3846">
        <v>3846</v>
      </c>
      <c r="B3846" s="1" t="s">
        <v>3775</v>
      </c>
    </row>
    <row r="3847" ht="15.6" spans="1:2">
      <c r="A3847">
        <v>3847</v>
      </c>
      <c r="B3847" s="1" t="s">
        <v>3776</v>
      </c>
    </row>
    <row r="3848" ht="15.6" spans="1:2">
      <c r="A3848">
        <v>3848</v>
      </c>
      <c r="B3848" s="1" t="s">
        <v>3777</v>
      </c>
    </row>
    <row r="3849" ht="15.6" spans="1:2">
      <c r="A3849">
        <v>3849</v>
      </c>
      <c r="B3849" s="1" t="s">
        <v>3778</v>
      </c>
    </row>
    <row r="3850" ht="15.6" spans="1:2">
      <c r="A3850">
        <v>3850</v>
      </c>
      <c r="B3850" s="1" t="s">
        <v>3779</v>
      </c>
    </row>
    <row r="3851" ht="15.6" spans="1:2">
      <c r="A3851">
        <v>3851</v>
      </c>
      <c r="B3851" s="1" t="s">
        <v>3780</v>
      </c>
    </row>
    <row r="3852" ht="15.6" spans="1:2">
      <c r="A3852">
        <v>3852</v>
      </c>
      <c r="B3852" s="1" t="s">
        <v>3781</v>
      </c>
    </row>
    <row r="3853" ht="15.6" spans="1:2">
      <c r="A3853">
        <v>3853</v>
      </c>
      <c r="B3853" s="1" t="s">
        <v>3782</v>
      </c>
    </row>
    <row r="3854" ht="15.6" spans="1:2">
      <c r="A3854">
        <v>3854</v>
      </c>
      <c r="B3854" s="1" t="s">
        <v>1259</v>
      </c>
    </row>
    <row r="3855" ht="15.6" spans="1:2">
      <c r="A3855">
        <v>3855</v>
      </c>
      <c r="B3855" s="1" t="s">
        <v>3783</v>
      </c>
    </row>
    <row r="3856" ht="15.6" spans="1:2">
      <c r="A3856">
        <v>3856</v>
      </c>
      <c r="B3856" s="1" t="s">
        <v>3784</v>
      </c>
    </row>
    <row r="3857" ht="15.6" spans="1:2">
      <c r="A3857">
        <v>3857</v>
      </c>
      <c r="B3857" s="1" t="s">
        <v>3785</v>
      </c>
    </row>
    <row r="3858" ht="15.6" spans="1:2">
      <c r="A3858">
        <v>3858</v>
      </c>
      <c r="B3858" s="1" t="s">
        <v>3786</v>
      </c>
    </row>
    <row r="3859" ht="15.6" spans="1:2">
      <c r="A3859">
        <v>3859</v>
      </c>
      <c r="B3859" s="1" t="s">
        <v>3787</v>
      </c>
    </row>
    <row r="3860" ht="15.6" spans="1:2">
      <c r="A3860">
        <v>3860</v>
      </c>
      <c r="B3860" s="1" t="s">
        <v>3788</v>
      </c>
    </row>
    <row r="3861" ht="15.6" spans="1:2">
      <c r="A3861">
        <v>3861</v>
      </c>
      <c r="B3861" s="1" t="s">
        <v>3789</v>
      </c>
    </row>
    <row r="3862" ht="15.6" spans="1:2">
      <c r="A3862">
        <v>3862</v>
      </c>
      <c r="B3862" s="1" t="s">
        <v>3790</v>
      </c>
    </row>
    <row r="3863" ht="15.6" spans="1:2">
      <c r="A3863">
        <v>3863</v>
      </c>
      <c r="B3863" s="1" t="s">
        <v>769</v>
      </c>
    </row>
    <row r="3864" ht="15.6" spans="1:2">
      <c r="A3864">
        <v>3864</v>
      </c>
      <c r="B3864" s="1" t="s">
        <v>3791</v>
      </c>
    </row>
    <row r="3865" ht="15.6" spans="1:2">
      <c r="A3865">
        <v>3865</v>
      </c>
      <c r="B3865" s="1" t="s">
        <v>3792</v>
      </c>
    </row>
    <row r="3866" ht="15.6" spans="1:2">
      <c r="A3866">
        <v>3866</v>
      </c>
      <c r="B3866" s="1" t="s">
        <v>3793</v>
      </c>
    </row>
    <row r="3867" ht="15.6" spans="1:2">
      <c r="A3867">
        <v>3867</v>
      </c>
      <c r="B3867" s="1" t="s">
        <v>3794</v>
      </c>
    </row>
    <row r="3868" ht="15.6" spans="1:2">
      <c r="A3868">
        <v>3868</v>
      </c>
      <c r="B3868" s="1" t="s">
        <v>3795</v>
      </c>
    </row>
    <row r="3869" ht="15.6" spans="1:2">
      <c r="A3869">
        <v>3869</v>
      </c>
      <c r="B3869" s="1" t="s">
        <v>3796</v>
      </c>
    </row>
    <row r="3870" ht="15.6" spans="1:2">
      <c r="A3870">
        <v>3870</v>
      </c>
      <c r="B3870" s="1" t="s">
        <v>3797</v>
      </c>
    </row>
    <row r="3871" ht="15.6" spans="1:2">
      <c r="A3871">
        <v>3871</v>
      </c>
      <c r="B3871" s="1" t="s">
        <v>3798</v>
      </c>
    </row>
    <row r="3872" ht="15.6" spans="1:2">
      <c r="A3872">
        <v>3872</v>
      </c>
      <c r="B3872" s="1" t="s">
        <v>2196</v>
      </c>
    </row>
    <row r="3873" ht="15.6" spans="1:2">
      <c r="A3873">
        <v>3873</v>
      </c>
      <c r="B3873" s="1" t="s">
        <v>3799</v>
      </c>
    </row>
    <row r="3874" ht="15.6" spans="1:2">
      <c r="A3874">
        <v>3874</v>
      </c>
      <c r="B3874" s="1" t="s">
        <v>3800</v>
      </c>
    </row>
    <row r="3875" ht="15.6" spans="1:2">
      <c r="A3875">
        <v>3875</v>
      </c>
      <c r="B3875" s="1" t="s">
        <v>3801</v>
      </c>
    </row>
    <row r="3876" ht="15.6" spans="1:2">
      <c r="A3876">
        <v>3876</v>
      </c>
      <c r="B3876" s="1" t="s">
        <v>3802</v>
      </c>
    </row>
    <row r="3877" ht="15.6" spans="1:2">
      <c r="A3877">
        <v>3877</v>
      </c>
      <c r="B3877" s="1" t="s">
        <v>3803</v>
      </c>
    </row>
    <row r="3878" ht="15.6" spans="1:2">
      <c r="A3878">
        <v>3878</v>
      </c>
      <c r="B3878" s="1" t="s">
        <v>3804</v>
      </c>
    </row>
    <row r="3879" ht="15.6" spans="1:2">
      <c r="A3879">
        <v>3879</v>
      </c>
      <c r="B3879" s="1" t="s">
        <v>3805</v>
      </c>
    </row>
    <row r="3880" ht="15.6" spans="1:2">
      <c r="A3880">
        <v>3880</v>
      </c>
      <c r="B3880" s="1" t="s">
        <v>3806</v>
      </c>
    </row>
    <row r="3881" ht="15.6" spans="1:2">
      <c r="A3881">
        <v>3881</v>
      </c>
      <c r="B3881" s="1" t="s">
        <v>3807</v>
      </c>
    </row>
    <row r="3882" ht="15.6" spans="1:2">
      <c r="A3882">
        <v>3882</v>
      </c>
      <c r="B3882" s="6" t="s">
        <v>3808</v>
      </c>
    </row>
    <row r="3883" ht="15.6" spans="1:2">
      <c r="A3883">
        <v>3883</v>
      </c>
      <c r="B3883" s="6" t="s">
        <v>3809</v>
      </c>
    </row>
    <row r="3884" ht="15.6" spans="1:2">
      <c r="A3884">
        <v>3884</v>
      </c>
      <c r="B3884" s="6" t="s">
        <v>3810</v>
      </c>
    </row>
    <row r="3885" ht="15.6" spans="1:2">
      <c r="A3885">
        <v>3885</v>
      </c>
      <c r="B3885" s="6" t="s">
        <v>3811</v>
      </c>
    </row>
    <row r="3886" ht="15.6" spans="1:2">
      <c r="A3886">
        <v>3886</v>
      </c>
      <c r="B3886" s="6" t="s">
        <v>3812</v>
      </c>
    </row>
    <row r="3887" ht="15.6" spans="1:2">
      <c r="A3887">
        <v>3887</v>
      </c>
      <c r="B3887" s="6" t="s">
        <v>3813</v>
      </c>
    </row>
    <row r="3888" ht="15.6" spans="1:2">
      <c r="A3888">
        <v>3888</v>
      </c>
      <c r="B3888" s="6" t="s">
        <v>3814</v>
      </c>
    </row>
    <row r="3889" ht="15.6" spans="1:2">
      <c r="A3889">
        <v>3889</v>
      </c>
      <c r="B3889" s="6" t="s">
        <v>3815</v>
      </c>
    </row>
    <row r="3890" ht="15.6" spans="1:2">
      <c r="A3890">
        <v>3890</v>
      </c>
      <c r="B3890" s="6" t="s">
        <v>3816</v>
      </c>
    </row>
    <row r="3891" ht="15.6" spans="1:2">
      <c r="A3891">
        <v>3891</v>
      </c>
      <c r="B3891" s="6" t="s">
        <v>3817</v>
      </c>
    </row>
    <row r="3892" ht="15.6" spans="1:2">
      <c r="A3892">
        <v>3892</v>
      </c>
      <c r="B3892" s="1" t="s">
        <v>3818</v>
      </c>
    </row>
    <row r="3893" ht="15.6" spans="1:2">
      <c r="A3893">
        <v>3893</v>
      </c>
      <c r="B3893" s="1" t="s">
        <v>3819</v>
      </c>
    </row>
    <row r="3894" ht="15.6" spans="1:2">
      <c r="A3894">
        <v>3894</v>
      </c>
      <c r="B3894" s="1" t="s">
        <v>3820</v>
      </c>
    </row>
    <row r="3895" ht="15.6" spans="1:2">
      <c r="A3895">
        <v>3895</v>
      </c>
      <c r="B3895" s="1" t="s">
        <v>3821</v>
      </c>
    </row>
    <row r="3896" ht="15.6" spans="1:2">
      <c r="A3896">
        <v>3896</v>
      </c>
      <c r="B3896" s="1" t="s">
        <v>3822</v>
      </c>
    </row>
    <row r="3897" ht="15.6" spans="1:2">
      <c r="A3897">
        <v>3897</v>
      </c>
      <c r="B3897" s="6" t="s">
        <v>3823</v>
      </c>
    </row>
    <row r="3898" ht="15.6" spans="1:2">
      <c r="A3898">
        <v>3898</v>
      </c>
      <c r="B3898" s="3" t="s">
        <v>3824</v>
      </c>
    </row>
    <row r="3899" ht="15.6" spans="1:2">
      <c r="A3899">
        <v>3899</v>
      </c>
      <c r="B3899" s="1" t="s">
        <v>3825</v>
      </c>
    </row>
    <row r="3900" ht="15.6" spans="1:2">
      <c r="A3900">
        <v>3900</v>
      </c>
      <c r="B3900" s="1" t="s">
        <v>3826</v>
      </c>
    </row>
    <row r="3901" ht="15.6" spans="1:2">
      <c r="A3901">
        <v>3901</v>
      </c>
      <c r="B3901" s="1" t="s">
        <v>3827</v>
      </c>
    </row>
    <row r="3902" ht="15.6" spans="1:2">
      <c r="A3902">
        <v>3902</v>
      </c>
      <c r="B3902" s="1" t="s">
        <v>3828</v>
      </c>
    </row>
    <row r="3903" ht="15.6" spans="1:2">
      <c r="A3903">
        <v>3903</v>
      </c>
      <c r="B3903" s="1" t="s">
        <v>3829</v>
      </c>
    </row>
    <row r="3904" ht="15.6" spans="1:2">
      <c r="A3904">
        <v>3904</v>
      </c>
      <c r="B3904" s="1" t="s">
        <v>3830</v>
      </c>
    </row>
    <row r="3905" ht="15.6" spans="1:2">
      <c r="A3905">
        <v>3905</v>
      </c>
      <c r="B3905" s="1" t="s">
        <v>3831</v>
      </c>
    </row>
    <row r="3906" ht="15.6" spans="1:2">
      <c r="A3906">
        <v>3906</v>
      </c>
      <c r="B3906" s="1" t="s">
        <v>3832</v>
      </c>
    </row>
    <row r="3907" ht="15.6" spans="1:2">
      <c r="A3907">
        <v>3907</v>
      </c>
      <c r="B3907" s="1" t="s">
        <v>3833</v>
      </c>
    </row>
    <row r="3908" ht="15.6" spans="1:2">
      <c r="A3908">
        <v>3908</v>
      </c>
      <c r="B3908" s="1" t="s">
        <v>3834</v>
      </c>
    </row>
    <row r="3909" ht="15.6" spans="1:2">
      <c r="A3909">
        <v>3909</v>
      </c>
      <c r="B3909" s="1" t="s">
        <v>3835</v>
      </c>
    </row>
    <row r="3910" ht="15.6" spans="1:2">
      <c r="A3910">
        <v>3910</v>
      </c>
      <c r="B3910" s="54" t="s">
        <v>3332</v>
      </c>
    </row>
    <row r="3911" ht="15.6" spans="1:2">
      <c r="A3911">
        <v>3911</v>
      </c>
      <c r="B3911" s="54" t="s">
        <v>3836</v>
      </c>
    </row>
    <row r="3912" ht="15.6" spans="1:2">
      <c r="A3912">
        <v>3912</v>
      </c>
      <c r="B3912" s="54" t="s">
        <v>3837</v>
      </c>
    </row>
    <row r="3913" ht="15.6" spans="1:2">
      <c r="A3913">
        <v>3913</v>
      </c>
      <c r="B3913" s="1" t="s">
        <v>3838</v>
      </c>
    </row>
    <row r="3914" ht="15.6" spans="1:2">
      <c r="A3914">
        <v>3914</v>
      </c>
      <c r="B3914" s="1" t="s">
        <v>3839</v>
      </c>
    </row>
    <row r="3915" ht="15.6" spans="1:2">
      <c r="A3915">
        <v>3915</v>
      </c>
      <c r="B3915" s="1" t="s">
        <v>3840</v>
      </c>
    </row>
    <row r="3916" ht="15.6" spans="1:2">
      <c r="A3916">
        <v>3916</v>
      </c>
      <c r="B3916" s="1" t="s">
        <v>3841</v>
      </c>
    </row>
    <row r="3917" ht="15.6" spans="1:2">
      <c r="A3917">
        <v>3917</v>
      </c>
      <c r="B3917" s="1" t="s">
        <v>3842</v>
      </c>
    </row>
    <row r="3918" ht="15.6" spans="1:2">
      <c r="A3918">
        <v>3918</v>
      </c>
      <c r="B3918" s="1" t="s">
        <v>3843</v>
      </c>
    </row>
    <row r="3919" ht="15.6" spans="1:2">
      <c r="A3919">
        <v>3919</v>
      </c>
      <c r="B3919" s="3" t="s">
        <v>3844</v>
      </c>
    </row>
    <row r="3920" ht="15.6" spans="1:2">
      <c r="A3920">
        <v>3920</v>
      </c>
      <c r="B3920" s="1" t="s">
        <v>3845</v>
      </c>
    </row>
    <row r="3921" ht="15.6" spans="1:2">
      <c r="A3921">
        <v>3921</v>
      </c>
      <c r="B3921" s="1" t="s">
        <v>3846</v>
      </c>
    </row>
    <row r="3922" ht="15.6" spans="1:2">
      <c r="A3922">
        <v>3922</v>
      </c>
      <c r="B3922" s="1" t="s">
        <v>3847</v>
      </c>
    </row>
    <row r="3923" ht="15.6" spans="1:2">
      <c r="A3923">
        <v>3923</v>
      </c>
      <c r="B3923" s="1" t="s">
        <v>3848</v>
      </c>
    </row>
    <row r="3924" ht="15.6" spans="1:2">
      <c r="A3924">
        <v>3924</v>
      </c>
      <c r="B3924" s="1" t="s">
        <v>3849</v>
      </c>
    </row>
    <row r="3925" ht="15.6" spans="1:2">
      <c r="A3925">
        <v>3925</v>
      </c>
      <c r="B3925" s="1" t="s">
        <v>3850</v>
      </c>
    </row>
    <row r="3926" ht="15.6" spans="1:2">
      <c r="A3926">
        <v>3926</v>
      </c>
      <c r="B3926" s="1" t="s">
        <v>3851</v>
      </c>
    </row>
    <row r="3927" ht="15.6" spans="1:2">
      <c r="A3927">
        <v>3927</v>
      </c>
      <c r="B3927" s="1" t="s">
        <v>3852</v>
      </c>
    </row>
    <row r="3928" ht="15.6" spans="1:2">
      <c r="A3928">
        <v>3928</v>
      </c>
      <c r="B3928" s="1" t="s">
        <v>3853</v>
      </c>
    </row>
    <row r="3929" ht="15.6" spans="1:2">
      <c r="A3929">
        <v>3929</v>
      </c>
      <c r="B3929" s="1" t="s">
        <v>3854</v>
      </c>
    </row>
    <row r="3930" ht="15.6" spans="1:2">
      <c r="A3930">
        <v>3930</v>
      </c>
      <c r="B3930" s="6" t="s">
        <v>3855</v>
      </c>
    </row>
    <row r="3931" ht="15.6" spans="1:2">
      <c r="A3931">
        <v>3931</v>
      </c>
      <c r="B3931" s="6" t="s">
        <v>3856</v>
      </c>
    </row>
    <row r="3932" ht="15.6" spans="1:2">
      <c r="A3932">
        <v>3932</v>
      </c>
      <c r="B3932" s="1" t="s">
        <v>3857</v>
      </c>
    </row>
    <row r="3933" ht="15.6" spans="1:2">
      <c r="A3933">
        <v>3933</v>
      </c>
      <c r="B3933" s="1" t="s">
        <v>3858</v>
      </c>
    </row>
    <row r="3934" ht="15.6" spans="1:2">
      <c r="A3934">
        <v>3934</v>
      </c>
      <c r="B3934" s="6" t="s">
        <v>3859</v>
      </c>
    </row>
    <row r="3935" ht="15.6" spans="1:2">
      <c r="A3935">
        <v>3935</v>
      </c>
      <c r="B3935" s="1" t="s">
        <v>3860</v>
      </c>
    </row>
    <row r="3936" ht="15.6" spans="1:2">
      <c r="A3936">
        <v>3936</v>
      </c>
      <c r="B3936" s="1" t="s">
        <v>3861</v>
      </c>
    </row>
    <row r="3937" ht="15.6" spans="1:2">
      <c r="A3937">
        <v>3937</v>
      </c>
      <c r="B3937" s="1" t="s">
        <v>3862</v>
      </c>
    </row>
    <row r="3938" ht="15.6" spans="1:2">
      <c r="A3938">
        <v>3938</v>
      </c>
      <c r="B3938" s="1" t="s">
        <v>3863</v>
      </c>
    </row>
    <row r="3939" ht="15.6" spans="1:2">
      <c r="A3939">
        <v>3939</v>
      </c>
      <c r="B3939" s="1" t="s">
        <v>3864</v>
      </c>
    </row>
    <row r="3940" ht="15.6" spans="1:2">
      <c r="A3940">
        <v>3940</v>
      </c>
      <c r="B3940" s="1" t="s">
        <v>3865</v>
      </c>
    </row>
    <row r="3941" ht="15.6" spans="1:2">
      <c r="A3941">
        <v>3941</v>
      </c>
      <c r="B3941" s="1" t="s">
        <v>160</v>
      </c>
    </row>
    <row r="3942" ht="15.6" spans="1:2">
      <c r="A3942">
        <v>3942</v>
      </c>
      <c r="B3942" s="1" t="s">
        <v>3866</v>
      </c>
    </row>
    <row r="3943" ht="15.6" spans="1:2">
      <c r="A3943">
        <v>3943</v>
      </c>
      <c r="B3943" s="54" t="s">
        <v>3867</v>
      </c>
    </row>
    <row r="3944" ht="15.6" spans="1:2">
      <c r="A3944">
        <v>3944</v>
      </c>
      <c r="B3944" s="1" t="s">
        <v>3868</v>
      </c>
    </row>
    <row r="3945" ht="15.6" spans="1:2">
      <c r="A3945">
        <v>3945</v>
      </c>
      <c r="B3945" s="1" t="s">
        <v>3869</v>
      </c>
    </row>
    <row r="3946" ht="15.6" spans="1:2">
      <c r="A3946">
        <v>3946</v>
      </c>
      <c r="B3946" s="1" t="s">
        <v>3870</v>
      </c>
    </row>
    <row r="3947" ht="15.6" spans="1:2">
      <c r="A3947">
        <v>3947</v>
      </c>
      <c r="B3947" s="1" t="s">
        <v>3871</v>
      </c>
    </row>
    <row r="3948" ht="15.6" spans="1:2">
      <c r="A3948">
        <v>3948</v>
      </c>
      <c r="B3948" s="1" t="s">
        <v>3872</v>
      </c>
    </row>
    <row r="3949" ht="15.6" spans="1:2">
      <c r="A3949">
        <v>3949</v>
      </c>
      <c r="B3949" s="1" t="s">
        <v>3873</v>
      </c>
    </row>
    <row r="3950" ht="15.6" spans="1:2">
      <c r="A3950">
        <v>3950</v>
      </c>
      <c r="B3950" s="1" t="s">
        <v>3874</v>
      </c>
    </row>
    <row r="3951" ht="15.6" spans="1:2">
      <c r="A3951">
        <v>3951</v>
      </c>
      <c r="B3951" s="1" t="s">
        <v>3875</v>
      </c>
    </row>
    <row r="3952" ht="15.6" spans="1:2">
      <c r="A3952">
        <v>3952</v>
      </c>
      <c r="B3952" s="1" t="s">
        <v>3876</v>
      </c>
    </row>
    <row r="3953" ht="15.6" spans="1:2">
      <c r="A3953">
        <v>3953</v>
      </c>
      <c r="B3953" s="1" t="s">
        <v>3877</v>
      </c>
    </row>
    <row r="3954" ht="15.6" spans="1:2">
      <c r="A3954">
        <v>3954</v>
      </c>
      <c r="B3954" s="1" t="s">
        <v>3878</v>
      </c>
    </row>
    <row r="3955" ht="15.6" spans="1:2">
      <c r="A3955">
        <v>3955</v>
      </c>
      <c r="B3955" s="1" t="s">
        <v>3879</v>
      </c>
    </row>
    <row r="3956" ht="15.6" spans="1:2">
      <c r="A3956">
        <v>3956</v>
      </c>
      <c r="B3956" s="1" t="s">
        <v>3880</v>
      </c>
    </row>
    <row r="3957" ht="15.6" spans="1:2">
      <c r="A3957">
        <v>3957</v>
      </c>
      <c r="B3957" s="1" t="s">
        <v>132</v>
      </c>
    </row>
    <row r="3958" ht="15.6" spans="1:2">
      <c r="A3958">
        <v>3958</v>
      </c>
      <c r="B3958" s="1" t="s">
        <v>3881</v>
      </c>
    </row>
    <row r="3959" ht="15.6" spans="1:2">
      <c r="A3959">
        <v>3959</v>
      </c>
      <c r="B3959" s="1" t="s">
        <v>3882</v>
      </c>
    </row>
    <row r="3960" ht="15.6" spans="1:2">
      <c r="A3960">
        <v>3960</v>
      </c>
      <c r="B3960" s="1" t="s">
        <v>3883</v>
      </c>
    </row>
    <row r="3961" ht="15.6" spans="1:2">
      <c r="A3961">
        <v>3961</v>
      </c>
      <c r="B3961" s="1" t="s">
        <v>3884</v>
      </c>
    </row>
    <row r="3962" ht="15.6" spans="1:2">
      <c r="A3962">
        <v>3962</v>
      </c>
      <c r="B3962" s="1" t="s">
        <v>3885</v>
      </c>
    </row>
    <row r="3963" ht="15.6" spans="1:2">
      <c r="A3963">
        <v>3963</v>
      </c>
      <c r="B3963" s="1" t="s">
        <v>3886</v>
      </c>
    </row>
    <row r="3964" ht="15.6" spans="1:2">
      <c r="A3964">
        <v>3964</v>
      </c>
      <c r="B3964" s="1" t="s">
        <v>3887</v>
      </c>
    </row>
    <row r="3965" ht="15.6" spans="1:2">
      <c r="A3965">
        <v>3965</v>
      </c>
      <c r="B3965" s="1" t="s">
        <v>3888</v>
      </c>
    </row>
    <row r="3966" ht="15.6" spans="1:2">
      <c r="A3966">
        <v>3966</v>
      </c>
      <c r="B3966" s="1" t="s">
        <v>3889</v>
      </c>
    </row>
    <row r="3967" ht="15.6" spans="1:2">
      <c r="A3967">
        <v>3967</v>
      </c>
      <c r="B3967" s="1" t="s">
        <v>3890</v>
      </c>
    </row>
    <row r="3968" ht="15.6" spans="1:2">
      <c r="A3968">
        <v>3968</v>
      </c>
      <c r="B3968" s="1" t="s">
        <v>3891</v>
      </c>
    </row>
    <row r="3969" ht="15.6" spans="1:2">
      <c r="A3969">
        <v>3969</v>
      </c>
      <c r="B3969" s="1" t="s">
        <v>3892</v>
      </c>
    </row>
    <row r="3970" ht="15.6" spans="1:2">
      <c r="A3970">
        <v>3970</v>
      </c>
      <c r="B3970" s="1" t="s">
        <v>3893</v>
      </c>
    </row>
    <row r="3971" ht="15.6" spans="1:2">
      <c r="A3971">
        <v>3971</v>
      </c>
      <c r="B3971" s="15" t="s">
        <v>3894</v>
      </c>
    </row>
    <row r="3972" ht="15.6" spans="1:2">
      <c r="A3972">
        <v>3972</v>
      </c>
      <c r="B3972" s="1" t="s">
        <v>3895</v>
      </c>
    </row>
    <row r="3973" ht="15.6" spans="1:2">
      <c r="A3973">
        <v>3973</v>
      </c>
      <c r="B3973" s="55" t="s">
        <v>3896</v>
      </c>
    </row>
    <row r="3974" ht="15.6" spans="1:2">
      <c r="A3974">
        <v>3974</v>
      </c>
      <c r="B3974" s="1" t="s">
        <v>3897</v>
      </c>
    </row>
    <row r="3975" ht="15.6" spans="1:2">
      <c r="A3975">
        <v>3975</v>
      </c>
      <c r="B3975" s="1" t="s">
        <v>3898</v>
      </c>
    </row>
    <row r="3976" ht="15.6" spans="1:2">
      <c r="A3976">
        <v>3976</v>
      </c>
      <c r="B3976" s="1" t="s">
        <v>3899</v>
      </c>
    </row>
    <row r="3977" ht="15.6" spans="1:2">
      <c r="A3977">
        <v>3977</v>
      </c>
      <c r="B3977" s="1" t="s">
        <v>3900</v>
      </c>
    </row>
    <row r="3978" ht="15.6" spans="1:2">
      <c r="A3978">
        <v>3978</v>
      </c>
      <c r="B3978" s="1" t="s">
        <v>3901</v>
      </c>
    </row>
    <row r="3979" ht="15.6" spans="1:2">
      <c r="A3979">
        <v>3979</v>
      </c>
      <c r="B3979" s="1" t="s">
        <v>3902</v>
      </c>
    </row>
    <row r="3980" ht="15.6" spans="1:2">
      <c r="A3980">
        <v>3980</v>
      </c>
      <c r="B3980" s="1" t="s">
        <v>144</v>
      </c>
    </row>
    <row r="3981" ht="15.6" spans="1:2">
      <c r="A3981">
        <v>3981</v>
      </c>
      <c r="B3981" s="1" t="s">
        <v>3903</v>
      </c>
    </row>
    <row r="3982" ht="15.6" spans="1:2">
      <c r="A3982">
        <v>3982</v>
      </c>
      <c r="B3982" s="1" t="s">
        <v>3904</v>
      </c>
    </row>
    <row r="3983" ht="15.6" spans="1:2">
      <c r="A3983">
        <v>3983</v>
      </c>
      <c r="B3983" s="1" t="s">
        <v>3905</v>
      </c>
    </row>
    <row r="3984" ht="15.6" spans="1:2">
      <c r="A3984">
        <v>3984</v>
      </c>
      <c r="B3984" s="1" t="s">
        <v>3906</v>
      </c>
    </row>
    <row r="3985" ht="15.6" spans="1:2">
      <c r="A3985">
        <v>3985</v>
      </c>
      <c r="B3985" s="1" t="s">
        <v>3907</v>
      </c>
    </row>
    <row r="3986" ht="15.6" spans="1:2">
      <c r="A3986">
        <v>3986</v>
      </c>
      <c r="B3986" s="1" t="s">
        <v>3908</v>
      </c>
    </row>
    <row r="3987" ht="15.6" spans="1:2">
      <c r="A3987">
        <v>3987</v>
      </c>
      <c r="B3987" s="1" t="s">
        <v>3909</v>
      </c>
    </row>
    <row r="3988" ht="15.6" spans="1:2">
      <c r="A3988">
        <v>3988</v>
      </c>
      <c r="B3988" s="1" t="s">
        <v>3910</v>
      </c>
    </row>
    <row r="3989" ht="15.6" spans="1:2">
      <c r="A3989">
        <v>3989</v>
      </c>
      <c r="B3989" s="1" t="s">
        <v>3911</v>
      </c>
    </row>
    <row r="3990" ht="15.6" spans="1:2">
      <c r="A3990">
        <v>3990</v>
      </c>
      <c r="B3990" s="1" t="s">
        <v>3912</v>
      </c>
    </row>
    <row r="3991" ht="15.6" spans="1:2">
      <c r="A3991">
        <v>3991</v>
      </c>
      <c r="B3991" s="1" t="s">
        <v>3913</v>
      </c>
    </row>
    <row r="3992" ht="15.6" spans="1:2">
      <c r="A3992">
        <v>3992</v>
      </c>
      <c r="B3992" s="6" t="s">
        <v>3914</v>
      </c>
    </row>
    <row r="3993" ht="15.6" spans="1:2">
      <c r="A3993">
        <v>3993</v>
      </c>
      <c r="B3993" s="6" t="s">
        <v>3915</v>
      </c>
    </row>
    <row r="3994" ht="15.6" spans="1:2">
      <c r="A3994">
        <v>3994</v>
      </c>
      <c r="B3994" s="6" t="s">
        <v>3916</v>
      </c>
    </row>
    <row r="3995" ht="15.6" spans="1:2">
      <c r="A3995">
        <v>3995</v>
      </c>
      <c r="B3995" s="53" t="s">
        <v>3917</v>
      </c>
    </row>
    <row r="3996" ht="15.6" spans="1:2">
      <c r="A3996">
        <v>3996</v>
      </c>
      <c r="B3996" s="15" t="s">
        <v>3918</v>
      </c>
    </row>
    <row r="3997" ht="15.6" spans="1:2">
      <c r="A3997">
        <v>3997</v>
      </c>
      <c r="B3997" s="6" t="s">
        <v>3919</v>
      </c>
    </row>
    <row r="3998" ht="15.6" spans="1:2">
      <c r="A3998">
        <v>3998</v>
      </c>
      <c r="B3998" s="6" t="s">
        <v>3920</v>
      </c>
    </row>
    <row r="3999" ht="15.6" spans="1:2">
      <c r="A3999">
        <v>3999</v>
      </c>
      <c r="B3999" s="53" t="s">
        <v>3921</v>
      </c>
    </row>
    <row r="4000" ht="15.6" spans="1:2">
      <c r="A4000">
        <v>4000</v>
      </c>
      <c r="B4000" s="1" t="s">
        <v>3922</v>
      </c>
    </row>
    <row r="4001" ht="15.6" spans="1:2">
      <c r="A4001">
        <v>4001</v>
      </c>
      <c r="B4001" s="1" t="s">
        <v>2419</v>
      </c>
    </row>
    <row r="4002" ht="15.6" spans="1:2">
      <c r="A4002">
        <v>4002</v>
      </c>
      <c r="B4002" s="1" t="s">
        <v>3923</v>
      </c>
    </row>
    <row r="4003" ht="15.6" spans="1:2">
      <c r="A4003">
        <v>4003</v>
      </c>
      <c r="B4003" s="1" t="s">
        <v>3719</v>
      </c>
    </row>
    <row r="4004" ht="15.6" spans="1:2">
      <c r="A4004">
        <v>4004</v>
      </c>
      <c r="B4004" s="1" t="s">
        <v>3924</v>
      </c>
    </row>
    <row r="4005" ht="15.6" spans="1:2">
      <c r="A4005">
        <v>4005</v>
      </c>
      <c r="B4005" s="1" t="s">
        <v>3925</v>
      </c>
    </row>
    <row r="4006" ht="15.6" spans="1:2">
      <c r="A4006">
        <v>4006</v>
      </c>
      <c r="B4006" s="1" t="s">
        <v>3926</v>
      </c>
    </row>
    <row r="4007" ht="15.6" spans="1:2">
      <c r="A4007">
        <v>4007</v>
      </c>
      <c r="B4007" s="1" t="s">
        <v>3927</v>
      </c>
    </row>
    <row r="4008" ht="15.6" spans="1:2">
      <c r="A4008">
        <v>4008</v>
      </c>
      <c r="B4008" s="1" t="s">
        <v>3486</v>
      </c>
    </row>
    <row r="4009" ht="15.6" spans="1:2">
      <c r="A4009">
        <v>4009</v>
      </c>
      <c r="B4009" s="1" t="s">
        <v>3928</v>
      </c>
    </row>
    <row r="4010" ht="15.6" spans="1:2">
      <c r="A4010">
        <v>4010</v>
      </c>
      <c r="B4010" s="1" t="s">
        <v>3929</v>
      </c>
    </row>
    <row r="4011" ht="15.6" spans="1:2">
      <c r="A4011">
        <v>4011</v>
      </c>
      <c r="B4011" s="1" t="s">
        <v>3930</v>
      </c>
    </row>
    <row r="4012" ht="15.6" spans="1:2">
      <c r="A4012">
        <v>4012</v>
      </c>
      <c r="B4012" s="1" t="s">
        <v>3931</v>
      </c>
    </row>
    <row r="4013" ht="15.6" spans="1:2">
      <c r="A4013">
        <v>4013</v>
      </c>
      <c r="B4013" s="1" t="s">
        <v>3932</v>
      </c>
    </row>
    <row r="4014" ht="15.6" spans="1:2">
      <c r="A4014">
        <v>4014</v>
      </c>
      <c r="B4014" s="1" t="s">
        <v>3933</v>
      </c>
    </row>
    <row r="4015" ht="15.6" spans="1:2">
      <c r="A4015">
        <v>4015</v>
      </c>
      <c r="B4015" s="1" t="s">
        <v>3934</v>
      </c>
    </row>
    <row r="4016" ht="15.6" spans="1:2">
      <c r="A4016">
        <v>4016</v>
      </c>
      <c r="B4016" s="1" t="s">
        <v>3935</v>
      </c>
    </row>
    <row r="4017" ht="15.6" spans="1:2">
      <c r="A4017">
        <v>4017</v>
      </c>
      <c r="B4017" s="1" t="s">
        <v>3936</v>
      </c>
    </row>
    <row r="4018" ht="15.6" spans="1:2">
      <c r="A4018">
        <v>4018</v>
      </c>
      <c r="B4018" s="1" t="s">
        <v>3937</v>
      </c>
    </row>
    <row r="4019" ht="15.6" spans="1:2">
      <c r="A4019">
        <v>4019</v>
      </c>
      <c r="B4019" s="1" t="s">
        <v>3938</v>
      </c>
    </row>
    <row r="4020" ht="15.6" spans="1:2">
      <c r="A4020">
        <v>4020</v>
      </c>
      <c r="B4020" s="1" t="s">
        <v>3939</v>
      </c>
    </row>
    <row r="4021" ht="15.6" spans="1:2">
      <c r="A4021">
        <v>4021</v>
      </c>
      <c r="B4021" s="1" t="s">
        <v>3940</v>
      </c>
    </row>
    <row r="4022" ht="15.6" spans="1:2">
      <c r="A4022">
        <v>4022</v>
      </c>
      <c r="B4022" s="1" t="s">
        <v>3941</v>
      </c>
    </row>
    <row r="4023" ht="15.6" spans="1:2">
      <c r="A4023">
        <v>4023</v>
      </c>
      <c r="B4023" s="1" t="s">
        <v>3942</v>
      </c>
    </row>
    <row r="4024" ht="15.6" spans="1:2">
      <c r="A4024">
        <v>4024</v>
      </c>
      <c r="B4024" s="1" t="s">
        <v>3943</v>
      </c>
    </row>
    <row r="4025" ht="15.6" spans="1:2">
      <c r="A4025">
        <v>4025</v>
      </c>
      <c r="B4025" s="1" t="s">
        <v>3944</v>
      </c>
    </row>
    <row r="4026" ht="15.6" spans="1:2">
      <c r="A4026">
        <v>4026</v>
      </c>
      <c r="B4026" s="1" t="s">
        <v>3945</v>
      </c>
    </row>
    <row r="4027" ht="15.6" spans="1:2">
      <c r="A4027">
        <v>4027</v>
      </c>
      <c r="B4027" s="1" t="s">
        <v>3946</v>
      </c>
    </row>
    <row r="4028" ht="15.6" spans="1:2">
      <c r="A4028">
        <v>4028</v>
      </c>
      <c r="B4028" s="1" t="s">
        <v>3947</v>
      </c>
    </row>
    <row r="4029" ht="15.6" spans="1:2">
      <c r="A4029">
        <v>4029</v>
      </c>
      <c r="B4029" s="1" t="s">
        <v>3948</v>
      </c>
    </row>
    <row r="4030" ht="15.6" spans="1:2">
      <c r="A4030">
        <v>4030</v>
      </c>
      <c r="B4030" s="1" t="s">
        <v>3949</v>
      </c>
    </row>
    <row r="4031" ht="15.6" spans="1:2">
      <c r="A4031">
        <v>4031</v>
      </c>
      <c r="B4031" s="1" t="s">
        <v>3950</v>
      </c>
    </row>
    <row r="4032" ht="15.6" spans="1:2">
      <c r="A4032">
        <v>4032</v>
      </c>
      <c r="B4032" s="1" t="s">
        <v>3951</v>
      </c>
    </row>
    <row r="4033" ht="15.6" spans="1:2">
      <c r="A4033">
        <v>4033</v>
      </c>
      <c r="B4033" s="1" t="s">
        <v>3952</v>
      </c>
    </row>
    <row r="4034" ht="15.6" spans="1:2">
      <c r="A4034">
        <v>4034</v>
      </c>
      <c r="B4034" s="1" t="s">
        <v>3953</v>
      </c>
    </row>
    <row r="4035" ht="15.6" spans="1:2">
      <c r="A4035">
        <v>4035</v>
      </c>
      <c r="B4035" s="1" t="s">
        <v>3954</v>
      </c>
    </row>
    <row r="4036" ht="15.6" spans="1:2">
      <c r="A4036">
        <v>4036</v>
      </c>
      <c r="B4036" s="1" t="s">
        <v>3955</v>
      </c>
    </row>
    <row r="4037" ht="15.6" spans="1:2">
      <c r="A4037">
        <v>4037</v>
      </c>
      <c r="B4037" s="54" t="s">
        <v>3956</v>
      </c>
    </row>
    <row r="4038" ht="15.6" spans="1:2">
      <c r="A4038">
        <v>4038</v>
      </c>
      <c r="B4038" s="1" t="s">
        <v>3957</v>
      </c>
    </row>
    <row r="4039" ht="15.6" spans="1:2">
      <c r="A4039">
        <v>4039</v>
      </c>
      <c r="B4039" s="1" t="s">
        <v>3958</v>
      </c>
    </row>
    <row r="4040" ht="15.6" spans="1:2">
      <c r="A4040">
        <v>4040</v>
      </c>
      <c r="B4040" s="1" t="s">
        <v>3959</v>
      </c>
    </row>
    <row r="4041" ht="15.6" spans="1:2">
      <c r="A4041">
        <v>4041</v>
      </c>
      <c r="B4041" s="1" t="s">
        <v>3960</v>
      </c>
    </row>
    <row r="4042" ht="15.6" spans="1:2">
      <c r="A4042">
        <v>4042</v>
      </c>
      <c r="B4042" s="6" t="s">
        <v>3961</v>
      </c>
    </row>
    <row r="4043" ht="15.6" spans="1:2">
      <c r="A4043">
        <v>4043</v>
      </c>
      <c r="B4043" s="6" t="s">
        <v>3962</v>
      </c>
    </row>
    <row r="4044" ht="15.6" spans="1:2">
      <c r="A4044">
        <v>4044</v>
      </c>
      <c r="B4044" s="1" t="s">
        <v>3963</v>
      </c>
    </row>
    <row r="4045" ht="15.6" spans="1:2">
      <c r="A4045">
        <v>4045</v>
      </c>
      <c r="B4045" s="1" t="s">
        <v>3964</v>
      </c>
    </row>
    <row r="4046" ht="15.6" spans="1:2">
      <c r="A4046">
        <v>4046</v>
      </c>
      <c r="B4046" s="1" t="s">
        <v>3965</v>
      </c>
    </row>
    <row r="4047" ht="15.6" spans="1:2">
      <c r="A4047">
        <v>4047</v>
      </c>
      <c r="B4047" s="1" t="s">
        <v>3966</v>
      </c>
    </row>
    <row r="4048" ht="15.6" spans="1:2">
      <c r="A4048">
        <v>4048</v>
      </c>
      <c r="B4048" s="1" t="s">
        <v>3967</v>
      </c>
    </row>
    <row r="4049" ht="15.6" spans="1:2">
      <c r="A4049">
        <v>4049</v>
      </c>
      <c r="B4049" s="1" t="s">
        <v>3968</v>
      </c>
    </row>
    <row r="4050" ht="15.6" spans="1:2">
      <c r="A4050">
        <v>4050</v>
      </c>
      <c r="B4050" s="1" t="s">
        <v>3969</v>
      </c>
    </row>
    <row r="4051" ht="15.6" spans="1:2">
      <c r="A4051">
        <v>4051</v>
      </c>
      <c r="B4051" s="1" t="s">
        <v>3970</v>
      </c>
    </row>
    <row r="4052" ht="15.6" spans="1:2">
      <c r="A4052">
        <v>4052</v>
      </c>
      <c r="B4052" s="1" t="s">
        <v>3971</v>
      </c>
    </row>
    <row r="4053" ht="15.6" spans="1:2">
      <c r="A4053">
        <v>4053</v>
      </c>
      <c r="B4053" s="6" t="s">
        <v>3972</v>
      </c>
    </row>
    <row r="4054" ht="15.6" spans="1:2">
      <c r="A4054">
        <v>4054</v>
      </c>
      <c r="B4054" s="6" t="s">
        <v>3973</v>
      </c>
    </row>
    <row r="4055" ht="15.6" spans="1:2">
      <c r="A4055">
        <v>4055</v>
      </c>
      <c r="B4055" s="15" t="s">
        <v>3974</v>
      </c>
    </row>
    <row r="4056" ht="15.6" spans="1:2">
      <c r="A4056">
        <v>4056</v>
      </c>
      <c r="B4056" s="1" t="s">
        <v>3975</v>
      </c>
    </row>
    <row r="4057" ht="15.6" spans="1:2">
      <c r="A4057">
        <v>4057</v>
      </c>
      <c r="B4057" s="1" t="s">
        <v>3976</v>
      </c>
    </row>
    <row r="4058" ht="15.6" spans="1:2">
      <c r="A4058">
        <v>4058</v>
      </c>
      <c r="B4058" s="1" t="s">
        <v>3977</v>
      </c>
    </row>
    <row r="4059" ht="15.6" spans="1:2">
      <c r="A4059">
        <v>4059</v>
      </c>
      <c r="B4059" s="1" t="s">
        <v>3978</v>
      </c>
    </row>
    <row r="4060" ht="15.6" spans="1:2">
      <c r="A4060">
        <v>4060</v>
      </c>
      <c r="B4060" s="1" t="s">
        <v>3979</v>
      </c>
    </row>
    <row r="4061" ht="15.6" spans="1:2">
      <c r="A4061">
        <v>4061</v>
      </c>
      <c r="B4061" s="1" t="s">
        <v>3980</v>
      </c>
    </row>
    <row r="4062" ht="15.6" spans="1:2">
      <c r="A4062">
        <v>4062</v>
      </c>
      <c r="B4062" s="1" t="s">
        <v>3981</v>
      </c>
    </row>
    <row r="4063" ht="15.6" spans="1:2">
      <c r="A4063">
        <v>4063</v>
      </c>
      <c r="B4063" s="1" t="s">
        <v>3982</v>
      </c>
    </row>
    <row r="4064" ht="15.6" spans="1:2">
      <c r="A4064">
        <v>4064</v>
      </c>
      <c r="B4064" s="1" t="s">
        <v>3983</v>
      </c>
    </row>
    <row r="4065" ht="15.6" spans="1:2">
      <c r="A4065">
        <v>4065</v>
      </c>
      <c r="B4065" s="1" t="s">
        <v>3984</v>
      </c>
    </row>
    <row r="4066" ht="15.6" spans="1:2">
      <c r="A4066">
        <v>4066</v>
      </c>
      <c r="B4066" s="1" t="s">
        <v>3985</v>
      </c>
    </row>
    <row r="4067" ht="15.6" spans="1:2">
      <c r="A4067">
        <v>4067</v>
      </c>
      <c r="B4067" s="1" t="s">
        <v>3986</v>
      </c>
    </row>
    <row r="4068" ht="15.6" spans="1:2">
      <c r="A4068">
        <v>4068</v>
      </c>
      <c r="B4068" s="1" t="s">
        <v>3987</v>
      </c>
    </row>
    <row r="4069" ht="15.6" spans="1:2">
      <c r="A4069">
        <v>4069</v>
      </c>
      <c r="B4069" s="1" t="s">
        <v>3988</v>
      </c>
    </row>
    <row r="4070" ht="15.6" spans="1:2">
      <c r="A4070">
        <v>4070</v>
      </c>
      <c r="B4070" s="1" t="s">
        <v>3989</v>
      </c>
    </row>
    <row r="4071" ht="15.6" spans="1:2">
      <c r="A4071">
        <v>4071</v>
      </c>
      <c r="B4071" s="1" t="s">
        <v>3990</v>
      </c>
    </row>
    <row r="4072" ht="15.6" spans="1:2">
      <c r="A4072">
        <v>4072</v>
      </c>
      <c r="B4072" s="1" t="s">
        <v>3991</v>
      </c>
    </row>
    <row r="4073" ht="15.6" spans="1:2">
      <c r="A4073">
        <v>4073</v>
      </c>
      <c r="B4073" s="1" t="s">
        <v>3992</v>
      </c>
    </row>
    <row r="4074" ht="15.6" spans="1:2">
      <c r="A4074">
        <v>4074</v>
      </c>
      <c r="B4074" s="1" t="s">
        <v>3993</v>
      </c>
    </row>
    <row r="4075" ht="15.6" spans="1:2">
      <c r="A4075">
        <v>4075</v>
      </c>
      <c r="B4075" s="1" t="s">
        <v>3994</v>
      </c>
    </row>
    <row r="4076" ht="15.6" spans="1:2">
      <c r="A4076">
        <v>4076</v>
      </c>
      <c r="B4076" s="1" t="s">
        <v>439</v>
      </c>
    </row>
    <row r="4077" ht="15.6" spans="1:2">
      <c r="A4077">
        <v>4077</v>
      </c>
      <c r="B4077" s="1" t="s">
        <v>3995</v>
      </c>
    </row>
    <row r="4078" ht="15.6" spans="1:2">
      <c r="A4078">
        <v>4078</v>
      </c>
      <c r="B4078" s="1" t="s">
        <v>3996</v>
      </c>
    </row>
    <row r="4079" ht="15.6" spans="1:2">
      <c r="A4079">
        <v>4079</v>
      </c>
      <c r="B4079" s="1" t="s">
        <v>3997</v>
      </c>
    </row>
    <row r="4080" ht="15.6" spans="1:2">
      <c r="A4080">
        <v>4080</v>
      </c>
      <c r="B4080" s="1" t="s">
        <v>3998</v>
      </c>
    </row>
    <row r="4081" ht="15.6" spans="1:2">
      <c r="A4081">
        <v>4081</v>
      </c>
      <c r="B4081" s="1" t="s">
        <v>3999</v>
      </c>
    </row>
    <row r="4082" ht="15.6" spans="1:2">
      <c r="A4082">
        <v>4082</v>
      </c>
      <c r="B4082" s="1" t="s">
        <v>4000</v>
      </c>
    </row>
    <row r="4083" ht="15.6" spans="1:2">
      <c r="A4083">
        <v>4083</v>
      </c>
      <c r="B4083" s="1" t="s">
        <v>4001</v>
      </c>
    </row>
    <row r="4084" ht="15.6" spans="1:2">
      <c r="A4084">
        <v>4084</v>
      </c>
      <c r="B4084" s="1" t="s">
        <v>4002</v>
      </c>
    </row>
    <row r="4085" ht="15.6" spans="1:2">
      <c r="A4085">
        <v>4085</v>
      </c>
      <c r="B4085" s="1" t="s">
        <v>4003</v>
      </c>
    </row>
    <row r="4086" ht="15.6" spans="1:2">
      <c r="A4086">
        <v>4086</v>
      </c>
      <c r="B4086" s="1" t="s">
        <v>4004</v>
      </c>
    </row>
    <row r="4087" ht="15.6" spans="1:2">
      <c r="A4087">
        <v>4087</v>
      </c>
      <c r="B4087" s="1" t="s">
        <v>4005</v>
      </c>
    </row>
    <row r="4088" ht="15.6" spans="1:2">
      <c r="A4088">
        <v>4088</v>
      </c>
      <c r="B4088" s="1" t="s">
        <v>4006</v>
      </c>
    </row>
    <row r="4089" ht="15.6" spans="1:2">
      <c r="A4089">
        <v>4089</v>
      </c>
      <c r="B4089" s="1" t="s">
        <v>4007</v>
      </c>
    </row>
    <row r="4090" ht="15.6" spans="1:2">
      <c r="A4090">
        <v>4090</v>
      </c>
      <c r="B4090" s="1" t="s">
        <v>4008</v>
      </c>
    </row>
    <row r="4091" ht="15.6" spans="1:2">
      <c r="A4091">
        <v>4091</v>
      </c>
      <c r="B4091" s="1" t="s">
        <v>4009</v>
      </c>
    </row>
    <row r="4092" ht="15.6" spans="1:2">
      <c r="A4092">
        <v>4092</v>
      </c>
      <c r="B4092" s="1" t="s">
        <v>4010</v>
      </c>
    </row>
    <row r="4093" ht="15.6" spans="1:2">
      <c r="A4093">
        <v>4093</v>
      </c>
      <c r="B4093" s="1" t="s">
        <v>4011</v>
      </c>
    </row>
    <row r="4094" ht="15.6" spans="1:2">
      <c r="A4094">
        <v>4094</v>
      </c>
      <c r="B4094" s="1" t="s">
        <v>4012</v>
      </c>
    </row>
    <row r="4095" ht="15.6" spans="1:2">
      <c r="A4095">
        <v>4095</v>
      </c>
      <c r="B4095" s="1" t="s">
        <v>4013</v>
      </c>
    </row>
    <row r="4096" ht="15.6" spans="1:2">
      <c r="A4096">
        <v>4096</v>
      </c>
      <c r="B4096" s="1" t="s">
        <v>4014</v>
      </c>
    </row>
    <row r="4097" ht="15.6" spans="1:2">
      <c r="A4097">
        <v>4097</v>
      </c>
      <c r="B4097" s="1" t="s">
        <v>4015</v>
      </c>
    </row>
    <row r="4098" ht="15.6" spans="1:2">
      <c r="A4098">
        <v>4098</v>
      </c>
      <c r="B4098" s="1" t="s">
        <v>4016</v>
      </c>
    </row>
    <row r="4099" ht="15.6" spans="1:2">
      <c r="A4099">
        <v>4099</v>
      </c>
      <c r="B4099" s="1" t="s">
        <v>4017</v>
      </c>
    </row>
    <row r="4100" ht="15.6" spans="1:2">
      <c r="A4100">
        <v>4100</v>
      </c>
      <c r="B4100" s="1" t="s">
        <v>4018</v>
      </c>
    </row>
    <row r="4101" ht="15.6" spans="1:2">
      <c r="A4101">
        <v>4101</v>
      </c>
      <c r="B4101" s="1" t="s">
        <v>4019</v>
      </c>
    </row>
    <row r="4102" ht="15.6" spans="1:2">
      <c r="A4102">
        <v>4102</v>
      </c>
      <c r="B4102" s="6" t="s">
        <v>4020</v>
      </c>
    </row>
    <row r="4103" ht="15.6" spans="1:2">
      <c r="A4103">
        <v>4103</v>
      </c>
      <c r="B4103" s="6" t="s">
        <v>4021</v>
      </c>
    </row>
    <row r="4104" ht="15.6" spans="1:2">
      <c r="A4104">
        <v>4104</v>
      </c>
      <c r="B4104" s="6" t="s">
        <v>4022</v>
      </c>
    </row>
    <row r="4105" ht="15.6" spans="1:2">
      <c r="A4105">
        <v>4105</v>
      </c>
      <c r="B4105" s="6" t="s">
        <v>4023</v>
      </c>
    </row>
    <row r="4106" ht="15.6" spans="1:2">
      <c r="A4106">
        <v>4106</v>
      </c>
      <c r="B4106" s="6" t="s">
        <v>4024</v>
      </c>
    </row>
    <row r="4107" ht="15.6" spans="1:2">
      <c r="A4107">
        <v>4107</v>
      </c>
      <c r="B4107" s="1" t="s">
        <v>4025</v>
      </c>
    </row>
    <row r="4108" ht="15.6" spans="1:2">
      <c r="A4108">
        <v>4108</v>
      </c>
      <c r="B4108" s="1" t="s">
        <v>4026</v>
      </c>
    </row>
    <row r="4109" ht="15.6" spans="1:2">
      <c r="A4109">
        <v>4109</v>
      </c>
      <c r="B4109" s="1" t="s">
        <v>4027</v>
      </c>
    </row>
    <row r="4110" ht="15.6" spans="1:2">
      <c r="A4110">
        <v>4110</v>
      </c>
      <c r="B4110" s="1" t="s">
        <v>4028</v>
      </c>
    </row>
    <row r="4111" ht="15.6" spans="1:2">
      <c r="A4111">
        <v>4111</v>
      </c>
      <c r="B4111" s="6" t="s">
        <v>4029</v>
      </c>
    </row>
    <row r="4112" ht="15.6" spans="1:2">
      <c r="A4112">
        <v>4112</v>
      </c>
      <c r="B4112" s="1" t="s">
        <v>4030</v>
      </c>
    </row>
    <row r="4113" ht="15.6" spans="1:2">
      <c r="A4113">
        <v>4113</v>
      </c>
      <c r="B4113" s="1" t="s">
        <v>990</v>
      </c>
    </row>
    <row r="4114" ht="15.6" spans="1:2">
      <c r="A4114">
        <v>4114</v>
      </c>
      <c r="B4114" s="1" t="s">
        <v>4031</v>
      </c>
    </row>
    <row r="4115" ht="15.6" spans="1:2">
      <c r="A4115">
        <v>4115</v>
      </c>
      <c r="B4115" s="1" t="s">
        <v>4032</v>
      </c>
    </row>
    <row r="4116" ht="15.6" spans="1:2">
      <c r="A4116">
        <v>4116</v>
      </c>
      <c r="B4116" s="1" t="s">
        <v>4033</v>
      </c>
    </row>
    <row r="4117" ht="15.6" spans="1:2">
      <c r="A4117">
        <v>4117</v>
      </c>
      <c r="B4117" s="1" t="s">
        <v>4034</v>
      </c>
    </row>
    <row r="4118" ht="15.6" spans="1:2">
      <c r="A4118">
        <v>4118</v>
      </c>
      <c r="B4118" s="1" t="s">
        <v>4035</v>
      </c>
    </row>
    <row r="4119" ht="15.6" spans="1:2">
      <c r="A4119">
        <v>4119</v>
      </c>
      <c r="B4119" s="1" t="s">
        <v>4036</v>
      </c>
    </row>
    <row r="4120" ht="15.6" spans="1:2">
      <c r="A4120">
        <v>4120</v>
      </c>
      <c r="B4120" s="1" t="s">
        <v>4037</v>
      </c>
    </row>
    <row r="4121" ht="15.6" spans="1:2">
      <c r="A4121">
        <v>4121</v>
      </c>
      <c r="B4121" s="1" t="s">
        <v>4038</v>
      </c>
    </row>
    <row r="4122" ht="15.6" spans="1:2">
      <c r="A4122">
        <v>4122</v>
      </c>
      <c r="B4122" s="1" t="s">
        <v>4039</v>
      </c>
    </row>
    <row r="4123" ht="15.6" spans="1:2">
      <c r="A4123">
        <v>4123</v>
      </c>
      <c r="B4123" s="1" t="s">
        <v>4040</v>
      </c>
    </row>
    <row r="4124" ht="15.6" spans="1:2">
      <c r="A4124">
        <v>4124</v>
      </c>
      <c r="B4124" s="1" t="s">
        <v>4041</v>
      </c>
    </row>
    <row r="4125" ht="15.6" spans="1:2">
      <c r="A4125">
        <v>4125</v>
      </c>
      <c r="B4125" s="1" t="s">
        <v>4042</v>
      </c>
    </row>
    <row r="4126" ht="15.6" spans="1:2">
      <c r="A4126">
        <v>4126</v>
      </c>
      <c r="B4126" s="1" t="s">
        <v>4043</v>
      </c>
    </row>
    <row r="4127" ht="15.6" spans="1:2">
      <c r="A4127">
        <v>4127</v>
      </c>
      <c r="B4127" s="1" t="s">
        <v>4044</v>
      </c>
    </row>
    <row r="4128" ht="15.6" spans="1:2">
      <c r="A4128">
        <v>4128</v>
      </c>
      <c r="B4128" s="1" t="s">
        <v>4045</v>
      </c>
    </row>
    <row r="4129" ht="15.6" spans="1:2">
      <c r="A4129">
        <v>4129</v>
      </c>
      <c r="B4129" s="1" t="s">
        <v>4046</v>
      </c>
    </row>
    <row r="4130" ht="15.6" spans="1:2">
      <c r="A4130">
        <v>4130</v>
      </c>
      <c r="B4130" s="1" t="s">
        <v>4047</v>
      </c>
    </row>
    <row r="4131" ht="15.6" spans="1:2">
      <c r="A4131">
        <v>4131</v>
      </c>
      <c r="B4131" s="1" t="s">
        <v>4048</v>
      </c>
    </row>
    <row r="4132" ht="15.6" spans="1:2">
      <c r="A4132">
        <v>4132</v>
      </c>
      <c r="B4132" s="1" t="s">
        <v>4049</v>
      </c>
    </row>
    <row r="4133" ht="15.6" spans="1:2">
      <c r="A4133">
        <v>4133</v>
      </c>
      <c r="B4133" s="1" t="s">
        <v>144</v>
      </c>
    </row>
    <row r="4134" ht="15.6" spans="1:2">
      <c r="A4134">
        <v>4134</v>
      </c>
      <c r="B4134" s="1" t="s">
        <v>4050</v>
      </c>
    </row>
    <row r="4135" ht="15.6" spans="1:2">
      <c r="A4135">
        <v>4135</v>
      </c>
      <c r="B4135" s="1" t="s">
        <v>4051</v>
      </c>
    </row>
    <row r="4136" ht="15.6" spans="1:2">
      <c r="A4136">
        <v>4136</v>
      </c>
      <c r="B4136" s="1" t="s">
        <v>4052</v>
      </c>
    </row>
    <row r="4137" ht="15.6" spans="1:2">
      <c r="A4137">
        <v>4137</v>
      </c>
      <c r="B4137" s="6" t="s">
        <v>4053</v>
      </c>
    </row>
    <row r="4138" ht="15.6" spans="1:2">
      <c r="A4138">
        <v>4138</v>
      </c>
      <c r="B4138" s="6" t="s">
        <v>4054</v>
      </c>
    </row>
    <row r="4139" ht="15.6" spans="1:2">
      <c r="A4139">
        <v>4139</v>
      </c>
      <c r="B4139" s="1" t="s">
        <v>4055</v>
      </c>
    </row>
    <row r="4140" ht="15.6" spans="1:2">
      <c r="A4140">
        <v>4140</v>
      </c>
      <c r="B4140" s="1" t="s">
        <v>4056</v>
      </c>
    </row>
    <row r="4141" ht="15.6" spans="1:2">
      <c r="A4141">
        <v>4141</v>
      </c>
      <c r="B4141" s="1" t="s">
        <v>4057</v>
      </c>
    </row>
    <row r="4142" ht="15.6" spans="1:2">
      <c r="A4142">
        <v>4142</v>
      </c>
      <c r="B4142" s="1" t="s">
        <v>4058</v>
      </c>
    </row>
    <row r="4143" ht="15.6" spans="1:2">
      <c r="A4143">
        <v>4143</v>
      </c>
      <c r="B4143" s="1" t="s">
        <v>4059</v>
      </c>
    </row>
    <row r="4144" ht="15.6" spans="1:2">
      <c r="A4144">
        <v>4144</v>
      </c>
      <c r="B4144" s="1" t="s">
        <v>4060</v>
      </c>
    </row>
    <row r="4145" ht="15.6" spans="1:2">
      <c r="A4145">
        <v>4145</v>
      </c>
      <c r="B4145" s="1" t="s">
        <v>4061</v>
      </c>
    </row>
    <row r="4146" ht="15.6" spans="1:2">
      <c r="A4146">
        <v>4146</v>
      </c>
      <c r="B4146" s="1" t="s">
        <v>4062</v>
      </c>
    </row>
    <row r="4147" ht="15.6" spans="1:2">
      <c r="A4147">
        <v>4147</v>
      </c>
      <c r="B4147" s="1" t="s">
        <v>4063</v>
      </c>
    </row>
    <row r="4148" ht="15.6" spans="1:2">
      <c r="A4148">
        <v>4148</v>
      </c>
      <c r="B4148" s="1" t="s">
        <v>4064</v>
      </c>
    </row>
    <row r="4149" ht="15.6" spans="1:2">
      <c r="A4149">
        <v>4149</v>
      </c>
      <c r="B4149" s="1" t="s">
        <v>4065</v>
      </c>
    </row>
    <row r="4150" ht="15.6" spans="1:2">
      <c r="A4150">
        <v>4150</v>
      </c>
      <c r="B4150" s="1" t="s">
        <v>4066</v>
      </c>
    </row>
    <row r="4151" ht="15.6" spans="1:2">
      <c r="A4151">
        <v>4151</v>
      </c>
      <c r="B4151" s="1" t="s">
        <v>4067</v>
      </c>
    </row>
    <row r="4152" ht="15.6" spans="1:2">
      <c r="A4152">
        <v>4152</v>
      </c>
      <c r="B4152" s="1" t="s">
        <v>1578</v>
      </c>
    </row>
    <row r="4153" ht="15.6" spans="1:2">
      <c r="A4153">
        <v>4153</v>
      </c>
      <c r="B4153" s="1" t="s">
        <v>4068</v>
      </c>
    </row>
    <row r="4154" ht="15.6" spans="1:2">
      <c r="A4154">
        <v>4154</v>
      </c>
      <c r="B4154" s="6" t="s">
        <v>4069</v>
      </c>
    </row>
    <row r="4155" ht="15.6" spans="1:2">
      <c r="A4155">
        <v>4155</v>
      </c>
      <c r="B4155" s="6" t="s">
        <v>4070</v>
      </c>
    </row>
    <row r="4156" ht="15.6" spans="1:2">
      <c r="A4156">
        <v>4156</v>
      </c>
      <c r="B4156" s="1" t="s">
        <v>4071</v>
      </c>
    </row>
    <row r="4157" ht="15.6" spans="1:2">
      <c r="A4157">
        <v>4157</v>
      </c>
      <c r="B4157" s="1" t="s">
        <v>4072</v>
      </c>
    </row>
    <row r="4158" ht="15.6" spans="1:2">
      <c r="A4158">
        <v>4158</v>
      </c>
      <c r="B4158" s="1" t="s">
        <v>4073</v>
      </c>
    </row>
    <row r="4159" ht="15.6" spans="1:2">
      <c r="A4159">
        <v>4159</v>
      </c>
      <c r="B4159" s="1" t="s">
        <v>4074</v>
      </c>
    </row>
    <row r="4160" ht="15.6" spans="1:2">
      <c r="A4160">
        <v>4160</v>
      </c>
      <c r="B4160" s="1" t="s">
        <v>4075</v>
      </c>
    </row>
    <row r="4161" ht="15.6" spans="1:2">
      <c r="A4161">
        <v>4161</v>
      </c>
      <c r="B4161" s="1" t="s">
        <v>4076</v>
      </c>
    </row>
    <row r="4162" ht="15.6" spans="1:2">
      <c r="A4162">
        <v>4162</v>
      </c>
      <c r="B4162" s="1" t="s">
        <v>4077</v>
      </c>
    </row>
    <row r="4163" ht="15.6" spans="1:2">
      <c r="A4163">
        <v>4163</v>
      </c>
      <c r="B4163" s="1" t="s">
        <v>4078</v>
      </c>
    </row>
    <row r="4164" ht="15.6" spans="1:2">
      <c r="A4164">
        <v>4164</v>
      </c>
      <c r="B4164" s="1" t="s">
        <v>4079</v>
      </c>
    </row>
    <row r="4165" ht="15.6" spans="1:2">
      <c r="A4165">
        <v>4165</v>
      </c>
      <c r="B4165" s="1" t="s">
        <v>4080</v>
      </c>
    </row>
    <row r="4166" ht="15.6" spans="1:2">
      <c r="A4166">
        <v>4166</v>
      </c>
      <c r="B4166" s="1" t="s">
        <v>4081</v>
      </c>
    </row>
    <row r="4167" ht="15.6" spans="1:2">
      <c r="A4167">
        <v>4167</v>
      </c>
      <c r="B4167" s="1" t="s">
        <v>4082</v>
      </c>
    </row>
    <row r="4168" ht="15.6" spans="1:2">
      <c r="A4168">
        <v>4168</v>
      </c>
      <c r="B4168" s="1" t="s">
        <v>4083</v>
      </c>
    </row>
    <row r="4169" ht="15.6" spans="1:2">
      <c r="A4169">
        <v>4169</v>
      </c>
      <c r="B4169" s="1" t="s">
        <v>2621</v>
      </c>
    </row>
    <row r="4170" ht="15.6" spans="1:2">
      <c r="A4170">
        <v>4170</v>
      </c>
      <c r="B4170" s="1" t="s">
        <v>4084</v>
      </c>
    </row>
    <row r="4171" ht="15.6" spans="1:2">
      <c r="A4171">
        <v>4171</v>
      </c>
      <c r="B4171" s="1" t="s">
        <v>3620</v>
      </c>
    </row>
    <row r="4172" ht="15.6" spans="1:2">
      <c r="A4172">
        <v>4172</v>
      </c>
      <c r="B4172" s="1" t="s">
        <v>4085</v>
      </c>
    </row>
    <row r="4173" ht="15.6" spans="1:2">
      <c r="A4173">
        <v>4173</v>
      </c>
      <c r="B4173" s="1" t="s">
        <v>4086</v>
      </c>
    </row>
    <row r="4174" ht="15.6" spans="1:2">
      <c r="A4174">
        <v>4174</v>
      </c>
      <c r="B4174" s="1" t="s">
        <v>4087</v>
      </c>
    </row>
    <row r="4175" ht="15.6" spans="1:2">
      <c r="A4175">
        <v>4175</v>
      </c>
      <c r="B4175" s="1" t="s">
        <v>4088</v>
      </c>
    </row>
    <row r="4176" ht="15.6" spans="1:2">
      <c r="A4176">
        <v>4176</v>
      </c>
      <c r="B4176" s="1" t="s">
        <v>4089</v>
      </c>
    </row>
    <row r="4177" ht="15.6" spans="1:2">
      <c r="A4177">
        <v>4177</v>
      </c>
      <c r="B4177" s="1" t="s">
        <v>4090</v>
      </c>
    </row>
    <row r="4178" ht="15.6" spans="1:2">
      <c r="A4178">
        <v>4178</v>
      </c>
      <c r="B4178" s="1" t="s">
        <v>4091</v>
      </c>
    </row>
    <row r="4179" ht="15.6" spans="1:2">
      <c r="A4179">
        <v>4179</v>
      </c>
      <c r="B4179" s="1" t="s">
        <v>4092</v>
      </c>
    </row>
    <row r="4180" ht="15.6" spans="1:2">
      <c r="A4180">
        <v>4180</v>
      </c>
      <c r="B4180" s="1" t="s">
        <v>4093</v>
      </c>
    </row>
    <row r="4181" ht="15.6" spans="1:2">
      <c r="A4181">
        <v>4181</v>
      </c>
      <c r="B4181" s="1" t="s">
        <v>4094</v>
      </c>
    </row>
    <row r="4182" ht="15.6" spans="1:2">
      <c r="A4182">
        <v>4182</v>
      </c>
      <c r="B4182" s="1" t="s">
        <v>4095</v>
      </c>
    </row>
    <row r="4183" ht="15.6" spans="1:2">
      <c r="A4183">
        <v>4183</v>
      </c>
      <c r="B4183" s="1" t="s">
        <v>4096</v>
      </c>
    </row>
    <row r="4184" ht="15.6" spans="1:2">
      <c r="A4184">
        <v>4184</v>
      </c>
      <c r="B4184" s="1" t="s">
        <v>4097</v>
      </c>
    </row>
    <row r="4185" ht="15.6" spans="1:2">
      <c r="A4185">
        <v>4185</v>
      </c>
      <c r="B4185" s="1" t="s">
        <v>4098</v>
      </c>
    </row>
    <row r="4186" ht="15.6" spans="1:2">
      <c r="A4186">
        <v>4186</v>
      </c>
      <c r="B4186" s="1" t="s">
        <v>4099</v>
      </c>
    </row>
    <row r="4187" ht="15.6" spans="1:2">
      <c r="A4187">
        <v>4187</v>
      </c>
      <c r="B4187" s="1" t="s">
        <v>4100</v>
      </c>
    </row>
    <row r="4188" ht="15.6" spans="1:2">
      <c r="A4188">
        <v>4188</v>
      </c>
      <c r="B4188" s="1" t="s">
        <v>4101</v>
      </c>
    </row>
    <row r="4189" ht="15.6" spans="1:2">
      <c r="A4189">
        <v>4189</v>
      </c>
      <c r="B4189" s="1" t="s">
        <v>4102</v>
      </c>
    </row>
    <row r="4190" ht="15.6" spans="1:2">
      <c r="A4190">
        <v>4190</v>
      </c>
      <c r="B4190" s="1" t="s">
        <v>4103</v>
      </c>
    </row>
    <row r="4191" ht="15.6" spans="1:2">
      <c r="A4191">
        <v>4191</v>
      </c>
      <c r="B4191" s="1" t="s">
        <v>4104</v>
      </c>
    </row>
    <row r="4192" ht="15.6" spans="1:2">
      <c r="A4192">
        <v>4192</v>
      </c>
      <c r="B4192" s="1" t="s">
        <v>4105</v>
      </c>
    </row>
    <row r="4193" ht="15.6" spans="1:2">
      <c r="A4193">
        <v>4193</v>
      </c>
      <c r="B4193" s="1" t="s">
        <v>4106</v>
      </c>
    </row>
    <row r="4194" ht="15.6" spans="1:2">
      <c r="A4194">
        <v>4194</v>
      </c>
      <c r="B4194" s="1" t="s">
        <v>4107</v>
      </c>
    </row>
    <row r="4195" ht="15.6" spans="1:2">
      <c r="A4195">
        <v>4195</v>
      </c>
      <c r="B4195" s="1" t="s">
        <v>4108</v>
      </c>
    </row>
    <row r="4196" ht="15.6" spans="1:2">
      <c r="A4196">
        <v>4196</v>
      </c>
      <c r="B4196" s="1" t="s">
        <v>4109</v>
      </c>
    </row>
    <row r="4197" ht="15.6" spans="1:2">
      <c r="A4197">
        <v>4197</v>
      </c>
      <c r="B4197" s="1" t="s">
        <v>4110</v>
      </c>
    </row>
    <row r="4198" ht="15.6" spans="1:2">
      <c r="A4198">
        <v>4198</v>
      </c>
      <c r="B4198" s="1" t="s">
        <v>4111</v>
      </c>
    </row>
    <row r="4199" ht="15.6" spans="1:2">
      <c r="A4199">
        <v>4199</v>
      </c>
      <c r="B4199" s="15" t="s">
        <v>4112</v>
      </c>
    </row>
    <row r="4200" ht="15.6" spans="1:2">
      <c r="A4200">
        <v>4200</v>
      </c>
      <c r="B4200" s="15" t="s">
        <v>4113</v>
      </c>
    </row>
    <row r="4201" ht="15.6" spans="1:2">
      <c r="A4201">
        <v>4201</v>
      </c>
      <c r="B4201" s="15" t="s">
        <v>2176</v>
      </c>
    </row>
    <row r="4202" ht="15.6" spans="1:2">
      <c r="A4202">
        <v>4202</v>
      </c>
      <c r="B4202" s="15" t="s">
        <v>4114</v>
      </c>
    </row>
    <row r="4203" ht="15.6" spans="1:2">
      <c r="A4203">
        <v>4203</v>
      </c>
      <c r="B4203" s="15" t="s">
        <v>4115</v>
      </c>
    </row>
    <row r="4204" ht="15.6" spans="1:2">
      <c r="A4204">
        <v>4204</v>
      </c>
      <c r="B4204" s="15" t="s">
        <v>4116</v>
      </c>
    </row>
    <row r="4205" ht="15.6" spans="1:2">
      <c r="A4205">
        <v>4205</v>
      </c>
      <c r="B4205" s="15" t="s">
        <v>4117</v>
      </c>
    </row>
    <row r="4206" ht="15.6" spans="1:2">
      <c r="A4206">
        <v>4206</v>
      </c>
      <c r="B4206" s="15" t="s">
        <v>4118</v>
      </c>
    </row>
    <row r="4207" ht="15.6" spans="1:2">
      <c r="A4207">
        <v>4207</v>
      </c>
      <c r="B4207" s="56" t="s">
        <v>4119</v>
      </c>
    </row>
    <row r="4208" ht="15.6" spans="1:2">
      <c r="A4208">
        <v>4208</v>
      </c>
      <c r="B4208" s="1" t="s">
        <v>4120</v>
      </c>
    </row>
    <row r="4209" ht="15.6" spans="1:2">
      <c r="A4209">
        <v>4209</v>
      </c>
      <c r="B4209" s="1" t="s">
        <v>4121</v>
      </c>
    </row>
    <row r="4210" ht="15.6" spans="1:2">
      <c r="A4210">
        <v>4210</v>
      </c>
      <c r="B4210" s="1" t="s">
        <v>4122</v>
      </c>
    </row>
    <row r="4211" ht="15.6" spans="1:2">
      <c r="A4211">
        <v>4211</v>
      </c>
      <c r="B4211" s="1" t="s">
        <v>4123</v>
      </c>
    </row>
    <row r="4212" ht="15.6" spans="1:2">
      <c r="A4212">
        <v>4212</v>
      </c>
      <c r="B4212" s="1" t="s">
        <v>4124</v>
      </c>
    </row>
    <row r="4213" ht="15.6" spans="1:2">
      <c r="A4213">
        <v>4213</v>
      </c>
      <c r="B4213" s="1" t="s">
        <v>4125</v>
      </c>
    </row>
    <row r="4214" ht="15.6" spans="1:2">
      <c r="A4214">
        <v>4214</v>
      </c>
      <c r="B4214" s="1" t="s">
        <v>4126</v>
      </c>
    </row>
    <row r="4215" ht="15.6" spans="1:2">
      <c r="A4215">
        <v>4215</v>
      </c>
      <c r="B4215" s="1" t="s">
        <v>4127</v>
      </c>
    </row>
    <row r="4216" ht="15.6" spans="1:2">
      <c r="A4216">
        <v>4216</v>
      </c>
      <c r="B4216" s="1" t="s">
        <v>4128</v>
      </c>
    </row>
    <row r="4217" ht="15.6" spans="1:2">
      <c r="A4217">
        <v>4217</v>
      </c>
      <c r="B4217" s="1" t="s">
        <v>4129</v>
      </c>
    </row>
    <row r="4218" ht="15.6" spans="1:2">
      <c r="A4218">
        <v>4218</v>
      </c>
      <c r="B4218" s="1" t="s">
        <v>4130</v>
      </c>
    </row>
    <row r="4219" ht="15.6" spans="1:2">
      <c r="A4219">
        <v>4219</v>
      </c>
      <c r="B4219" s="1" t="s">
        <v>4131</v>
      </c>
    </row>
    <row r="4220" ht="15.6" spans="1:2">
      <c r="A4220">
        <v>4220</v>
      </c>
      <c r="B4220" s="1" t="s">
        <v>4132</v>
      </c>
    </row>
    <row r="4221" ht="15.6" spans="1:2">
      <c r="A4221">
        <v>4221</v>
      </c>
      <c r="B4221" s="1" t="s">
        <v>4133</v>
      </c>
    </row>
    <row r="4222" ht="15.6" spans="1:2">
      <c r="A4222">
        <v>4222</v>
      </c>
      <c r="B4222" s="1" t="s">
        <v>4134</v>
      </c>
    </row>
    <row r="4223" ht="15.6" spans="1:2">
      <c r="A4223">
        <v>4223</v>
      </c>
      <c r="B4223" s="1" t="s">
        <v>4135</v>
      </c>
    </row>
    <row r="4224" ht="15.6" spans="1:2">
      <c r="A4224">
        <v>4224</v>
      </c>
      <c r="B4224" s="1" t="s">
        <v>4136</v>
      </c>
    </row>
    <row r="4225" ht="15.6" spans="1:2">
      <c r="A4225">
        <v>4225</v>
      </c>
      <c r="B4225" s="1" t="s">
        <v>4137</v>
      </c>
    </row>
    <row r="4226" ht="15.6" spans="1:2">
      <c r="A4226">
        <v>4226</v>
      </c>
      <c r="B4226" s="1" t="s">
        <v>4138</v>
      </c>
    </row>
    <row r="4227" ht="15.6" spans="1:2">
      <c r="A4227">
        <v>4227</v>
      </c>
      <c r="B4227" s="1" t="s">
        <v>4139</v>
      </c>
    </row>
    <row r="4228" ht="15.6" spans="1:2">
      <c r="A4228">
        <v>4228</v>
      </c>
      <c r="B4228" s="1" t="s">
        <v>4140</v>
      </c>
    </row>
    <row r="4229" ht="15.6" spans="1:2">
      <c r="A4229">
        <v>4229</v>
      </c>
      <c r="B4229" s="1" t="s">
        <v>4141</v>
      </c>
    </row>
    <row r="4230" ht="15.6" spans="1:2">
      <c r="A4230">
        <v>4230</v>
      </c>
      <c r="B4230" s="1" t="s">
        <v>4142</v>
      </c>
    </row>
    <row r="4231" ht="15.6" spans="1:2">
      <c r="A4231">
        <v>4231</v>
      </c>
      <c r="B4231" s="1" t="s">
        <v>4143</v>
      </c>
    </row>
    <row r="4232" ht="15.6" spans="1:2">
      <c r="A4232">
        <v>4232</v>
      </c>
      <c r="B4232" s="1" t="s">
        <v>4144</v>
      </c>
    </row>
    <row r="4233" ht="15.6" spans="1:2">
      <c r="A4233">
        <v>4233</v>
      </c>
      <c r="B4233" s="1" t="s">
        <v>4145</v>
      </c>
    </row>
    <row r="4234" ht="15.6" spans="1:2">
      <c r="A4234">
        <v>4234</v>
      </c>
      <c r="B4234" s="1" t="s">
        <v>4146</v>
      </c>
    </row>
    <row r="4235" ht="15.6" spans="1:2">
      <c r="A4235">
        <v>4235</v>
      </c>
      <c r="B4235" s="1" t="s">
        <v>4147</v>
      </c>
    </row>
    <row r="4236" ht="15.6" spans="1:2">
      <c r="A4236">
        <v>4236</v>
      </c>
      <c r="B4236" s="6" t="s">
        <v>4148</v>
      </c>
    </row>
    <row r="4237" ht="15.6" spans="1:2">
      <c r="A4237">
        <v>4237</v>
      </c>
      <c r="B4237" s="6" t="s">
        <v>4149</v>
      </c>
    </row>
    <row r="4238" ht="15.6" spans="1:2">
      <c r="A4238">
        <v>4238</v>
      </c>
      <c r="B4238" s="1" t="s">
        <v>4150</v>
      </c>
    </row>
    <row r="4239" ht="15.6" spans="1:2">
      <c r="A4239">
        <v>4239</v>
      </c>
      <c r="B4239" s="1" t="s">
        <v>4151</v>
      </c>
    </row>
    <row r="4240" ht="15.6" spans="1:2">
      <c r="A4240">
        <v>4240</v>
      </c>
      <c r="B4240" s="1" t="s">
        <v>4152</v>
      </c>
    </row>
    <row r="4241" ht="15.6" spans="1:2">
      <c r="A4241">
        <v>4241</v>
      </c>
      <c r="B4241" s="1" t="s">
        <v>4153</v>
      </c>
    </row>
    <row r="4242" ht="15.6" spans="1:2">
      <c r="A4242">
        <v>4242</v>
      </c>
      <c r="B4242" s="1" t="s">
        <v>2553</v>
      </c>
    </row>
    <row r="4243" ht="15.6" spans="1:2">
      <c r="A4243">
        <v>4243</v>
      </c>
      <c r="B4243" s="6" t="s">
        <v>4154</v>
      </c>
    </row>
    <row r="4244" ht="15.6" spans="1:2">
      <c r="A4244">
        <v>4244</v>
      </c>
      <c r="B4244" s="6" t="s">
        <v>4155</v>
      </c>
    </row>
    <row r="4245" ht="15.6" spans="1:2">
      <c r="A4245">
        <v>4245</v>
      </c>
      <c r="B4245" s="1" t="s">
        <v>4156</v>
      </c>
    </row>
    <row r="4246" ht="15.6" spans="1:2">
      <c r="A4246">
        <v>4246</v>
      </c>
      <c r="B4246" s="1" t="s">
        <v>4157</v>
      </c>
    </row>
    <row r="4247" ht="15.6" spans="1:2">
      <c r="A4247">
        <v>4247</v>
      </c>
      <c r="B4247" s="1" t="s">
        <v>4158</v>
      </c>
    </row>
    <row r="4248" ht="15.6" spans="1:2">
      <c r="A4248">
        <v>4248</v>
      </c>
      <c r="B4248" s="1" t="s">
        <v>4159</v>
      </c>
    </row>
    <row r="4249" ht="15.6" spans="1:2">
      <c r="A4249">
        <v>4249</v>
      </c>
      <c r="B4249" s="1" t="s">
        <v>4160</v>
      </c>
    </row>
    <row r="4250" ht="15.6" spans="1:2">
      <c r="A4250">
        <v>4250</v>
      </c>
      <c r="B4250" s="1" t="s">
        <v>4161</v>
      </c>
    </row>
    <row r="4251" ht="15.6" spans="1:2">
      <c r="A4251">
        <v>4251</v>
      </c>
      <c r="B4251" s="1" t="s">
        <v>4162</v>
      </c>
    </row>
    <row r="4252" ht="15.6" spans="1:2">
      <c r="A4252">
        <v>4252</v>
      </c>
      <c r="B4252" s="1" t="s">
        <v>4163</v>
      </c>
    </row>
    <row r="4253" ht="15.6" spans="1:2">
      <c r="A4253">
        <v>4253</v>
      </c>
      <c r="B4253" s="6" t="s">
        <v>4164</v>
      </c>
    </row>
    <row r="4254" ht="15.6" spans="1:2">
      <c r="A4254">
        <v>4254</v>
      </c>
      <c r="B4254" s="6" t="s">
        <v>4165</v>
      </c>
    </row>
    <row r="4255" ht="15.6" spans="1:2">
      <c r="A4255">
        <v>4255</v>
      </c>
      <c r="B4255" s="6" t="s">
        <v>4166</v>
      </c>
    </row>
    <row r="4256" ht="15.6" spans="1:2">
      <c r="A4256">
        <v>4256</v>
      </c>
      <c r="B4256" s="53" t="s">
        <v>4167</v>
      </c>
    </row>
    <row r="4257" ht="15.6" spans="1:2">
      <c r="A4257">
        <v>4257</v>
      </c>
      <c r="B4257" s="15" t="s">
        <v>4168</v>
      </c>
    </row>
    <row r="4258" ht="15.6" spans="1:2">
      <c r="A4258">
        <v>4258</v>
      </c>
      <c r="B4258" s="15" t="s">
        <v>4169</v>
      </c>
    </row>
    <row r="4259" ht="15.6" spans="1:2">
      <c r="A4259">
        <v>4259</v>
      </c>
      <c r="B4259" s="15" t="s">
        <v>4170</v>
      </c>
    </row>
    <row r="4260" ht="15.6" spans="1:2">
      <c r="A4260">
        <v>4260</v>
      </c>
      <c r="B4260" s="15" t="s">
        <v>4171</v>
      </c>
    </row>
    <row r="4261" ht="15.6" spans="1:2">
      <c r="A4261">
        <v>4261</v>
      </c>
      <c r="B4261" s="15" t="s">
        <v>4172</v>
      </c>
    </row>
    <row r="4262" ht="15.6" spans="1:2">
      <c r="A4262">
        <v>4262</v>
      </c>
      <c r="B4262" s="15" t="s">
        <v>4173</v>
      </c>
    </row>
    <row r="4263" ht="15.6" spans="1:2">
      <c r="A4263">
        <v>4263</v>
      </c>
      <c r="B4263" s="15" t="s">
        <v>4174</v>
      </c>
    </row>
    <row r="4264" ht="15.6" spans="1:2">
      <c r="A4264">
        <v>4264</v>
      </c>
      <c r="B4264" s="1" t="s">
        <v>4175</v>
      </c>
    </row>
    <row r="4265" ht="15.6" spans="1:2">
      <c r="A4265">
        <v>4265</v>
      </c>
      <c r="B4265" s="1" t="s">
        <v>4176</v>
      </c>
    </row>
    <row r="4266" ht="15.6" spans="1:2">
      <c r="A4266">
        <v>4266</v>
      </c>
      <c r="B4266" s="1" t="s">
        <v>4177</v>
      </c>
    </row>
    <row r="4267" ht="15.6" spans="1:2">
      <c r="A4267">
        <v>4267</v>
      </c>
      <c r="B4267" s="1" t="s">
        <v>4178</v>
      </c>
    </row>
    <row r="4268" ht="15.6" spans="1:2">
      <c r="A4268">
        <v>4268</v>
      </c>
      <c r="B4268" s="1" t="s">
        <v>4179</v>
      </c>
    </row>
    <row r="4269" ht="15.6" spans="1:2">
      <c r="A4269">
        <v>4269</v>
      </c>
      <c r="B4269" s="1" t="s">
        <v>4180</v>
      </c>
    </row>
    <row r="4270" ht="15.6" spans="1:2">
      <c r="A4270">
        <v>4270</v>
      </c>
      <c r="B4270" s="1" t="s">
        <v>4181</v>
      </c>
    </row>
    <row r="4271" ht="15.6" spans="1:2">
      <c r="A4271">
        <v>4271</v>
      </c>
      <c r="B4271" s="1" t="s">
        <v>4182</v>
      </c>
    </row>
    <row r="4272" ht="15.6" spans="1:2">
      <c r="A4272">
        <v>4272</v>
      </c>
      <c r="B4272" s="1" t="s">
        <v>4183</v>
      </c>
    </row>
    <row r="4273" ht="15.6" spans="1:2">
      <c r="A4273">
        <v>4273</v>
      </c>
      <c r="B4273" s="1" t="s">
        <v>4184</v>
      </c>
    </row>
    <row r="4274" ht="15.6" spans="1:2">
      <c r="A4274">
        <v>4274</v>
      </c>
      <c r="B4274" s="1" t="s">
        <v>4185</v>
      </c>
    </row>
    <row r="4275" ht="15.6" spans="1:2">
      <c r="A4275">
        <v>4275</v>
      </c>
      <c r="B4275" s="1" t="s">
        <v>4186</v>
      </c>
    </row>
    <row r="4276" ht="15.6" spans="1:2">
      <c r="A4276">
        <v>4276</v>
      </c>
      <c r="B4276" s="1" t="s">
        <v>4187</v>
      </c>
    </row>
    <row r="4277" ht="15.6" spans="1:2">
      <c r="A4277">
        <v>4277</v>
      </c>
      <c r="B4277" s="1" t="s">
        <v>4188</v>
      </c>
    </row>
    <row r="4278" ht="15.6" spans="1:2">
      <c r="A4278">
        <v>4278</v>
      </c>
      <c r="B4278" s="1" t="s">
        <v>4189</v>
      </c>
    </row>
    <row r="4279" ht="15.6" spans="1:2">
      <c r="A4279">
        <v>4279</v>
      </c>
      <c r="B4279" s="1" t="s">
        <v>4190</v>
      </c>
    </row>
    <row r="4280" ht="15.6" spans="1:2">
      <c r="A4280">
        <v>4280</v>
      </c>
      <c r="B4280" s="1" t="s">
        <v>4191</v>
      </c>
    </row>
    <row r="4281" ht="15.6" spans="1:2">
      <c r="A4281">
        <v>4281</v>
      </c>
      <c r="B4281" s="1" t="s">
        <v>4192</v>
      </c>
    </row>
    <row r="4282" ht="15.6" spans="1:2">
      <c r="A4282">
        <v>4282</v>
      </c>
      <c r="B4282" s="1" t="s">
        <v>4193</v>
      </c>
    </row>
    <row r="4283" ht="15.6" spans="1:2">
      <c r="A4283">
        <v>4283</v>
      </c>
      <c r="B4283" s="1" t="s">
        <v>1233</v>
      </c>
    </row>
    <row r="4284" ht="15.6" spans="1:2">
      <c r="A4284">
        <v>4284</v>
      </c>
      <c r="B4284" s="1" t="s">
        <v>4194</v>
      </c>
    </row>
    <row r="4285" ht="15.6" spans="1:2">
      <c r="A4285">
        <v>4285</v>
      </c>
      <c r="B4285" s="1" t="s">
        <v>4195</v>
      </c>
    </row>
    <row r="4286" ht="15.6" spans="1:2">
      <c r="A4286">
        <v>4286</v>
      </c>
      <c r="B4286" s="1" t="s">
        <v>4196</v>
      </c>
    </row>
    <row r="4287" ht="15.6" spans="1:2">
      <c r="A4287">
        <v>4287</v>
      </c>
      <c r="B4287" s="1" t="s">
        <v>4197</v>
      </c>
    </row>
    <row r="4288" ht="15.6" spans="1:2">
      <c r="A4288">
        <v>4288</v>
      </c>
      <c r="B4288" s="1" t="s">
        <v>4198</v>
      </c>
    </row>
    <row r="4289" ht="15.6" spans="1:2">
      <c r="A4289">
        <v>4289</v>
      </c>
      <c r="B4289" s="1" t="s">
        <v>4199</v>
      </c>
    </row>
    <row r="4290" ht="15.6" spans="1:2">
      <c r="A4290">
        <v>4290</v>
      </c>
      <c r="B4290" s="1" t="s">
        <v>4200</v>
      </c>
    </row>
    <row r="4291" ht="15.6" spans="1:2">
      <c r="A4291">
        <v>4291</v>
      </c>
      <c r="B4291" s="1" t="s">
        <v>4201</v>
      </c>
    </row>
    <row r="4292" ht="15.6" spans="1:2">
      <c r="A4292">
        <v>4292</v>
      </c>
      <c r="B4292" s="1" t="s">
        <v>3900</v>
      </c>
    </row>
    <row r="4293" ht="15.6" spans="1:2">
      <c r="A4293">
        <v>4293</v>
      </c>
      <c r="B4293" s="1" t="s">
        <v>2393</v>
      </c>
    </row>
    <row r="4294" ht="15.6" spans="1:2">
      <c r="A4294">
        <v>4294</v>
      </c>
      <c r="B4294" s="1" t="s">
        <v>973</v>
      </c>
    </row>
    <row r="4295" ht="15.6" spans="1:2">
      <c r="A4295">
        <v>4295</v>
      </c>
      <c r="B4295" s="1" t="s">
        <v>4202</v>
      </c>
    </row>
    <row r="4296" ht="15.6" spans="1:2">
      <c r="A4296">
        <v>4296</v>
      </c>
      <c r="B4296" s="1" t="s">
        <v>4203</v>
      </c>
    </row>
    <row r="4297" ht="15.6" spans="1:2">
      <c r="A4297">
        <v>4297</v>
      </c>
      <c r="B4297" s="1" t="s">
        <v>4204</v>
      </c>
    </row>
    <row r="4298" ht="15.6" spans="1:2">
      <c r="A4298">
        <v>4298</v>
      </c>
      <c r="B4298" s="1" t="s">
        <v>4205</v>
      </c>
    </row>
    <row r="4299" ht="15.6" spans="1:2">
      <c r="A4299">
        <v>4299</v>
      </c>
      <c r="B4299" s="1" t="s">
        <v>4206</v>
      </c>
    </row>
    <row r="4300" ht="15.6" spans="1:2">
      <c r="A4300">
        <v>4300</v>
      </c>
      <c r="B4300" s="1" t="s">
        <v>4207</v>
      </c>
    </row>
    <row r="4301" ht="15.6" spans="1:2">
      <c r="A4301">
        <v>4301</v>
      </c>
      <c r="B4301" s="1" t="s">
        <v>4208</v>
      </c>
    </row>
    <row r="4302" ht="15.6" spans="1:2">
      <c r="A4302">
        <v>4302</v>
      </c>
      <c r="B4302" s="1" t="s">
        <v>4209</v>
      </c>
    </row>
    <row r="4303" ht="15.6" spans="1:2">
      <c r="A4303">
        <v>4303</v>
      </c>
      <c r="B4303" s="1" t="s">
        <v>4210</v>
      </c>
    </row>
    <row r="4304" ht="15.6" spans="1:2">
      <c r="A4304">
        <v>4304</v>
      </c>
      <c r="B4304" s="1" t="s">
        <v>4211</v>
      </c>
    </row>
    <row r="4305" ht="15.6" spans="1:2">
      <c r="A4305">
        <v>4305</v>
      </c>
      <c r="B4305" s="1" t="s">
        <v>4212</v>
      </c>
    </row>
    <row r="4306" ht="15.6" spans="1:2">
      <c r="A4306">
        <v>4306</v>
      </c>
      <c r="B4306" s="1" t="s">
        <v>4213</v>
      </c>
    </row>
    <row r="4307" ht="15.6" spans="1:2">
      <c r="A4307">
        <v>4307</v>
      </c>
      <c r="B4307" s="1" t="s">
        <v>4214</v>
      </c>
    </row>
    <row r="4308" ht="15.6" spans="1:2">
      <c r="A4308">
        <v>4308</v>
      </c>
      <c r="B4308" s="1" t="s">
        <v>4215</v>
      </c>
    </row>
    <row r="4309" ht="15.6" spans="1:2">
      <c r="A4309">
        <v>4309</v>
      </c>
      <c r="B4309" s="1" t="s">
        <v>4216</v>
      </c>
    </row>
    <row r="4310" ht="15.6" spans="1:2">
      <c r="A4310">
        <v>4310</v>
      </c>
      <c r="B4310" s="1" t="s">
        <v>4217</v>
      </c>
    </row>
    <row r="4311" ht="15.6" spans="1:2">
      <c r="A4311">
        <v>4311</v>
      </c>
      <c r="B4311" s="1" t="s">
        <v>4218</v>
      </c>
    </row>
    <row r="4312" ht="15.6" spans="1:2">
      <c r="A4312">
        <v>4312</v>
      </c>
      <c r="B4312" s="1" t="s">
        <v>4219</v>
      </c>
    </row>
    <row r="4313" ht="15.6" spans="1:2">
      <c r="A4313">
        <v>4313</v>
      </c>
      <c r="B4313" s="1" t="s">
        <v>4220</v>
      </c>
    </row>
    <row r="4314" ht="15.6" spans="1:2">
      <c r="A4314">
        <v>4314</v>
      </c>
      <c r="B4314" s="6" t="s">
        <v>4221</v>
      </c>
    </row>
    <row r="4315" ht="15.6" spans="1:2">
      <c r="A4315">
        <v>4315</v>
      </c>
      <c r="B4315" s="1" t="s">
        <v>4222</v>
      </c>
    </row>
    <row r="4316" ht="15.6" spans="1:2">
      <c r="A4316">
        <v>4316</v>
      </c>
      <c r="B4316" s="1" t="s">
        <v>4223</v>
      </c>
    </row>
    <row r="4317" ht="15.6" spans="1:2">
      <c r="A4317">
        <v>4317</v>
      </c>
      <c r="B4317" s="1" t="s">
        <v>4224</v>
      </c>
    </row>
    <row r="4318" ht="15.6" spans="1:2">
      <c r="A4318">
        <v>4318</v>
      </c>
      <c r="B4318" s="1" t="s">
        <v>4225</v>
      </c>
    </row>
    <row r="4319" ht="15.6" spans="1:2">
      <c r="A4319">
        <v>4319</v>
      </c>
      <c r="B4319" s="1" t="s">
        <v>4226</v>
      </c>
    </row>
    <row r="4320" ht="15.6" spans="1:2">
      <c r="A4320">
        <v>4320</v>
      </c>
      <c r="B4320" s="1" t="s">
        <v>4227</v>
      </c>
    </row>
    <row r="4321" ht="15.6" spans="1:2">
      <c r="A4321">
        <v>4321</v>
      </c>
      <c r="B4321" s="1" t="s">
        <v>4228</v>
      </c>
    </row>
    <row r="4322" ht="15.6" spans="1:2">
      <c r="A4322">
        <v>4322</v>
      </c>
      <c r="B4322" s="1" t="s">
        <v>4229</v>
      </c>
    </row>
    <row r="4323" ht="15.6" spans="1:2">
      <c r="A4323">
        <v>4323</v>
      </c>
      <c r="B4323" s="1" t="s">
        <v>4230</v>
      </c>
    </row>
    <row r="4324" ht="15.6" spans="1:2">
      <c r="A4324">
        <v>4324</v>
      </c>
      <c r="B4324" s="1" t="s">
        <v>4231</v>
      </c>
    </row>
    <row r="4325" ht="15.6" spans="1:2">
      <c r="A4325">
        <v>4325</v>
      </c>
      <c r="B4325" s="1" t="s">
        <v>4232</v>
      </c>
    </row>
    <row r="4326" ht="15.6" spans="1:2">
      <c r="A4326">
        <v>4326</v>
      </c>
      <c r="B4326" s="1" t="s">
        <v>4233</v>
      </c>
    </row>
    <row r="4327" ht="15.6" spans="1:2">
      <c r="A4327">
        <v>4327</v>
      </c>
      <c r="B4327" s="1" t="s">
        <v>4234</v>
      </c>
    </row>
    <row r="4328" ht="15.6" spans="1:2">
      <c r="A4328">
        <v>4328</v>
      </c>
      <c r="B4328" s="1" t="s">
        <v>3277</v>
      </c>
    </row>
    <row r="4329" ht="15.6" spans="1:2">
      <c r="A4329">
        <v>4329</v>
      </c>
      <c r="B4329" s="1" t="s">
        <v>4235</v>
      </c>
    </row>
    <row r="4330" ht="15.6" spans="1:2">
      <c r="A4330">
        <v>4330</v>
      </c>
      <c r="B4330" s="1" t="s">
        <v>4236</v>
      </c>
    </row>
    <row r="4331" ht="15.6" spans="1:2">
      <c r="A4331">
        <v>4331</v>
      </c>
      <c r="B4331" s="1" t="s">
        <v>4237</v>
      </c>
    </row>
    <row r="4332" ht="15.6" spans="1:2">
      <c r="A4332">
        <v>4332</v>
      </c>
      <c r="B4332" s="1" t="s">
        <v>4238</v>
      </c>
    </row>
    <row r="4333" ht="15.6" spans="1:2">
      <c r="A4333">
        <v>4333</v>
      </c>
      <c r="B4333" s="1" t="s">
        <v>4239</v>
      </c>
    </row>
    <row r="4334" ht="15.6" spans="1:2">
      <c r="A4334">
        <v>4334</v>
      </c>
      <c r="B4334" s="1" t="s">
        <v>3741</v>
      </c>
    </row>
    <row r="4335" ht="15.6" spans="1:2">
      <c r="A4335">
        <v>4335</v>
      </c>
      <c r="B4335" s="1" t="s">
        <v>4240</v>
      </c>
    </row>
    <row r="4336" ht="15.6" spans="1:2">
      <c r="A4336">
        <v>4336</v>
      </c>
      <c r="B4336" s="1" t="s">
        <v>4241</v>
      </c>
    </row>
    <row r="4337" ht="15.6" spans="1:2">
      <c r="A4337">
        <v>4337</v>
      </c>
      <c r="B4337" s="1" t="s">
        <v>916</v>
      </c>
    </row>
    <row r="4338" ht="15.6" spans="1:2">
      <c r="A4338">
        <v>4338</v>
      </c>
      <c r="B4338" s="1" t="s">
        <v>4242</v>
      </c>
    </row>
    <row r="4339" ht="15.6" spans="1:2">
      <c r="A4339">
        <v>4339</v>
      </c>
      <c r="B4339" s="1" t="s">
        <v>4243</v>
      </c>
    </row>
    <row r="4340" ht="15.6" spans="1:2">
      <c r="A4340">
        <v>4340</v>
      </c>
      <c r="B4340" s="1" t="s">
        <v>4244</v>
      </c>
    </row>
    <row r="4341" ht="15.6" spans="1:2">
      <c r="A4341">
        <v>4341</v>
      </c>
      <c r="B4341" s="1" t="s">
        <v>4245</v>
      </c>
    </row>
    <row r="4342" ht="15.6" spans="1:2">
      <c r="A4342">
        <v>4342</v>
      </c>
      <c r="B4342" s="1" t="s">
        <v>4246</v>
      </c>
    </row>
    <row r="4343" ht="15.6" spans="1:2">
      <c r="A4343">
        <v>4343</v>
      </c>
      <c r="B4343" s="1" t="s">
        <v>4247</v>
      </c>
    </row>
    <row r="4344" ht="15.6" spans="1:2">
      <c r="A4344">
        <v>4344</v>
      </c>
      <c r="B4344" s="1" t="s">
        <v>4248</v>
      </c>
    </row>
    <row r="4345" ht="15.6" spans="1:2">
      <c r="A4345">
        <v>4345</v>
      </c>
      <c r="B4345" s="1" t="s">
        <v>4249</v>
      </c>
    </row>
    <row r="4346" ht="15.6" spans="1:2">
      <c r="A4346">
        <v>4346</v>
      </c>
      <c r="B4346" s="1" t="s">
        <v>2883</v>
      </c>
    </row>
    <row r="4347" ht="15.6" spans="1:2">
      <c r="A4347">
        <v>4347</v>
      </c>
      <c r="B4347" s="1" t="s">
        <v>4250</v>
      </c>
    </row>
    <row r="4348" ht="15.6" spans="1:2">
      <c r="A4348">
        <v>4348</v>
      </c>
      <c r="B4348" s="1" t="s">
        <v>4251</v>
      </c>
    </row>
    <row r="4349" ht="15.6" spans="1:2">
      <c r="A4349">
        <v>4349</v>
      </c>
      <c r="B4349" s="1" t="s">
        <v>4252</v>
      </c>
    </row>
    <row r="4350" ht="15.6" spans="1:2">
      <c r="A4350">
        <v>4350</v>
      </c>
      <c r="B4350" s="1" t="s">
        <v>4253</v>
      </c>
    </row>
    <row r="4351" ht="15.6" spans="1:2">
      <c r="A4351">
        <v>4351</v>
      </c>
      <c r="B4351" s="1" t="s">
        <v>4254</v>
      </c>
    </row>
    <row r="4352" ht="15.6" spans="1:2">
      <c r="A4352">
        <v>4352</v>
      </c>
      <c r="B4352" s="1" t="s">
        <v>4255</v>
      </c>
    </row>
    <row r="4353" ht="15.6" spans="1:2">
      <c r="A4353">
        <v>4353</v>
      </c>
      <c r="B4353" s="1" t="s">
        <v>4256</v>
      </c>
    </row>
    <row r="4354" ht="15.6" spans="1:2">
      <c r="A4354">
        <v>4354</v>
      </c>
      <c r="B4354" s="1" t="s">
        <v>4257</v>
      </c>
    </row>
    <row r="4355" ht="15.6" spans="1:2">
      <c r="A4355">
        <v>4355</v>
      </c>
      <c r="B4355" s="1" t="s">
        <v>4258</v>
      </c>
    </row>
    <row r="4356" ht="15.6" spans="1:2">
      <c r="A4356">
        <v>4356</v>
      </c>
      <c r="B4356" s="1" t="s">
        <v>4259</v>
      </c>
    </row>
    <row r="4357" ht="15.6" spans="1:2">
      <c r="A4357">
        <v>4357</v>
      </c>
      <c r="B4357" s="1" t="s">
        <v>4260</v>
      </c>
    </row>
    <row r="4358" ht="15.6" spans="1:2">
      <c r="A4358">
        <v>4358</v>
      </c>
      <c r="B4358" s="1" t="s">
        <v>4261</v>
      </c>
    </row>
    <row r="4359" ht="15.6" spans="1:2">
      <c r="A4359">
        <v>4359</v>
      </c>
      <c r="B4359" s="1" t="s">
        <v>4262</v>
      </c>
    </row>
    <row r="4360" ht="15.6" spans="1:2">
      <c r="A4360">
        <v>4360</v>
      </c>
      <c r="B4360" s="1" t="s">
        <v>4263</v>
      </c>
    </row>
    <row r="4361" ht="15.6" spans="1:2">
      <c r="A4361">
        <v>4361</v>
      </c>
      <c r="B4361" s="1" t="s">
        <v>4264</v>
      </c>
    </row>
    <row r="4362" ht="15.6" spans="1:2">
      <c r="A4362">
        <v>4362</v>
      </c>
      <c r="B4362" s="1" t="s">
        <v>448</v>
      </c>
    </row>
    <row r="4363" ht="15.6" spans="1:2">
      <c r="A4363">
        <v>4363</v>
      </c>
      <c r="B4363" s="1" t="s">
        <v>4265</v>
      </c>
    </row>
    <row r="4364" ht="15.6" spans="1:2">
      <c r="A4364">
        <v>4364</v>
      </c>
      <c r="B4364" s="1" t="s">
        <v>4266</v>
      </c>
    </row>
    <row r="4365" ht="15.6" spans="1:2">
      <c r="A4365">
        <v>4365</v>
      </c>
      <c r="B4365" s="1" t="s">
        <v>4267</v>
      </c>
    </row>
    <row r="4366" ht="15.6" spans="1:2">
      <c r="A4366">
        <v>4366</v>
      </c>
      <c r="B4366" s="1" t="s">
        <v>4268</v>
      </c>
    </row>
    <row r="4367" ht="15.6" spans="1:2">
      <c r="A4367">
        <v>4367</v>
      </c>
      <c r="B4367" s="1" t="s">
        <v>4269</v>
      </c>
    </row>
    <row r="4368" ht="15.6" spans="1:2">
      <c r="A4368">
        <v>4368</v>
      </c>
      <c r="B4368" s="1" t="s">
        <v>4270</v>
      </c>
    </row>
    <row r="4369" ht="15.6" spans="1:2">
      <c r="A4369">
        <v>4369</v>
      </c>
      <c r="B4369" s="1" t="s">
        <v>4271</v>
      </c>
    </row>
    <row r="4370" ht="15.6" spans="1:2">
      <c r="A4370">
        <v>4370</v>
      </c>
      <c r="B4370" s="1" t="s">
        <v>4272</v>
      </c>
    </row>
    <row r="4371" ht="15.6" spans="1:2">
      <c r="A4371">
        <v>4371</v>
      </c>
      <c r="B4371" s="1" t="s">
        <v>4273</v>
      </c>
    </row>
    <row r="4372" ht="15.6" spans="1:2">
      <c r="A4372">
        <v>4372</v>
      </c>
      <c r="B4372" s="1" t="s">
        <v>1786</v>
      </c>
    </row>
    <row r="4373" ht="15.6" spans="1:2">
      <c r="A4373">
        <v>4373</v>
      </c>
      <c r="B4373" s="54" t="s">
        <v>4274</v>
      </c>
    </row>
    <row r="4374" ht="15.6" spans="1:2">
      <c r="A4374">
        <v>4374</v>
      </c>
      <c r="B4374" s="6" t="s">
        <v>4275</v>
      </c>
    </row>
    <row r="4375" ht="15.6" spans="1:2">
      <c r="A4375">
        <v>4375</v>
      </c>
      <c r="B4375" s="6" t="s">
        <v>4276</v>
      </c>
    </row>
    <row r="4376" ht="15.6" spans="1:2">
      <c r="A4376">
        <v>4376</v>
      </c>
      <c r="B4376" s="1" t="s">
        <v>4277</v>
      </c>
    </row>
    <row r="4377" ht="15.6" spans="1:2">
      <c r="A4377">
        <v>4377</v>
      </c>
      <c r="B4377" s="1" t="s">
        <v>4278</v>
      </c>
    </row>
    <row r="4378" ht="15.6" spans="1:2">
      <c r="A4378">
        <v>4378</v>
      </c>
      <c r="B4378" s="6" t="s">
        <v>4279</v>
      </c>
    </row>
    <row r="4379" ht="15.6" spans="1:2">
      <c r="A4379">
        <v>4379</v>
      </c>
      <c r="B4379" s="6" t="s">
        <v>4280</v>
      </c>
    </row>
    <row r="4380" ht="15.6" spans="1:2">
      <c r="A4380">
        <v>4380</v>
      </c>
      <c r="B4380" s="57" t="s">
        <v>4281</v>
      </c>
    </row>
    <row r="4381" ht="15.6" spans="1:2">
      <c r="A4381">
        <v>4381</v>
      </c>
      <c r="B4381" s="57" t="s">
        <v>4282</v>
      </c>
    </row>
    <row r="4382" ht="15.6" spans="1:2">
      <c r="A4382">
        <v>4382</v>
      </c>
      <c r="B4382" s="57" t="s">
        <v>4283</v>
      </c>
    </row>
    <row r="4383" ht="15.6" spans="1:2">
      <c r="A4383">
        <v>4383</v>
      </c>
      <c r="B4383" s="57" t="s">
        <v>4284</v>
      </c>
    </row>
    <row r="4384" ht="15.6" spans="1:2">
      <c r="A4384">
        <v>4384</v>
      </c>
      <c r="B4384" s="1" t="s">
        <v>4285</v>
      </c>
    </row>
    <row r="4385" ht="15.6" spans="1:2">
      <c r="A4385">
        <v>4385</v>
      </c>
      <c r="B4385" s="1" t="s">
        <v>4286</v>
      </c>
    </row>
    <row r="4386" ht="15.6" spans="1:2">
      <c r="A4386">
        <v>4386</v>
      </c>
      <c r="B4386" s="1" t="s">
        <v>4287</v>
      </c>
    </row>
    <row r="4387" ht="15.6" spans="1:2">
      <c r="A4387">
        <v>4387</v>
      </c>
      <c r="B4387" s="1" t="s">
        <v>4288</v>
      </c>
    </row>
    <row r="4388" ht="15.6" spans="1:2">
      <c r="A4388">
        <v>4388</v>
      </c>
      <c r="B4388" s="1" t="s">
        <v>4289</v>
      </c>
    </row>
    <row r="4389" ht="15.6" spans="1:2">
      <c r="A4389">
        <v>4389</v>
      </c>
      <c r="B4389" s="1" t="s">
        <v>4290</v>
      </c>
    </row>
    <row r="4390" ht="15.6" spans="1:2">
      <c r="A4390">
        <v>4390</v>
      </c>
      <c r="B4390" s="1" t="s">
        <v>4291</v>
      </c>
    </row>
    <row r="4391" ht="15.6" spans="1:2">
      <c r="A4391">
        <v>4391</v>
      </c>
      <c r="B4391" s="1" t="s">
        <v>4292</v>
      </c>
    </row>
    <row r="4392" ht="15.6" spans="1:2">
      <c r="A4392">
        <v>4392</v>
      </c>
      <c r="B4392" s="1" t="s">
        <v>4293</v>
      </c>
    </row>
    <row r="4393" ht="15.6" spans="1:2">
      <c r="A4393">
        <v>4393</v>
      </c>
      <c r="B4393" s="1" t="s">
        <v>4294</v>
      </c>
    </row>
    <row r="4394" ht="15.6" spans="1:2">
      <c r="A4394">
        <v>4394</v>
      </c>
      <c r="B4394" s="1" t="s">
        <v>4155</v>
      </c>
    </row>
    <row r="4395" ht="15.6" spans="1:2">
      <c r="A4395">
        <v>4395</v>
      </c>
      <c r="B4395" s="1" t="s">
        <v>4295</v>
      </c>
    </row>
    <row r="4396" ht="15.6" spans="1:2">
      <c r="A4396">
        <v>4396</v>
      </c>
      <c r="B4396" s="1" t="s">
        <v>4296</v>
      </c>
    </row>
    <row r="4397" ht="15.6" spans="1:2">
      <c r="A4397">
        <v>4397</v>
      </c>
      <c r="B4397" s="1" t="s">
        <v>4297</v>
      </c>
    </row>
    <row r="4398" ht="15.6" spans="1:2">
      <c r="A4398">
        <v>4398</v>
      </c>
      <c r="B4398" s="1" t="s">
        <v>4298</v>
      </c>
    </row>
    <row r="4399" ht="15.6" spans="1:2">
      <c r="A4399">
        <v>4399</v>
      </c>
      <c r="B4399" s="1" t="s">
        <v>4299</v>
      </c>
    </row>
    <row r="4400" ht="15.6" spans="1:2">
      <c r="A4400">
        <v>4400</v>
      </c>
      <c r="B4400" s="1" t="s">
        <v>4300</v>
      </c>
    </row>
    <row r="4401" ht="15.6" spans="1:2">
      <c r="A4401">
        <v>4401</v>
      </c>
      <c r="B4401" s="1" t="s">
        <v>4301</v>
      </c>
    </row>
    <row r="4402" ht="15.6" spans="1:2">
      <c r="A4402">
        <v>4402</v>
      </c>
      <c r="B4402" s="1" t="s">
        <v>4302</v>
      </c>
    </row>
    <row r="4403" ht="15.6" spans="1:2">
      <c r="A4403">
        <v>4403</v>
      </c>
      <c r="B4403" s="1" t="s">
        <v>4303</v>
      </c>
    </row>
    <row r="4404" ht="15.6" spans="1:2">
      <c r="A4404">
        <v>4404</v>
      </c>
      <c r="B4404" s="1" t="s">
        <v>4304</v>
      </c>
    </row>
    <row r="4405" ht="15.6" spans="1:2">
      <c r="A4405">
        <v>4405</v>
      </c>
      <c r="B4405" s="1" t="s">
        <v>4305</v>
      </c>
    </row>
    <row r="4406" ht="15.6" spans="1:2">
      <c r="A4406">
        <v>4406</v>
      </c>
      <c r="B4406" s="1" t="s">
        <v>4306</v>
      </c>
    </row>
    <row r="4407" ht="15.6" spans="1:2">
      <c r="A4407">
        <v>4407</v>
      </c>
      <c r="B4407" s="1" t="s">
        <v>4307</v>
      </c>
    </row>
    <row r="4408" ht="15.6" spans="1:2">
      <c r="A4408">
        <v>4408</v>
      </c>
      <c r="B4408" s="1" t="s">
        <v>4308</v>
      </c>
    </row>
    <row r="4409" ht="15.6" spans="1:2">
      <c r="A4409">
        <v>4409</v>
      </c>
      <c r="B4409" s="1" t="s">
        <v>4309</v>
      </c>
    </row>
    <row r="4410" ht="15.6" spans="1:2">
      <c r="A4410">
        <v>4410</v>
      </c>
      <c r="B4410" s="1" t="s">
        <v>4310</v>
      </c>
    </row>
    <row r="4411" ht="15.6" spans="1:2">
      <c r="A4411">
        <v>4411</v>
      </c>
      <c r="B4411" s="1" t="s">
        <v>4311</v>
      </c>
    </row>
    <row r="4412" ht="15.6" spans="1:2">
      <c r="A4412">
        <v>4412</v>
      </c>
      <c r="B4412" s="1" t="s">
        <v>4312</v>
      </c>
    </row>
    <row r="4413" ht="15.6" spans="1:2">
      <c r="A4413">
        <v>4413</v>
      </c>
      <c r="B4413" s="1" t="s">
        <v>4313</v>
      </c>
    </row>
    <row r="4414" ht="15.6" spans="1:2">
      <c r="A4414">
        <v>4414</v>
      </c>
      <c r="B4414" s="1" t="s">
        <v>4314</v>
      </c>
    </row>
    <row r="4415" ht="15.6" spans="1:2">
      <c r="A4415">
        <v>4415</v>
      </c>
      <c r="B4415" s="1" t="s">
        <v>4315</v>
      </c>
    </row>
    <row r="4416" ht="15.6" spans="1:2">
      <c r="A4416">
        <v>4416</v>
      </c>
      <c r="B4416" s="1" t="s">
        <v>4316</v>
      </c>
    </row>
    <row r="4417" ht="15.6" spans="1:2">
      <c r="A4417">
        <v>4417</v>
      </c>
      <c r="B4417" s="1" t="s">
        <v>4317</v>
      </c>
    </row>
    <row r="4418" ht="15.6" spans="1:2">
      <c r="A4418">
        <v>4418</v>
      </c>
      <c r="B4418" s="1" t="s">
        <v>1701</v>
      </c>
    </row>
    <row r="4419" ht="15.6" spans="1:2">
      <c r="A4419">
        <v>4419</v>
      </c>
      <c r="B4419" s="1" t="s">
        <v>4318</v>
      </c>
    </row>
    <row r="4420" ht="15.6" spans="1:2">
      <c r="A4420">
        <v>4420</v>
      </c>
      <c r="B4420" s="1" t="s">
        <v>4319</v>
      </c>
    </row>
    <row r="4421" ht="15.6" spans="1:2">
      <c r="A4421">
        <v>4421</v>
      </c>
      <c r="B4421" s="6" t="s">
        <v>4320</v>
      </c>
    </row>
    <row r="4422" ht="15.6" spans="1:2">
      <c r="A4422">
        <v>4422</v>
      </c>
      <c r="B4422" s="1" t="s">
        <v>4321</v>
      </c>
    </row>
    <row r="4423" ht="15.6" spans="1:2">
      <c r="A4423">
        <v>4423</v>
      </c>
      <c r="B4423" s="1" t="s">
        <v>2754</v>
      </c>
    </row>
    <row r="4424" ht="15.6" spans="1:2">
      <c r="A4424">
        <v>4424</v>
      </c>
      <c r="B4424" s="1" t="s">
        <v>1031</v>
      </c>
    </row>
    <row r="4425" ht="15.6" spans="1:2">
      <c r="A4425">
        <v>4425</v>
      </c>
      <c r="B4425" s="1" t="s">
        <v>1747</v>
      </c>
    </row>
    <row r="4426" ht="15.6" spans="1:2">
      <c r="A4426">
        <v>4426</v>
      </c>
      <c r="B4426" s="1" t="s">
        <v>4322</v>
      </c>
    </row>
    <row r="4427" ht="15.6" spans="1:2">
      <c r="A4427">
        <v>4427</v>
      </c>
      <c r="B4427" s="1" t="s">
        <v>4323</v>
      </c>
    </row>
    <row r="4428" ht="15.6" spans="1:2">
      <c r="A4428">
        <v>4428</v>
      </c>
      <c r="B4428" s="1" t="s">
        <v>4324</v>
      </c>
    </row>
    <row r="4429" ht="15.6" spans="1:2">
      <c r="A4429">
        <v>4429</v>
      </c>
      <c r="B4429" s="1" t="s">
        <v>4325</v>
      </c>
    </row>
    <row r="4430" ht="15.6" spans="1:2">
      <c r="A4430">
        <v>4430</v>
      </c>
      <c r="B4430" s="1" t="s">
        <v>4326</v>
      </c>
    </row>
    <row r="4431" ht="15.6" spans="1:2">
      <c r="A4431">
        <v>4431</v>
      </c>
      <c r="B4431" s="1" t="s">
        <v>4327</v>
      </c>
    </row>
    <row r="4432" ht="15.6" spans="1:2">
      <c r="A4432">
        <v>4432</v>
      </c>
      <c r="B4432" s="1" t="s">
        <v>4328</v>
      </c>
    </row>
    <row r="4433" ht="15.6" spans="1:2">
      <c r="A4433">
        <v>4433</v>
      </c>
      <c r="B4433" s="1" t="s">
        <v>4329</v>
      </c>
    </row>
    <row r="4434" ht="15.6" spans="1:2">
      <c r="A4434">
        <v>4434</v>
      </c>
      <c r="B4434" s="1" t="s">
        <v>4330</v>
      </c>
    </row>
    <row r="4435" ht="15.6" spans="1:2">
      <c r="A4435">
        <v>4435</v>
      </c>
      <c r="B4435" s="1" t="s">
        <v>4331</v>
      </c>
    </row>
    <row r="4436" ht="15.6" spans="1:2">
      <c r="A4436">
        <v>4436</v>
      </c>
      <c r="B4436" s="1" t="s">
        <v>367</v>
      </c>
    </row>
    <row r="4437" ht="15.6" spans="1:2">
      <c r="A4437">
        <v>4437</v>
      </c>
      <c r="B4437" s="1" t="s">
        <v>1590</v>
      </c>
    </row>
    <row r="4438" ht="15.6" spans="1:2">
      <c r="A4438">
        <v>4438</v>
      </c>
      <c r="B4438" s="1" t="s">
        <v>4332</v>
      </c>
    </row>
    <row r="4439" ht="15.6" spans="1:2">
      <c r="A4439">
        <v>4439</v>
      </c>
      <c r="B4439" s="1" t="s">
        <v>4333</v>
      </c>
    </row>
    <row r="4440" ht="15.6" spans="1:2">
      <c r="A4440">
        <v>4440</v>
      </c>
      <c r="B4440" s="1" t="s">
        <v>4334</v>
      </c>
    </row>
    <row r="4441" ht="15.6" spans="1:2">
      <c r="A4441">
        <v>4441</v>
      </c>
      <c r="B4441" s="1" t="s">
        <v>4335</v>
      </c>
    </row>
    <row r="4442" ht="15.6" spans="1:2">
      <c r="A4442">
        <v>4442</v>
      </c>
      <c r="B4442" s="1" t="s">
        <v>4336</v>
      </c>
    </row>
    <row r="4443" ht="15.6" spans="1:2">
      <c r="A4443">
        <v>4443</v>
      </c>
      <c r="B4443" s="1" t="s">
        <v>4337</v>
      </c>
    </row>
    <row r="4444" ht="15.6" spans="1:2">
      <c r="A4444">
        <v>4444</v>
      </c>
      <c r="B4444" s="1" t="s">
        <v>4338</v>
      </c>
    </row>
    <row r="4445" ht="15.6" spans="1:2">
      <c r="A4445">
        <v>4445</v>
      </c>
      <c r="B4445" s="1" t="s">
        <v>4339</v>
      </c>
    </row>
    <row r="4446" ht="15.6" spans="1:2">
      <c r="A4446">
        <v>4446</v>
      </c>
      <c r="B4446" s="1" t="s">
        <v>4340</v>
      </c>
    </row>
    <row r="4447" ht="15.6" spans="1:2">
      <c r="A4447">
        <v>4447</v>
      </c>
      <c r="B4447" s="1" t="s">
        <v>4341</v>
      </c>
    </row>
    <row r="4448" ht="15.6" spans="1:2">
      <c r="A4448">
        <v>4448</v>
      </c>
      <c r="B4448" s="1" t="s">
        <v>4342</v>
      </c>
    </row>
    <row r="4449" ht="15.6" spans="1:2">
      <c r="A4449">
        <v>4449</v>
      </c>
      <c r="B4449" s="1" t="s">
        <v>4054</v>
      </c>
    </row>
    <row r="4450" ht="15.6" spans="1:2">
      <c r="A4450">
        <v>4450</v>
      </c>
      <c r="B4450" s="1" t="s">
        <v>4343</v>
      </c>
    </row>
    <row r="4451" ht="15.6" spans="1:2">
      <c r="A4451">
        <v>4451</v>
      </c>
      <c r="B4451" s="6" t="s">
        <v>4344</v>
      </c>
    </row>
    <row r="4452" ht="15.6" spans="1:2">
      <c r="A4452">
        <v>4452</v>
      </c>
      <c r="B4452" s="1" t="s">
        <v>4345</v>
      </c>
    </row>
    <row r="4453" ht="15.6" spans="1:2">
      <c r="A4453">
        <v>4453</v>
      </c>
      <c r="B4453" s="1" t="s">
        <v>4346</v>
      </c>
    </row>
    <row r="4454" ht="15.6" spans="1:2">
      <c r="A4454">
        <v>4454</v>
      </c>
      <c r="B4454" s="6" t="s">
        <v>4347</v>
      </c>
    </row>
    <row r="4455" ht="15.6" spans="1:2">
      <c r="A4455">
        <v>4455</v>
      </c>
      <c r="B4455" s="6" t="s">
        <v>4348</v>
      </c>
    </row>
    <row r="4456" ht="15.6" spans="1:2">
      <c r="A4456">
        <v>4456</v>
      </c>
      <c r="B4456" s="6" t="s">
        <v>4349</v>
      </c>
    </row>
    <row r="4457" ht="15.6" spans="1:2">
      <c r="A4457">
        <v>4457</v>
      </c>
      <c r="B4457" s="6" t="s">
        <v>4350</v>
      </c>
    </row>
    <row r="4458" ht="15.6" spans="1:2">
      <c r="A4458">
        <v>4458</v>
      </c>
      <c r="B4458" s="6" t="s">
        <v>1635</v>
      </c>
    </row>
    <row r="4459" ht="15.6" spans="1:2">
      <c r="A4459">
        <v>4459</v>
      </c>
      <c r="B4459" s="1" t="s">
        <v>4351</v>
      </c>
    </row>
    <row r="4460" ht="15.6" spans="1:2">
      <c r="A4460">
        <v>4460</v>
      </c>
      <c r="B4460" s="1" t="s">
        <v>818</v>
      </c>
    </row>
    <row r="4461" ht="15.6" spans="1:2">
      <c r="A4461">
        <v>4461</v>
      </c>
      <c r="B4461" s="1" t="s">
        <v>4352</v>
      </c>
    </row>
    <row r="4462" ht="15.6" spans="1:2">
      <c r="A4462">
        <v>4462</v>
      </c>
      <c r="B4462" s="1" t="s">
        <v>4353</v>
      </c>
    </row>
    <row r="4463" ht="15.6" spans="1:2">
      <c r="A4463">
        <v>4463</v>
      </c>
      <c r="B4463" s="1" t="s">
        <v>4354</v>
      </c>
    </row>
    <row r="4464" ht="15.6" spans="1:2">
      <c r="A4464">
        <v>4464</v>
      </c>
      <c r="B4464" s="1" t="s">
        <v>4355</v>
      </c>
    </row>
    <row r="4465" ht="15.6" spans="1:2">
      <c r="A4465">
        <v>4465</v>
      </c>
      <c r="B4465" s="1" t="s">
        <v>4356</v>
      </c>
    </row>
    <row r="4466" ht="15.6" spans="1:2">
      <c r="A4466">
        <v>4466</v>
      </c>
      <c r="B4466" s="3" t="s">
        <v>4357</v>
      </c>
    </row>
    <row r="4467" ht="15.6" spans="1:2">
      <c r="A4467">
        <v>4467</v>
      </c>
      <c r="B4467" s="1" t="s">
        <v>4358</v>
      </c>
    </row>
    <row r="4468" ht="15.6" spans="1:2">
      <c r="A4468">
        <v>4468</v>
      </c>
      <c r="B4468" s="1" t="s">
        <v>4359</v>
      </c>
    </row>
    <row r="4469" ht="15.6" spans="1:2">
      <c r="A4469">
        <v>4469</v>
      </c>
      <c r="B4469" s="6" t="s">
        <v>4360</v>
      </c>
    </row>
    <row r="4470" ht="15.6" spans="1:2">
      <c r="A4470">
        <v>4470</v>
      </c>
      <c r="B4470" s="6" t="s">
        <v>4361</v>
      </c>
    </row>
    <row r="4471" ht="15.6" spans="1:2">
      <c r="A4471">
        <v>4471</v>
      </c>
      <c r="B4471" s="6" t="s">
        <v>4362</v>
      </c>
    </row>
    <row r="4472" ht="15.6" spans="1:2">
      <c r="A4472">
        <v>4472</v>
      </c>
      <c r="B4472" s="6" t="s">
        <v>4363</v>
      </c>
    </row>
    <row r="4473" ht="15.6" spans="1:2">
      <c r="A4473">
        <v>4473</v>
      </c>
      <c r="B4473" s="6" t="s">
        <v>4364</v>
      </c>
    </row>
    <row r="4474" ht="15.6" spans="1:2">
      <c r="A4474">
        <v>4474</v>
      </c>
      <c r="B4474" s="6" t="s">
        <v>4365</v>
      </c>
    </row>
    <row r="4475" ht="15.6" spans="1:2">
      <c r="A4475">
        <v>4475</v>
      </c>
      <c r="B4475" s="1" t="s">
        <v>4366</v>
      </c>
    </row>
    <row r="4476" ht="15.6" spans="1:2">
      <c r="A4476">
        <v>4476</v>
      </c>
      <c r="B4476" s="1" t="s">
        <v>4367</v>
      </c>
    </row>
    <row r="4477" ht="15.6" spans="1:2">
      <c r="A4477">
        <v>4477</v>
      </c>
      <c r="B4477" s="1" t="s">
        <v>4368</v>
      </c>
    </row>
    <row r="4478" ht="15.6" spans="1:2">
      <c r="A4478">
        <v>4478</v>
      </c>
      <c r="B4478" s="1" t="s">
        <v>4369</v>
      </c>
    </row>
    <row r="4479" ht="15.6" spans="1:2">
      <c r="A4479">
        <v>4479</v>
      </c>
      <c r="B4479" s="1" t="s">
        <v>4370</v>
      </c>
    </row>
    <row r="4480" ht="15.6" spans="1:2">
      <c r="A4480">
        <v>4480</v>
      </c>
      <c r="B4480" s="1" t="s">
        <v>4371</v>
      </c>
    </row>
    <row r="4481" ht="15.6" spans="1:2">
      <c r="A4481">
        <v>4481</v>
      </c>
      <c r="B4481" s="1" t="s">
        <v>4372</v>
      </c>
    </row>
    <row r="4482" ht="15.6" spans="1:2">
      <c r="A4482">
        <v>4482</v>
      </c>
      <c r="B4482" s="1" t="s">
        <v>4373</v>
      </c>
    </row>
    <row r="4483" ht="15.6" spans="1:2">
      <c r="A4483">
        <v>4483</v>
      </c>
      <c r="B4483" s="1" t="s">
        <v>3416</v>
      </c>
    </row>
    <row r="4484" ht="15.6" spans="1:2">
      <c r="A4484">
        <v>4484</v>
      </c>
      <c r="B4484" s="1" t="s">
        <v>4374</v>
      </c>
    </row>
    <row r="4485" ht="15.6" spans="1:2">
      <c r="A4485">
        <v>4485</v>
      </c>
      <c r="B4485" s="1" t="s">
        <v>4375</v>
      </c>
    </row>
    <row r="4486" ht="15.6" spans="1:2">
      <c r="A4486">
        <v>4486</v>
      </c>
      <c r="B4486" s="1" t="s">
        <v>4376</v>
      </c>
    </row>
    <row r="4487" ht="15.6" spans="1:2">
      <c r="A4487">
        <v>4487</v>
      </c>
      <c r="B4487" s="1" t="s">
        <v>4377</v>
      </c>
    </row>
    <row r="4488" ht="15.6" spans="1:2">
      <c r="A4488">
        <v>4488</v>
      </c>
      <c r="B4488" s="1" t="s">
        <v>4378</v>
      </c>
    </row>
    <row r="4489" ht="15.6" spans="1:2">
      <c r="A4489">
        <v>4489</v>
      </c>
      <c r="B4489" s="1" t="s">
        <v>4379</v>
      </c>
    </row>
    <row r="4490" ht="15.6" spans="1:2">
      <c r="A4490">
        <v>4490</v>
      </c>
      <c r="B4490" s="1" t="s">
        <v>4380</v>
      </c>
    </row>
    <row r="4491" ht="15.6" spans="1:2">
      <c r="A4491">
        <v>4491</v>
      </c>
      <c r="B4491" s="1" t="s">
        <v>4381</v>
      </c>
    </row>
    <row r="4492" ht="15.6" spans="1:2">
      <c r="A4492">
        <v>4492</v>
      </c>
      <c r="B4492" s="1" t="s">
        <v>4382</v>
      </c>
    </row>
    <row r="4493" ht="15.6" spans="1:2">
      <c r="A4493">
        <v>4493</v>
      </c>
      <c r="B4493" s="1" t="s">
        <v>4383</v>
      </c>
    </row>
    <row r="4494" ht="15.6" spans="1:2">
      <c r="A4494">
        <v>4494</v>
      </c>
      <c r="B4494" s="1" t="s">
        <v>4384</v>
      </c>
    </row>
    <row r="4495" ht="15.6" spans="1:2">
      <c r="A4495">
        <v>4495</v>
      </c>
      <c r="B4495" s="1" t="s">
        <v>4385</v>
      </c>
    </row>
    <row r="4496" ht="15.6" spans="1:2">
      <c r="A4496">
        <v>4496</v>
      </c>
      <c r="B4496" s="1" t="s">
        <v>4386</v>
      </c>
    </row>
    <row r="4497" ht="15.6" spans="1:2">
      <c r="A4497">
        <v>4497</v>
      </c>
      <c r="B4497" s="1" t="s">
        <v>4387</v>
      </c>
    </row>
    <row r="4498" ht="15.6" spans="1:2">
      <c r="A4498">
        <v>4498</v>
      </c>
      <c r="B4498" s="1" t="s">
        <v>4388</v>
      </c>
    </row>
    <row r="4499" ht="15.6" spans="1:2">
      <c r="A4499">
        <v>4499</v>
      </c>
      <c r="B4499" s="1" t="s">
        <v>4389</v>
      </c>
    </row>
    <row r="4500" ht="15.6" spans="1:2">
      <c r="A4500">
        <v>4500</v>
      </c>
      <c r="B4500" s="1" t="s">
        <v>4390</v>
      </c>
    </row>
    <row r="4501" ht="15.6" spans="1:2">
      <c r="A4501">
        <v>4501</v>
      </c>
      <c r="B4501" s="1" t="s">
        <v>4391</v>
      </c>
    </row>
    <row r="4502" ht="15.6" spans="1:2">
      <c r="A4502">
        <v>4502</v>
      </c>
      <c r="B4502" s="1" t="s">
        <v>4392</v>
      </c>
    </row>
    <row r="4503" ht="15.6" spans="1:2">
      <c r="A4503">
        <v>4503</v>
      </c>
      <c r="B4503" s="1" t="s">
        <v>4393</v>
      </c>
    </row>
    <row r="4504" ht="15.6" spans="1:2">
      <c r="A4504">
        <v>4504</v>
      </c>
      <c r="B4504" s="1" t="s">
        <v>4394</v>
      </c>
    </row>
    <row r="4505" ht="15.6" spans="1:2">
      <c r="A4505">
        <v>4505</v>
      </c>
      <c r="B4505" s="1" t="s">
        <v>4395</v>
      </c>
    </row>
    <row r="4506" ht="15.6" spans="1:2">
      <c r="A4506">
        <v>4506</v>
      </c>
      <c r="B4506" s="1" t="s">
        <v>4396</v>
      </c>
    </row>
    <row r="4507" ht="15.6" spans="1:2">
      <c r="A4507">
        <v>4507</v>
      </c>
      <c r="B4507" s="1" t="s">
        <v>4397</v>
      </c>
    </row>
    <row r="4508" ht="15.6" spans="1:2">
      <c r="A4508">
        <v>4508</v>
      </c>
      <c r="B4508" s="1" t="s">
        <v>4398</v>
      </c>
    </row>
    <row r="4509" ht="15.6" spans="1:2">
      <c r="A4509">
        <v>4509</v>
      </c>
      <c r="B4509" s="1" t="s">
        <v>4399</v>
      </c>
    </row>
    <row r="4510" ht="15.6" spans="1:2">
      <c r="A4510">
        <v>4510</v>
      </c>
      <c r="B4510" s="1" t="s">
        <v>4400</v>
      </c>
    </row>
    <row r="4511" ht="15.6" spans="1:2">
      <c r="A4511">
        <v>4511</v>
      </c>
      <c r="B4511" s="1" t="s">
        <v>4401</v>
      </c>
    </row>
    <row r="4512" ht="15.6" spans="1:2">
      <c r="A4512">
        <v>4512</v>
      </c>
      <c r="B4512" s="1" t="s">
        <v>4402</v>
      </c>
    </row>
    <row r="4513" ht="15.6" spans="1:2">
      <c r="A4513">
        <v>4513</v>
      </c>
      <c r="B4513" s="6" t="s">
        <v>4403</v>
      </c>
    </row>
    <row r="4514" ht="15.6" spans="1:2">
      <c r="A4514">
        <v>4514</v>
      </c>
      <c r="B4514" s="15" t="s">
        <v>4404</v>
      </c>
    </row>
    <row r="4515" ht="15.6" spans="1:2">
      <c r="A4515">
        <v>4515</v>
      </c>
      <c r="B4515" s="15" t="s">
        <v>4405</v>
      </c>
    </row>
    <row r="4516" ht="15.6" spans="1:2">
      <c r="A4516">
        <v>4516</v>
      </c>
      <c r="B4516" s="15" t="s">
        <v>4406</v>
      </c>
    </row>
    <row r="4517" ht="15.6" spans="1:2">
      <c r="A4517">
        <v>4517</v>
      </c>
      <c r="B4517" s="15" t="s">
        <v>4407</v>
      </c>
    </row>
    <row r="4518" ht="15.6" spans="1:2">
      <c r="A4518">
        <v>4518</v>
      </c>
      <c r="B4518" s="15" t="s">
        <v>4408</v>
      </c>
    </row>
    <row r="4519" ht="15.6" spans="1:2">
      <c r="A4519">
        <v>4519</v>
      </c>
      <c r="B4519" s="1" t="s">
        <v>4409</v>
      </c>
    </row>
    <row r="4520" ht="15.6" spans="1:2">
      <c r="A4520">
        <v>4520</v>
      </c>
      <c r="B4520" s="1" t="s">
        <v>4410</v>
      </c>
    </row>
    <row r="4521" ht="15.6" spans="1:2">
      <c r="A4521">
        <v>4521</v>
      </c>
      <c r="B4521" s="1" t="s">
        <v>4411</v>
      </c>
    </row>
    <row r="4522" ht="15.6" spans="1:2">
      <c r="A4522">
        <v>4522</v>
      </c>
      <c r="B4522" s="1" t="s">
        <v>4412</v>
      </c>
    </row>
    <row r="4523" ht="15.6" spans="1:2">
      <c r="A4523">
        <v>4523</v>
      </c>
      <c r="B4523" s="1" t="s">
        <v>4413</v>
      </c>
    </row>
    <row r="4524" ht="15.6" spans="1:2">
      <c r="A4524">
        <v>4524</v>
      </c>
      <c r="B4524" s="1" t="s">
        <v>4414</v>
      </c>
    </row>
    <row r="4525" ht="15.6" spans="1:2">
      <c r="A4525">
        <v>4525</v>
      </c>
      <c r="B4525" s="1" t="s">
        <v>4415</v>
      </c>
    </row>
    <row r="4526" ht="15.6" spans="1:2">
      <c r="A4526">
        <v>4526</v>
      </c>
      <c r="B4526" s="1" t="s">
        <v>4416</v>
      </c>
    </row>
    <row r="4527" ht="15.6" spans="1:2">
      <c r="A4527">
        <v>4527</v>
      </c>
      <c r="B4527" s="6" t="s">
        <v>4417</v>
      </c>
    </row>
    <row r="4528" ht="15.6" spans="1:2">
      <c r="A4528">
        <v>4528</v>
      </c>
      <c r="B4528" s="1" t="s">
        <v>4418</v>
      </c>
    </row>
    <row r="4529" ht="15.6" spans="1:2">
      <c r="A4529">
        <v>4529</v>
      </c>
      <c r="B4529" s="1" t="s">
        <v>4419</v>
      </c>
    </row>
    <row r="4530" ht="15.6" spans="1:2">
      <c r="A4530">
        <v>4530</v>
      </c>
      <c r="B4530" s="1" t="s">
        <v>4420</v>
      </c>
    </row>
    <row r="4531" ht="15.6" spans="1:2">
      <c r="A4531">
        <v>4531</v>
      </c>
      <c r="B4531" s="1" t="s">
        <v>4421</v>
      </c>
    </row>
    <row r="4532" ht="15.6" spans="1:2">
      <c r="A4532">
        <v>4532</v>
      </c>
      <c r="B4532" s="1" t="s">
        <v>4422</v>
      </c>
    </row>
    <row r="4533" ht="15.6" spans="1:2">
      <c r="A4533">
        <v>4533</v>
      </c>
      <c r="B4533" s="1" t="s">
        <v>4423</v>
      </c>
    </row>
    <row r="4534" ht="15.6" spans="1:2">
      <c r="A4534">
        <v>4534</v>
      </c>
      <c r="B4534" s="1" t="s">
        <v>4424</v>
      </c>
    </row>
    <row r="4535" ht="15.6" spans="1:2">
      <c r="A4535">
        <v>4535</v>
      </c>
      <c r="B4535" s="1" t="s">
        <v>4425</v>
      </c>
    </row>
    <row r="4536" ht="15.6" spans="1:2">
      <c r="A4536">
        <v>4536</v>
      </c>
      <c r="B4536" s="1" t="s">
        <v>4426</v>
      </c>
    </row>
    <row r="4537" ht="15.6" spans="1:2">
      <c r="A4537">
        <v>4537</v>
      </c>
      <c r="B4537" s="1" t="s">
        <v>4427</v>
      </c>
    </row>
    <row r="4538" ht="15.6" spans="1:2">
      <c r="A4538">
        <v>4538</v>
      </c>
      <c r="B4538" s="1" t="s">
        <v>4428</v>
      </c>
    </row>
    <row r="4539" ht="15.6" spans="1:2">
      <c r="A4539">
        <v>4539</v>
      </c>
      <c r="B4539" s="1" t="s">
        <v>4429</v>
      </c>
    </row>
    <row r="4540" ht="15.6" spans="1:2">
      <c r="A4540">
        <v>4540</v>
      </c>
      <c r="B4540" s="1" t="s">
        <v>4430</v>
      </c>
    </row>
    <row r="4541" ht="15.6" spans="1:2">
      <c r="A4541">
        <v>4541</v>
      </c>
      <c r="B4541" s="1" t="s">
        <v>4431</v>
      </c>
    </row>
    <row r="4542" ht="15.6" spans="1:2">
      <c r="A4542">
        <v>4542</v>
      </c>
      <c r="B4542" s="1" t="s">
        <v>4432</v>
      </c>
    </row>
    <row r="4543" ht="15.6" spans="1:2">
      <c r="A4543">
        <v>4543</v>
      </c>
      <c r="B4543" s="1" t="s">
        <v>4433</v>
      </c>
    </row>
    <row r="4544" ht="15.6" spans="1:2">
      <c r="A4544">
        <v>4544</v>
      </c>
      <c r="B4544" s="1" t="s">
        <v>4434</v>
      </c>
    </row>
    <row r="4545" ht="15.6" spans="1:2">
      <c r="A4545">
        <v>4545</v>
      </c>
      <c r="B4545" s="1" t="s">
        <v>4435</v>
      </c>
    </row>
    <row r="4546" ht="15.6" spans="1:2">
      <c r="A4546">
        <v>4546</v>
      </c>
      <c r="B4546" s="1" t="s">
        <v>4436</v>
      </c>
    </row>
    <row r="4547" ht="15.6" spans="1:2">
      <c r="A4547">
        <v>4547</v>
      </c>
      <c r="B4547" s="1" t="s">
        <v>4437</v>
      </c>
    </row>
    <row r="4548" ht="15.6" spans="1:2">
      <c r="A4548">
        <v>4548</v>
      </c>
      <c r="B4548" s="1" t="s">
        <v>4438</v>
      </c>
    </row>
    <row r="4549" ht="15.6" spans="1:2">
      <c r="A4549">
        <v>4549</v>
      </c>
      <c r="B4549" s="58" t="s">
        <v>3421</v>
      </c>
    </row>
    <row r="4550" ht="15.6" spans="1:2">
      <c r="A4550">
        <v>4550</v>
      </c>
      <c r="B4550" s="1" t="s">
        <v>4439</v>
      </c>
    </row>
    <row r="4551" ht="15.6" spans="1:2">
      <c r="A4551">
        <v>4551</v>
      </c>
      <c r="B4551" s="59" t="s">
        <v>4440</v>
      </c>
    </row>
    <row r="4552" ht="15.6" spans="1:2">
      <c r="A4552">
        <v>4552</v>
      </c>
      <c r="B4552" s="1" t="s">
        <v>4441</v>
      </c>
    </row>
    <row r="4553" ht="15.6" spans="1:2">
      <c r="A4553">
        <v>4553</v>
      </c>
      <c r="B4553" s="1" t="s">
        <v>4442</v>
      </c>
    </row>
    <row r="4554" ht="15.6" spans="1:2">
      <c r="A4554">
        <v>4554</v>
      </c>
      <c r="B4554" s="58" t="s">
        <v>4443</v>
      </c>
    </row>
    <row r="4555" ht="15.6" spans="1:2">
      <c r="A4555">
        <v>4555</v>
      </c>
      <c r="B4555" s="58" t="s">
        <v>4444</v>
      </c>
    </row>
    <row r="4556" ht="15.6" spans="1:2">
      <c r="A4556">
        <v>4556</v>
      </c>
      <c r="B4556" s="58" t="s">
        <v>4445</v>
      </c>
    </row>
    <row r="4557" ht="15.6" spans="1:2">
      <c r="A4557">
        <v>4557</v>
      </c>
      <c r="B4557" s="14" t="s">
        <v>4446</v>
      </c>
    </row>
    <row r="4558" ht="15.6" spans="1:2">
      <c r="A4558">
        <v>4558</v>
      </c>
      <c r="B4558" s="60" t="s">
        <v>4447</v>
      </c>
    </row>
    <row r="4559" ht="15.6" spans="1:2">
      <c r="A4559">
        <v>4559</v>
      </c>
      <c r="B4559" s="60" t="s">
        <v>4448</v>
      </c>
    </row>
    <row r="4560" ht="15.6" spans="1:2">
      <c r="A4560">
        <v>4560</v>
      </c>
      <c r="B4560" s="1" t="s">
        <v>4449</v>
      </c>
    </row>
    <row r="4561" ht="15.6" spans="1:2">
      <c r="A4561">
        <v>4561</v>
      </c>
      <c r="B4561" s="59" t="s">
        <v>4450</v>
      </c>
    </row>
    <row r="4562" ht="15.6" spans="1:2">
      <c r="A4562">
        <v>4562</v>
      </c>
      <c r="B4562" s="6" t="s">
        <v>4451</v>
      </c>
    </row>
    <row r="4563" ht="15.6" spans="1:2">
      <c r="A4563">
        <v>4563</v>
      </c>
      <c r="B4563" s="6" t="s">
        <v>4452</v>
      </c>
    </row>
    <row r="4564" ht="15.6" spans="1:2">
      <c r="A4564">
        <v>4564</v>
      </c>
      <c r="B4564" s="6" t="s">
        <v>4453</v>
      </c>
    </row>
    <row r="4565" ht="15.6" spans="1:2">
      <c r="A4565">
        <v>4565</v>
      </c>
      <c r="B4565" s="15" t="s">
        <v>4454</v>
      </c>
    </row>
    <row r="4566" ht="15.6" spans="1:2">
      <c r="A4566">
        <v>4566</v>
      </c>
      <c r="B4566" s="12" t="s">
        <v>4455</v>
      </c>
    </row>
    <row r="4567" ht="15.6" spans="1:2">
      <c r="A4567">
        <v>4567</v>
      </c>
      <c r="B4567" s="12" t="s">
        <v>4456</v>
      </c>
    </row>
    <row r="4568" spans="1:2">
      <c r="A4568">
        <v>4568</v>
      </c>
      <c r="B4568" s="61" t="s">
        <v>4457</v>
      </c>
    </row>
    <row r="4569" spans="1:2">
      <c r="A4569">
        <v>4569</v>
      </c>
      <c r="B4569" s="61" t="s">
        <v>4458</v>
      </c>
    </row>
    <row r="4570" spans="1:2">
      <c r="A4570">
        <v>4570</v>
      </c>
      <c r="B4570" s="61" t="s">
        <v>4459</v>
      </c>
    </row>
    <row r="4571" spans="1:2">
      <c r="A4571">
        <v>4571</v>
      </c>
      <c r="B4571" s="61" t="s">
        <v>4460</v>
      </c>
    </row>
    <row r="4572" spans="1:2">
      <c r="A4572">
        <v>4572</v>
      </c>
      <c r="B4572" s="61" t="s">
        <v>4461</v>
      </c>
    </row>
    <row r="4573" spans="1:2">
      <c r="A4573">
        <v>4573</v>
      </c>
      <c r="B4573" s="61" t="s">
        <v>4462</v>
      </c>
    </row>
    <row r="4574" spans="1:2">
      <c r="A4574">
        <v>4574</v>
      </c>
      <c r="B4574" s="61" t="s">
        <v>4463</v>
      </c>
    </row>
    <row r="4575" spans="1:2">
      <c r="A4575">
        <v>4575</v>
      </c>
      <c r="B4575" s="61" t="s">
        <v>4464</v>
      </c>
    </row>
    <row r="4576" spans="1:2">
      <c r="A4576">
        <v>4576</v>
      </c>
      <c r="B4576" s="61" t="s">
        <v>4465</v>
      </c>
    </row>
    <row r="4577" spans="1:2">
      <c r="A4577">
        <v>4577</v>
      </c>
      <c r="B4577" s="61" t="s">
        <v>4466</v>
      </c>
    </row>
    <row r="4578" spans="1:2">
      <c r="A4578">
        <v>4578</v>
      </c>
      <c r="B4578" s="61" t="s">
        <v>4467</v>
      </c>
    </row>
    <row r="4579" spans="1:2">
      <c r="A4579">
        <v>4579</v>
      </c>
      <c r="B4579" s="61" t="s">
        <v>4468</v>
      </c>
    </row>
    <row r="4580" ht="15.6" spans="1:2">
      <c r="A4580">
        <v>4580</v>
      </c>
      <c r="B4580" s="14" t="s">
        <v>4469</v>
      </c>
    </row>
    <row r="4581" ht="15.6" spans="1:2">
      <c r="A4581">
        <v>4581</v>
      </c>
      <c r="B4581" s="60" t="s">
        <v>4470</v>
      </c>
    </row>
    <row r="4582" ht="15.6" spans="1:2">
      <c r="A4582">
        <v>4582</v>
      </c>
      <c r="B4582" s="3" t="s">
        <v>4471</v>
      </c>
    </row>
    <row r="4583" ht="15.6" spans="1:2">
      <c r="A4583">
        <v>4583</v>
      </c>
      <c r="B4583" s="3" t="s">
        <v>4472</v>
      </c>
    </row>
    <row r="4584" ht="15.6" spans="1:2">
      <c r="A4584">
        <v>4584</v>
      </c>
      <c r="B4584" s="3" t="s">
        <v>4473</v>
      </c>
    </row>
    <row r="4585" ht="15.6" spans="1:2">
      <c r="A4585">
        <v>4585</v>
      </c>
      <c r="B4585" s="6" t="s">
        <v>4474</v>
      </c>
    </row>
    <row r="4586" ht="15.6" spans="1:2">
      <c r="A4586">
        <v>4586</v>
      </c>
      <c r="B4586" s="6" t="s">
        <v>4475</v>
      </c>
    </row>
    <row r="4587" ht="15.6" spans="1:2">
      <c r="A4587">
        <v>4587</v>
      </c>
      <c r="B4587" s="6" t="s">
        <v>4476</v>
      </c>
    </row>
    <row r="4588" ht="15.6" spans="1:2">
      <c r="A4588">
        <v>4588</v>
      </c>
      <c r="B4588" s="6" t="s">
        <v>4477</v>
      </c>
    </row>
    <row r="4589" ht="15.6" spans="1:2">
      <c r="A4589">
        <v>4589</v>
      </c>
      <c r="B4589" s="1" t="s">
        <v>4478</v>
      </c>
    </row>
    <row r="4590" ht="15.6" spans="1:2">
      <c r="A4590">
        <v>4590</v>
      </c>
      <c r="B4590" s="59" t="s">
        <v>4479</v>
      </c>
    </row>
    <row r="4591" ht="15.6" spans="1:2">
      <c r="A4591">
        <v>4591</v>
      </c>
      <c r="B4591" s="58" t="s">
        <v>4480</v>
      </c>
    </row>
    <row r="4592" ht="15.6" spans="1:2">
      <c r="A4592">
        <v>4592</v>
      </c>
      <c r="B4592" s="6" t="s">
        <v>4481</v>
      </c>
    </row>
    <row r="4593" ht="15.6" spans="1:2">
      <c r="A4593">
        <v>4593</v>
      </c>
      <c r="B4593" s="6" t="s">
        <v>4482</v>
      </c>
    </row>
    <row r="4594" ht="15.6" spans="1:2">
      <c r="A4594">
        <v>4594</v>
      </c>
      <c r="B4594" s="6" t="s">
        <v>4483</v>
      </c>
    </row>
    <row r="4595" ht="15.6" spans="1:2">
      <c r="A4595">
        <v>4595</v>
      </c>
      <c r="B4595" s="3" t="s">
        <v>4484</v>
      </c>
    </row>
    <row r="4596" ht="15.6" spans="1:2">
      <c r="A4596">
        <v>4596</v>
      </c>
      <c r="B4596" s="14" t="s">
        <v>4485</v>
      </c>
    </row>
    <row r="4597" ht="15.6" spans="1:2">
      <c r="A4597">
        <v>4597</v>
      </c>
      <c r="B4597" s="3" t="s">
        <v>4486</v>
      </c>
    </row>
    <row r="4598" ht="15.6" spans="1:2">
      <c r="A4598">
        <v>4598</v>
      </c>
      <c r="B4598" s="62" t="s">
        <v>4487</v>
      </c>
    </row>
    <row r="4599" ht="15.6" spans="1:2">
      <c r="A4599">
        <v>4599</v>
      </c>
      <c r="B4599" s="60" t="s">
        <v>4488</v>
      </c>
    </row>
    <row r="4600" ht="15.6" spans="1:2">
      <c r="A4600">
        <v>4600</v>
      </c>
      <c r="B4600" s="60" t="s">
        <v>4489</v>
      </c>
    </row>
    <row r="4601" ht="15.6" spans="1:2">
      <c r="A4601">
        <v>4601</v>
      </c>
      <c r="B4601" s="3" t="s">
        <v>4490</v>
      </c>
    </row>
    <row r="4602" ht="15.6" spans="1:2">
      <c r="A4602">
        <v>4602</v>
      </c>
      <c r="B4602" s="14" t="s">
        <v>4491</v>
      </c>
    </row>
    <row r="4603" ht="15.6" spans="1:2">
      <c r="A4603">
        <v>4603</v>
      </c>
      <c r="B4603" s="3" t="s">
        <v>4492</v>
      </c>
    </row>
    <row r="4604" ht="15.6" spans="1:2">
      <c r="A4604">
        <v>4604</v>
      </c>
      <c r="B4604" s="14" t="s">
        <v>4493</v>
      </c>
    </row>
    <row r="4605" ht="15.6" spans="1:2">
      <c r="A4605">
        <v>4605</v>
      </c>
      <c r="B4605" s="3" t="s">
        <v>4494</v>
      </c>
    </row>
    <row r="4606" ht="15.6" spans="1:2">
      <c r="A4606">
        <v>4606</v>
      </c>
      <c r="B4606" s="3" t="s">
        <v>4495</v>
      </c>
    </row>
    <row r="4607" ht="15.6" spans="1:2">
      <c r="A4607">
        <v>4607</v>
      </c>
      <c r="B4607" s="63" t="s">
        <v>4496</v>
      </c>
    </row>
    <row r="4608" ht="15.6" spans="1:2">
      <c r="A4608">
        <v>4608</v>
      </c>
      <c r="B4608" s="59" t="s">
        <v>4497</v>
      </c>
    </row>
    <row r="4609" ht="15.6" spans="1:2">
      <c r="A4609">
        <v>4609</v>
      </c>
      <c r="B4609" s="59" t="s">
        <v>4498</v>
      </c>
    </row>
    <row r="4610" ht="15.6" spans="1:2">
      <c r="A4610">
        <v>4610</v>
      </c>
      <c r="B4610" s="14" t="s">
        <v>4499</v>
      </c>
    </row>
    <row r="4611" ht="15.6" spans="1:2">
      <c r="A4611">
        <v>4611</v>
      </c>
      <c r="B4611" s="14" t="s">
        <v>4500</v>
      </c>
    </row>
    <row r="4612" ht="15.6" spans="1:2">
      <c r="A4612">
        <v>4612</v>
      </c>
      <c r="B4612" s="60" t="s">
        <v>4501</v>
      </c>
    </row>
    <row r="4613" ht="15.6" spans="1:2">
      <c r="A4613">
        <v>4613</v>
      </c>
      <c r="B4613" s="1" t="s">
        <v>4502</v>
      </c>
    </row>
    <row r="4614" ht="15.6" spans="1:2">
      <c r="A4614">
        <v>4614</v>
      </c>
      <c r="B4614" s="58" t="s">
        <v>4503</v>
      </c>
    </row>
    <row r="4615" ht="15.6" spans="1:2">
      <c r="A4615">
        <v>4615</v>
      </c>
      <c r="B4615" s="58" t="s">
        <v>4504</v>
      </c>
    </row>
    <row r="4616" ht="15.6" spans="1:2">
      <c r="A4616">
        <v>4616</v>
      </c>
      <c r="B4616" s="6" t="s">
        <v>4505</v>
      </c>
    </row>
    <row r="4617" ht="15.6" spans="1:2">
      <c r="A4617">
        <v>4617</v>
      </c>
      <c r="B4617" s="6" t="s">
        <v>4506</v>
      </c>
    </row>
    <row r="4618" ht="15.6" spans="1:2">
      <c r="A4618">
        <v>4618</v>
      </c>
      <c r="B4618" s="14" t="s">
        <v>4507</v>
      </c>
    </row>
    <row r="4619" ht="15.6" spans="1:2">
      <c r="A4619">
        <v>4619</v>
      </c>
      <c r="B4619" s="14" t="s">
        <v>4508</v>
      </c>
    </row>
    <row r="4620" ht="15.6" spans="1:2">
      <c r="A4620">
        <v>4620</v>
      </c>
      <c r="B4620" s="3" t="s">
        <v>4509</v>
      </c>
    </row>
    <row r="4621" ht="15.6" spans="1:2">
      <c r="A4621">
        <v>4621</v>
      </c>
      <c r="B4621" s="60" t="s">
        <v>4510</v>
      </c>
    </row>
    <row r="4622" ht="15.6" spans="1:2">
      <c r="A4622">
        <v>4622</v>
      </c>
      <c r="B4622" s="60" t="s">
        <v>4511</v>
      </c>
    </row>
    <row r="4623" ht="15.6" spans="1:2">
      <c r="A4623">
        <v>4623</v>
      </c>
      <c r="B4623" s="14" t="s">
        <v>4512</v>
      </c>
    </row>
    <row r="4624" ht="15.6" spans="1:2">
      <c r="A4624">
        <v>4624</v>
      </c>
      <c r="B4624" s="3" t="s">
        <v>4513</v>
      </c>
    </row>
    <row r="4625" ht="15.6" spans="1:2">
      <c r="A4625">
        <v>4625</v>
      </c>
      <c r="B4625" s="3" t="s">
        <v>4514</v>
      </c>
    </row>
    <row r="4626" ht="15.6" spans="1:2">
      <c r="A4626">
        <v>4626</v>
      </c>
      <c r="B4626" s="3" t="s">
        <v>4515</v>
      </c>
    </row>
    <row r="4627" ht="15.6" spans="1:2">
      <c r="A4627">
        <v>4627</v>
      </c>
      <c r="B4627" s="3" t="s">
        <v>4516</v>
      </c>
    </row>
    <row r="4628" ht="15.6" spans="1:2">
      <c r="A4628">
        <v>4628</v>
      </c>
      <c r="B4628" s="3" t="s">
        <v>4517</v>
      </c>
    </row>
    <row r="4629" ht="15.6" spans="1:2">
      <c r="A4629">
        <v>4629</v>
      </c>
      <c r="B4629" s="1" t="s">
        <v>4518</v>
      </c>
    </row>
    <row r="4630" ht="15.6" spans="1:2">
      <c r="A4630">
        <v>4630</v>
      </c>
      <c r="B4630" s="1" t="s">
        <v>4519</v>
      </c>
    </row>
    <row r="4631" ht="15.6" spans="1:2">
      <c r="A4631">
        <v>4631</v>
      </c>
      <c r="B4631" s="1" t="s">
        <v>4520</v>
      </c>
    </row>
    <row r="4632" ht="15.6" spans="1:2">
      <c r="A4632">
        <v>4632</v>
      </c>
      <c r="B4632" s="14" t="s">
        <v>4521</v>
      </c>
    </row>
    <row r="4633" ht="15.6" spans="1:2">
      <c r="A4633">
        <v>4633</v>
      </c>
      <c r="B4633" s="1" t="s">
        <v>4522</v>
      </c>
    </row>
    <row r="4634" ht="15.6" spans="1:2">
      <c r="A4634">
        <v>4634</v>
      </c>
      <c r="B4634" s="1" t="s">
        <v>4523</v>
      </c>
    </row>
    <row r="4635" ht="15.6" spans="1:2">
      <c r="A4635">
        <v>4635</v>
      </c>
      <c r="B4635" s="59" t="s">
        <v>4524</v>
      </c>
    </row>
    <row r="4636" ht="15.6" spans="1:2">
      <c r="A4636">
        <v>4636</v>
      </c>
      <c r="B4636" s="59" t="s">
        <v>4525</v>
      </c>
    </row>
    <row r="4637" ht="15.6" spans="1:2">
      <c r="A4637">
        <v>4637</v>
      </c>
      <c r="B4637" s="1" t="s">
        <v>4526</v>
      </c>
    </row>
    <row r="4638" ht="15.6" spans="1:2">
      <c r="A4638">
        <v>4638</v>
      </c>
      <c r="B4638" s="1" t="s">
        <v>4527</v>
      </c>
    </row>
    <row r="4639" ht="15.6" spans="1:2">
      <c r="A4639">
        <v>4639</v>
      </c>
      <c r="B4639" s="1" t="s">
        <v>4528</v>
      </c>
    </row>
    <row r="4640" ht="15.6" spans="1:2">
      <c r="A4640">
        <v>4640</v>
      </c>
      <c r="B4640" s="1" t="s">
        <v>4529</v>
      </c>
    </row>
    <row r="4641" ht="15.6" spans="1:2">
      <c r="A4641">
        <v>4641</v>
      </c>
      <c r="B4641" s="1" t="s">
        <v>4530</v>
      </c>
    </row>
    <row r="4642" ht="15.6" spans="1:2">
      <c r="A4642">
        <v>4642</v>
      </c>
      <c r="B4642" s="1" t="s">
        <v>4531</v>
      </c>
    </row>
    <row r="4643" ht="15.6" spans="1:2">
      <c r="A4643">
        <v>4643</v>
      </c>
      <c r="B4643" s="3" t="s">
        <v>4532</v>
      </c>
    </row>
    <row r="4644" ht="15.6" spans="1:2">
      <c r="A4644">
        <v>4644</v>
      </c>
      <c r="B4644" s="3" t="s">
        <v>4533</v>
      </c>
    </row>
    <row r="4645" ht="15.6" spans="1:2">
      <c r="A4645">
        <v>4645</v>
      </c>
      <c r="B4645" s="1" t="s">
        <v>4534</v>
      </c>
    </row>
    <row r="4646" ht="15.6" spans="1:2">
      <c r="A4646">
        <v>4646</v>
      </c>
      <c r="B4646" s="59" t="s">
        <v>4535</v>
      </c>
    </row>
    <row r="4647" ht="15.6" spans="1:2">
      <c r="A4647">
        <v>4647</v>
      </c>
      <c r="B4647" s="59" t="s">
        <v>4536</v>
      </c>
    </row>
    <row r="4648" ht="15.6" spans="1:2">
      <c r="A4648">
        <v>4648</v>
      </c>
      <c r="B4648" s="59" t="s">
        <v>4537</v>
      </c>
    </row>
    <row r="4649" ht="15.6" spans="1:2">
      <c r="A4649">
        <v>4649</v>
      </c>
      <c r="B4649" s="59" t="s">
        <v>4538</v>
      </c>
    </row>
    <row r="4650" ht="15.6" spans="1:2">
      <c r="A4650">
        <v>4650</v>
      </c>
      <c r="B4650" s="59" t="s">
        <v>4539</v>
      </c>
    </row>
    <row r="4651" ht="15.6" spans="1:2">
      <c r="A4651">
        <v>4651</v>
      </c>
      <c r="B4651" s="59" t="s">
        <v>4540</v>
      </c>
    </row>
    <row r="4652" ht="15.6" spans="1:2">
      <c r="A4652">
        <v>4652</v>
      </c>
      <c r="B4652" s="14" t="s">
        <v>4541</v>
      </c>
    </row>
    <row r="4653" ht="15.6" spans="1:2">
      <c r="A4653">
        <v>4653</v>
      </c>
      <c r="B4653" s="1" t="s">
        <v>4542</v>
      </c>
    </row>
    <row r="4654" ht="15.6" spans="1:2">
      <c r="A4654">
        <v>4654</v>
      </c>
      <c r="B4654" s="60" t="s">
        <v>4543</v>
      </c>
    </row>
    <row r="4655" ht="15.6" spans="1:2">
      <c r="A4655">
        <v>4655</v>
      </c>
      <c r="B4655" s="59" t="s">
        <v>4544</v>
      </c>
    </row>
    <row r="4656" ht="15.6" spans="1:2">
      <c r="A4656">
        <v>4656</v>
      </c>
      <c r="B4656" s="59" t="s">
        <v>4545</v>
      </c>
    </row>
    <row r="4657" ht="15.6" spans="1:2">
      <c r="A4657">
        <v>4657</v>
      </c>
      <c r="B4657" s="59" t="s">
        <v>4546</v>
      </c>
    </row>
    <row r="4658" ht="15.6" spans="1:2">
      <c r="A4658">
        <v>4658</v>
      </c>
      <c r="B4658" s="14" t="s">
        <v>3927</v>
      </c>
    </row>
    <row r="4659" ht="15.6" spans="1:2">
      <c r="A4659">
        <v>4659</v>
      </c>
      <c r="B4659" s="3" t="s">
        <v>4547</v>
      </c>
    </row>
    <row r="4660" ht="15.6" spans="1:2">
      <c r="A4660">
        <v>4660</v>
      </c>
      <c r="B4660" s="3" t="s">
        <v>4548</v>
      </c>
    </row>
    <row r="4661" ht="15.6" spans="1:2">
      <c r="A4661">
        <v>4661</v>
      </c>
      <c r="B4661" s="58" t="s">
        <v>4549</v>
      </c>
    </row>
    <row r="4662" ht="15.6" spans="1:2">
      <c r="A4662">
        <v>4662</v>
      </c>
      <c r="B4662" s="58" t="s">
        <v>4550</v>
      </c>
    </row>
    <row r="4663" ht="15.6" spans="1:2">
      <c r="A4663">
        <v>4663</v>
      </c>
      <c r="B4663" s="1" t="s">
        <v>4551</v>
      </c>
    </row>
    <row r="4664" ht="15.6" spans="1:2">
      <c r="A4664">
        <v>4664</v>
      </c>
      <c r="B4664" s="59" t="s">
        <v>4552</v>
      </c>
    </row>
    <row r="4665" ht="15.6" spans="1:2">
      <c r="A4665">
        <v>4665</v>
      </c>
      <c r="B4665" s="59" t="s">
        <v>4553</v>
      </c>
    </row>
    <row r="4666" ht="15.6" spans="1:2">
      <c r="A4666">
        <v>4666</v>
      </c>
      <c r="B4666" s="59" t="s">
        <v>4554</v>
      </c>
    </row>
    <row r="4667" ht="15.6" spans="1:2">
      <c r="A4667">
        <v>4667</v>
      </c>
      <c r="B4667" s="37" t="s">
        <v>4555</v>
      </c>
    </row>
    <row r="4668" ht="15.6" spans="1:2">
      <c r="A4668">
        <v>4668</v>
      </c>
      <c r="B4668" s="6" t="s">
        <v>1577</v>
      </c>
    </row>
    <row r="4669" ht="15.6" spans="1:2">
      <c r="A4669">
        <v>4669</v>
      </c>
      <c r="B4669" s="3" t="s">
        <v>4556</v>
      </c>
    </row>
    <row r="4670" ht="15.6" spans="1:2">
      <c r="A4670">
        <v>4670</v>
      </c>
      <c r="B4670" s="3" t="s">
        <v>4557</v>
      </c>
    </row>
    <row r="4671" ht="15.6" spans="1:2">
      <c r="A4671">
        <v>4671</v>
      </c>
      <c r="B4671" s="6" t="s">
        <v>4558</v>
      </c>
    </row>
    <row r="4672" ht="15.6" spans="1:2">
      <c r="A4672">
        <v>4672</v>
      </c>
      <c r="B4672" s="6" t="s">
        <v>4559</v>
      </c>
    </row>
    <row r="4673" ht="15.6" spans="1:2">
      <c r="A4673">
        <v>4673</v>
      </c>
      <c r="B4673" s="6" t="s">
        <v>4560</v>
      </c>
    </row>
    <row r="4674" ht="15.6" spans="1:2">
      <c r="A4674">
        <v>4674</v>
      </c>
      <c r="B4674" s="6" t="s">
        <v>4561</v>
      </c>
    </row>
    <row r="4675" ht="15.6" spans="1:2">
      <c r="A4675">
        <v>4675</v>
      </c>
      <c r="B4675" s="3" t="s">
        <v>4562</v>
      </c>
    </row>
    <row r="4676" ht="15.6" spans="1:2">
      <c r="A4676">
        <v>4676</v>
      </c>
      <c r="B4676" s="3" t="s">
        <v>4563</v>
      </c>
    </row>
    <row r="4677" ht="15.6" spans="1:2">
      <c r="A4677">
        <v>4677</v>
      </c>
      <c r="B4677" s="3" t="s">
        <v>4564</v>
      </c>
    </row>
    <row r="4678" ht="15.6" spans="1:2">
      <c r="A4678">
        <v>4678</v>
      </c>
      <c r="B4678" s="3" t="s">
        <v>4565</v>
      </c>
    </row>
    <row r="4679" ht="15.6" spans="1:2">
      <c r="A4679">
        <v>4679</v>
      </c>
      <c r="B4679" s="3" t="s">
        <v>4566</v>
      </c>
    </row>
    <row r="4680" ht="15.6" spans="1:2">
      <c r="A4680">
        <v>4680</v>
      </c>
      <c r="B4680" s="6" t="s">
        <v>4567</v>
      </c>
    </row>
    <row r="4681" ht="15.6" spans="1:2">
      <c r="A4681">
        <v>4681</v>
      </c>
      <c r="B4681" s="6" t="s">
        <v>4568</v>
      </c>
    </row>
    <row r="4682" ht="15.6" spans="1:2">
      <c r="A4682">
        <v>4682</v>
      </c>
      <c r="B4682" s="6" t="s">
        <v>4569</v>
      </c>
    </row>
    <row r="4683" ht="15.6" spans="1:2">
      <c r="A4683">
        <v>4683</v>
      </c>
      <c r="B4683" s="6" t="s">
        <v>4570</v>
      </c>
    </row>
    <row r="4684" ht="15.6" spans="1:2">
      <c r="A4684">
        <v>4684</v>
      </c>
      <c r="B4684" s="6" t="s">
        <v>4571</v>
      </c>
    </row>
    <row r="4685" ht="15.6" spans="1:2">
      <c r="A4685">
        <v>4685</v>
      </c>
      <c r="B4685" s="6" t="s">
        <v>4572</v>
      </c>
    </row>
    <row r="4686" ht="15.6" spans="1:2">
      <c r="A4686">
        <v>4686</v>
      </c>
      <c r="B4686" s="1" t="s">
        <v>4573</v>
      </c>
    </row>
    <row r="4687" ht="15.6" spans="1:2">
      <c r="A4687">
        <v>4687</v>
      </c>
      <c r="B4687" s="1" t="s">
        <v>4574</v>
      </c>
    </row>
    <row r="4688" ht="15.6" spans="1:2">
      <c r="A4688">
        <v>4688</v>
      </c>
      <c r="B4688" s="1" t="s">
        <v>4575</v>
      </c>
    </row>
    <row r="4689" ht="15.6" spans="1:2">
      <c r="A4689">
        <v>4689</v>
      </c>
      <c r="B4689" s="1" t="s">
        <v>4576</v>
      </c>
    </row>
    <row r="4690" ht="15.6" spans="1:2">
      <c r="A4690">
        <v>4690</v>
      </c>
      <c r="B4690" s="59" t="s">
        <v>4577</v>
      </c>
    </row>
    <row r="4691" ht="15.6" spans="1:2">
      <c r="A4691">
        <v>4691</v>
      </c>
      <c r="B4691" s="59" t="s">
        <v>4578</v>
      </c>
    </row>
    <row r="4692" ht="15.6" spans="1:2">
      <c r="A4692">
        <v>4692</v>
      </c>
      <c r="B4692" s="1" t="s">
        <v>4579</v>
      </c>
    </row>
    <row r="4693" ht="15.6" spans="1:2">
      <c r="A4693">
        <v>4693</v>
      </c>
      <c r="B4693" s="1" t="s">
        <v>4580</v>
      </c>
    </row>
    <row r="4694" ht="15.6" spans="1:2">
      <c r="A4694">
        <v>4694</v>
      </c>
      <c r="B4694" s="59" t="s">
        <v>4581</v>
      </c>
    </row>
    <row r="4695" ht="15.6" spans="1:2">
      <c r="A4695">
        <v>4695</v>
      </c>
      <c r="B4695" s="59" t="s">
        <v>4582</v>
      </c>
    </row>
    <row r="4696" ht="15.6" spans="1:2">
      <c r="A4696">
        <v>4696</v>
      </c>
      <c r="B4696" s="1" t="s">
        <v>4583</v>
      </c>
    </row>
    <row r="4697" ht="15.6" spans="1:2">
      <c r="A4697">
        <v>4697</v>
      </c>
      <c r="B4697" s="1" t="s">
        <v>4584</v>
      </c>
    </row>
    <row r="4698" ht="15.6" spans="1:2">
      <c r="A4698">
        <v>4698</v>
      </c>
      <c r="B4698" s="1" t="s">
        <v>4585</v>
      </c>
    </row>
    <row r="4699" ht="15.6" spans="1:2">
      <c r="A4699">
        <v>4699</v>
      </c>
      <c r="B4699" s="1" t="s">
        <v>4586</v>
      </c>
    </row>
    <row r="4700" ht="15.6" spans="1:2">
      <c r="A4700">
        <v>4700</v>
      </c>
      <c r="B4700" s="1" t="s">
        <v>4587</v>
      </c>
    </row>
    <row r="4701" ht="15.6" spans="1:2">
      <c r="A4701">
        <v>4701</v>
      </c>
      <c r="B4701" s="1" t="s">
        <v>4588</v>
      </c>
    </row>
    <row r="4702" ht="15.6" spans="1:2">
      <c r="A4702">
        <v>4702</v>
      </c>
      <c r="B4702" s="1" t="s">
        <v>4589</v>
      </c>
    </row>
    <row r="4703" ht="15.6" spans="1:2">
      <c r="A4703">
        <v>4703</v>
      </c>
      <c r="B4703" s="59" t="s">
        <v>4590</v>
      </c>
    </row>
    <row r="4704" ht="15.6" spans="1:2">
      <c r="A4704">
        <v>4704</v>
      </c>
      <c r="B4704" s="59" t="s">
        <v>4591</v>
      </c>
    </row>
    <row r="4705" ht="15.6" spans="1:2">
      <c r="A4705">
        <v>4705</v>
      </c>
      <c r="B4705" s="1" t="s">
        <v>4592</v>
      </c>
    </row>
    <row r="4706" ht="15.6" spans="1:2">
      <c r="A4706">
        <v>4706</v>
      </c>
      <c r="B4706" s="1" t="s">
        <v>4593</v>
      </c>
    </row>
    <row r="4707" ht="15.6" spans="1:2">
      <c r="A4707">
        <v>4707</v>
      </c>
      <c r="B4707" s="1" t="s">
        <v>4594</v>
      </c>
    </row>
    <row r="4708" ht="15.6" spans="1:2">
      <c r="A4708">
        <v>4708</v>
      </c>
      <c r="B4708" s="3" t="s">
        <v>4595</v>
      </c>
    </row>
    <row r="4709" ht="15.6" spans="1:2">
      <c r="A4709">
        <v>4709</v>
      </c>
      <c r="B4709" s="1" t="s">
        <v>4596</v>
      </c>
    </row>
    <row r="4710" ht="15.6" spans="1:2">
      <c r="A4710">
        <v>4710</v>
      </c>
      <c r="B4710" s="1" t="s">
        <v>4597</v>
      </c>
    </row>
    <row r="4711" ht="15.6" spans="1:2">
      <c r="A4711">
        <v>4711</v>
      </c>
      <c r="B4711" s="37" t="s">
        <v>4598</v>
      </c>
    </row>
    <row r="4712" ht="15.6" spans="1:2">
      <c r="A4712">
        <v>4712</v>
      </c>
      <c r="B4712" s="1" t="s">
        <v>105</v>
      </c>
    </row>
    <row r="4713" ht="15.6" spans="1:2">
      <c r="A4713">
        <v>4713</v>
      </c>
      <c r="B4713" s="1" t="s">
        <v>4599</v>
      </c>
    </row>
    <row r="4714" ht="15.6" spans="1:2">
      <c r="A4714">
        <v>4714</v>
      </c>
      <c r="B4714" s="1" t="s">
        <v>4600</v>
      </c>
    </row>
    <row r="4715" ht="15.6" spans="1:2">
      <c r="A4715">
        <v>4715</v>
      </c>
      <c r="B4715" s="1" t="s">
        <v>4601</v>
      </c>
    </row>
    <row r="4716" ht="15.6" spans="1:2">
      <c r="A4716">
        <v>4716</v>
      </c>
      <c r="B4716" s="64" t="s">
        <v>4602</v>
      </c>
    </row>
    <row r="4717" ht="15.6" spans="1:2">
      <c r="A4717">
        <v>4717</v>
      </c>
      <c r="B4717" s="1" t="s">
        <v>4603</v>
      </c>
    </row>
    <row r="4718" ht="15.6" spans="1:2">
      <c r="A4718">
        <v>4718</v>
      </c>
      <c r="B4718" s="1" t="s">
        <v>4604</v>
      </c>
    </row>
    <row r="4719" ht="15.6" spans="1:2">
      <c r="A4719">
        <v>4719</v>
      </c>
      <c r="B4719" s="1" t="s">
        <v>4605</v>
      </c>
    </row>
    <row r="4720" ht="15.6" spans="1:2">
      <c r="A4720">
        <v>4720</v>
      </c>
      <c r="B4720" s="59" t="s">
        <v>4606</v>
      </c>
    </row>
    <row r="4721" ht="15.6" spans="1:2">
      <c r="A4721">
        <v>4721</v>
      </c>
      <c r="B4721" s="59" t="s">
        <v>4607</v>
      </c>
    </row>
    <row r="4722" ht="15.6" spans="1:2">
      <c r="A4722">
        <v>4722</v>
      </c>
      <c r="B4722" s="3" t="s">
        <v>2732</v>
      </c>
    </row>
    <row r="4723" ht="15.6" spans="1:2">
      <c r="A4723">
        <v>4723</v>
      </c>
      <c r="B4723" s="1" t="s">
        <v>4608</v>
      </c>
    </row>
    <row r="4724" spans="1:2">
      <c r="A4724">
        <v>4724</v>
      </c>
      <c r="B4724" s="61" t="s">
        <v>4609</v>
      </c>
    </row>
    <row r="4725" spans="1:2">
      <c r="A4725">
        <v>4725</v>
      </c>
      <c r="B4725" s="61" t="s">
        <v>4610</v>
      </c>
    </row>
    <row r="4726" spans="1:2">
      <c r="A4726">
        <v>4726</v>
      </c>
      <c r="B4726" s="61" t="s">
        <v>4611</v>
      </c>
    </row>
    <row r="4727" spans="1:2">
      <c r="A4727">
        <v>4727</v>
      </c>
      <c r="B4727" s="61" t="s">
        <v>4612</v>
      </c>
    </row>
    <row r="4728" ht="15.6" spans="1:2">
      <c r="A4728">
        <v>4728</v>
      </c>
      <c r="B4728" s="1" t="s">
        <v>4613</v>
      </c>
    </row>
    <row r="4729" ht="15.6" spans="1:2">
      <c r="A4729">
        <v>4729</v>
      </c>
      <c r="B4729" s="1" t="s">
        <v>4614</v>
      </c>
    </row>
    <row r="4730" ht="15.6" spans="1:2">
      <c r="A4730">
        <v>4730</v>
      </c>
      <c r="B4730" s="1" t="s">
        <v>4615</v>
      </c>
    </row>
    <row r="4731" ht="15.6" spans="1:2">
      <c r="A4731">
        <v>4731</v>
      </c>
      <c r="B4731" s="1" t="s">
        <v>4616</v>
      </c>
    </row>
    <row r="4732" ht="15.6" spans="1:2">
      <c r="A4732">
        <v>4732</v>
      </c>
      <c r="B4732" s="1" t="s">
        <v>4617</v>
      </c>
    </row>
    <row r="4733" ht="15.6" spans="1:2">
      <c r="A4733">
        <v>4733</v>
      </c>
      <c r="B4733" s="1" t="s">
        <v>4618</v>
      </c>
    </row>
    <row r="4734" ht="15.6" spans="1:2">
      <c r="A4734">
        <v>4734</v>
      </c>
      <c r="B4734" s="64" t="s">
        <v>4619</v>
      </c>
    </row>
    <row r="4735" ht="15.6" spans="1:2">
      <c r="A4735">
        <v>4735</v>
      </c>
      <c r="B4735" s="64" t="s">
        <v>4620</v>
      </c>
    </row>
    <row r="4736" ht="15.6" spans="1:2">
      <c r="A4736">
        <v>4736</v>
      </c>
      <c r="B4736" s="58" t="s">
        <v>4621</v>
      </c>
    </row>
    <row r="4737" ht="15.6" spans="1:2">
      <c r="A4737">
        <v>4737</v>
      </c>
      <c r="B4737" s="58" t="s">
        <v>4622</v>
      </c>
    </row>
    <row r="4738" ht="15.6" spans="1:2">
      <c r="A4738">
        <v>4738</v>
      </c>
      <c r="B4738" s="6" t="s">
        <v>4623</v>
      </c>
    </row>
    <row r="4739" ht="15.6" spans="1:2">
      <c r="A4739">
        <v>4739</v>
      </c>
      <c r="B4739" s="6" t="s">
        <v>4624</v>
      </c>
    </row>
    <row r="4740" ht="15.6" spans="1:2">
      <c r="A4740">
        <v>4740</v>
      </c>
      <c r="B4740" s="1" t="s">
        <v>4625</v>
      </c>
    </row>
    <row r="4741" ht="15.6" spans="1:2">
      <c r="A4741">
        <v>4741</v>
      </c>
      <c r="B4741" s="1" t="s">
        <v>1748</v>
      </c>
    </row>
    <row r="4742" ht="15.6" spans="1:2">
      <c r="A4742">
        <v>4742</v>
      </c>
      <c r="B4742" s="1" t="s">
        <v>4626</v>
      </c>
    </row>
    <row r="4743" ht="15.6" spans="1:2">
      <c r="A4743">
        <v>4743</v>
      </c>
      <c r="B4743" s="1" t="s">
        <v>4627</v>
      </c>
    </row>
    <row r="4744" ht="15.6" spans="1:2">
      <c r="A4744">
        <v>4744</v>
      </c>
      <c r="B4744" s="1" t="s">
        <v>4628</v>
      </c>
    </row>
    <row r="4745" ht="15.6" spans="1:2">
      <c r="A4745">
        <v>4745</v>
      </c>
      <c r="B4745" s="64" t="s">
        <v>4629</v>
      </c>
    </row>
    <row r="4746" ht="15.6" spans="1:2">
      <c r="A4746">
        <v>4746</v>
      </c>
      <c r="B4746" s="64" t="s">
        <v>4630</v>
      </c>
    </row>
    <row r="4747" ht="15.6" spans="1:2">
      <c r="A4747">
        <v>4747</v>
      </c>
      <c r="B4747" s="64" t="s">
        <v>4631</v>
      </c>
    </row>
    <row r="4748" ht="15.6" spans="1:2">
      <c r="A4748">
        <v>4748</v>
      </c>
      <c r="B4748" s="64" t="s">
        <v>4632</v>
      </c>
    </row>
    <row r="4749" ht="15.6" spans="1:2">
      <c r="A4749">
        <v>4749</v>
      </c>
      <c r="B4749" s="14" t="s">
        <v>4633</v>
      </c>
    </row>
    <row r="4750" ht="15.6" spans="1:2">
      <c r="A4750">
        <v>4750</v>
      </c>
      <c r="B4750" s="1" t="s">
        <v>4634</v>
      </c>
    </row>
    <row r="4751" ht="15.6" spans="1:2">
      <c r="A4751">
        <v>4751</v>
      </c>
      <c r="B4751" s="58" t="s">
        <v>4635</v>
      </c>
    </row>
    <row r="4752" ht="15.6" spans="1:2">
      <c r="A4752">
        <v>4752</v>
      </c>
      <c r="B4752" s="3" t="s">
        <v>4583</v>
      </c>
    </row>
    <row r="4753" ht="15.6" spans="1:2">
      <c r="A4753">
        <v>4753</v>
      </c>
      <c r="B4753" s="1" t="s">
        <v>4636</v>
      </c>
    </row>
    <row r="4754" ht="15.6" spans="1:2">
      <c r="A4754">
        <v>4754</v>
      </c>
      <c r="B4754" s="1" t="s">
        <v>4637</v>
      </c>
    </row>
    <row r="4755" ht="15.6" spans="1:2">
      <c r="A4755">
        <v>4755</v>
      </c>
      <c r="B4755" s="3" t="s">
        <v>2519</v>
      </c>
    </row>
    <row r="4756" ht="15.6" spans="1:2">
      <c r="A4756">
        <v>4756</v>
      </c>
      <c r="B4756" s="1" t="s">
        <v>1518</v>
      </c>
    </row>
    <row r="4757" ht="15.6" spans="1:2">
      <c r="A4757">
        <v>4757</v>
      </c>
      <c r="B4757" s="1" t="s">
        <v>4638</v>
      </c>
    </row>
    <row r="4758" ht="15.6" spans="1:2">
      <c r="A4758">
        <v>4758</v>
      </c>
      <c r="B4758" s="8" t="s">
        <v>929</v>
      </c>
    </row>
    <row r="4759" ht="15.6" spans="1:2">
      <c r="A4759">
        <v>4759</v>
      </c>
      <c r="B4759" s="1" t="s">
        <v>4639</v>
      </c>
    </row>
    <row r="4760" ht="15.6" spans="1:2">
      <c r="A4760">
        <v>4760</v>
      </c>
      <c r="B4760" s="1" t="s">
        <v>4640</v>
      </c>
    </row>
    <row r="4761" ht="15.6" spans="1:2">
      <c r="A4761">
        <v>4761</v>
      </c>
      <c r="B4761" s="1" t="s">
        <v>4641</v>
      </c>
    </row>
    <row r="4762" ht="15.6" spans="1:2">
      <c r="A4762">
        <v>4762</v>
      </c>
      <c r="B4762" s="8" t="s">
        <v>4642</v>
      </c>
    </row>
    <row r="4763" ht="15.6" spans="1:2">
      <c r="A4763">
        <v>4763</v>
      </c>
      <c r="B4763" s="8" t="s">
        <v>4643</v>
      </c>
    </row>
    <row r="4764" ht="15.6" spans="1:2">
      <c r="A4764">
        <v>4764</v>
      </c>
      <c r="B4764" s="1" t="s">
        <v>4644</v>
      </c>
    </row>
    <row r="4765" ht="15.6" spans="1:2">
      <c r="A4765">
        <v>4765</v>
      </c>
      <c r="B4765" s="1" t="s">
        <v>4645</v>
      </c>
    </row>
    <row r="4766" ht="15.6" spans="1:2">
      <c r="A4766">
        <v>4766</v>
      </c>
      <c r="B4766" s="59" t="s">
        <v>4646</v>
      </c>
    </row>
    <row r="4767" ht="15.6" spans="1:2">
      <c r="A4767">
        <v>4767</v>
      </c>
      <c r="B4767" s="59" t="s">
        <v>4647</v>
      </c>
    </row>
    <row r="4768" ht="15.6" spans="1:2">
      <c r="A4768">
        <v>4768</v>
      </c>
      <c r="B4768" s="6" t="s">
        <v>4648</v>
      </c>
    </row>
    <row r="4769" ht="15.6" spans="1:2">
      <c r="A4769">
        <v>4769</v>
      </c>
      <c r="B4769" s="1" t="s">
        <v>4649</v>
      </c>
    </row>
    <row r="4770" ht="15.6" spans="1:2">
      <c r="A4770">
        <v>4770</v>
      </c>
      <c r="B4770" s="1" t="s">
        <v>4650</v>
      </c>
    </row>
    <row r="4771" ht="15.6" spans="1:2">
      <c r="A4771">
        <v>4771</v>
      </c>
      <c r="B4771" s="14" t="s">
        <v>4651</v>
      </c>
    </row>
    <row r="4772" ht="15.6" spans="1:2">
      <c r="A4772">
        <v>4772</v>
      </c>
      <c r="B4772" s="1" t="s">
        <v>4652</v>
      </c>
    </row>
    <row r="4773" ht="15.6" spans="1:2">
      <c r="A4773">
        <v>4773</v>
      </c>
      <c r="B4773" s="59" t="s">
        <v>4653</v>
      </c>
    </row>
    <row r="4774" ht="15.6" spans="1:2">
      <c r="A4774">
        <v>4774</v>
      </c>
      <c r="B4774" s="59" t="s">
        <v>4654</v>
      </c>
    </row>
    <row r="4775" ht="15.6" spans="1:2">
      <c r="A4775">
        <v>4775</v>
      </c>
      <c r="B4775" s="1" t="s">
        <v>4655</v>
      </c>
    </row>
    <row r="4776" ht="15.6" spans="1:2">
      <c r="A4776">
        <v>4776</v>
      </c>
      <c r="B4776" s="58" t="s">
        <v>4656</v>
      </c>
    </row>
    <row r="4777" ht="15.6" spans="1:2">
      <c r="A4777">
        <v>4777</v>
      </c>
      <c r="B4777" s="1" t="s">
        <v>4657</v>
      </c>
    </row>
    <row r="4778" ht="15.6" spans="1:2">
      <c r="A4778">
        <v>4778</v>
      </c>
      <c r="B4778" s="1" t="s">
        <v>4658</v>
      </c>
    </row>
    <row r="4779" ht="15.6" spans="1:2">
      <c r="A4779">
        <v>4779</v>
      </c>
      <c r="B4779" s="1" t="s">
        <v>4659</v>
      </c>
    </row>
    <row r="4780" ht="15.6" spans="1:2">
      <c r="A4780">
        <v>4780</v>
      </c>
      <c r="B4780" s="59" t="s">
        <v>4660</v>
      </c>
    </row>
    <row r="4781" ht="15.6" spans="1:2">
      <c r="A4781">
        <v>4781</v>
      </c>
      <c r="B4781" s="1" t="s">
        <v>4661</v>
      </c>
    </row>
    <row r="4782" ht="15.6" spans="1:2">
      <c r="A4782">
        <v>4782</v>
      </c>
      <c r="B4782" s="1" t="s">
        <v>769</v>
      </c>
    </row>
    <row r="4783" ht="15.6" spans="1:2">
      <c r="A4783">
        <v>4783</v>
      </c>
      <c r="B4783" s="1" t="s">
        <v>4662</v>
      </c>
    </row>
    <row r="4784" ht="15.6" spans="1:2">
      <c r="A4784">
        <v>4784</v>
      </c>
      <c r="B4784" s="1" t="s">
        <v>4663</v>
      </c>
    </row>
    <row r="4785" ht="15.6" spans="1:2">
      <c r="A4785">
        <v>4785</v>
      </c>
      <c r="B4785" s="1" t="s">
        <v>4664</v>
      </c>
    </row>
    <row r="4786" ht="15.6" spans="1:2">
      <c r="A4786">
        <v>4786</v>
      </c>
      <c r="B4786" s="1" t="s">
        <v>4665</v>
      </c>
    </row>
    <row r="4787" ht="15.6" spans="1:2">
      <c r="A4787">
        <v>4787</v>
      </c>
      <c r="B4787" s="1" t="s">
        <v>4666</v>
      </c>
    </row>
    <row r="4788" ht="15.6" spans="1:2">
      <c r="A4788">
        <v>4788</v>
      </c>
      <c r="B4788" s="1" t="s">
        <v>4667</v>
      </c>
    </row>
    <row r="4789" ht="15.6" spans="1:2">
      <c r="A4789">
        <v>4789</v>
      </c>
      <c r="B4789" s="1" t="s">
        <v>4668</v>
      </c>
    </row>
    <row r="4790" ht="15.6" spans="1:2">
      <c r="A4790">
        <v>4790</v>
      </c>
      <c r="B4790" s="1" t="s">
        <v>4669</v>
      </c>
    </row>
    <row r="4791" ht="15.6" spans="1:2">
      <c r="A4791">
        <v>4791</v>
      </c>
      <c r="B4791" s="1" t="s">
        <v>4670</v>
      </c>
    </row>
    <row r="4792" ht="15.6" spans="1:2">
      <c r="A4792">
        <v>4792</v>
      </c>
      <c r="B4792" s="1" t="s">
        <v>4671</v>
      </c>
    </row>
    <row r="4793" ht="15.6" spans="1:2">
      <c r="A4793">
        <v>4793</v>
      </c>
      <c r="B4793" s="1" t="s">
        <v>4672</v>
      </c>
    </row>
    <row r="4794" ht="15.6" spans="1:2">
      <c r="A4794">
        <v>4794</v>
      </c>
      <c r="B4794" s="1" t="s">
        <v>4673</v>
      </c>
    </row>
    <row r="4795" ht="15.6" spans="1:2">
      <c r="A4795">
        <v>4795</v>
      </c>
      <c r="B4795" s="1" t="s">
        <v>4674</v>
      </c>
    </row>
    <row r="4796" ht="15.6" spans="1:2">
      <c r="A4796">
        <v>4796</v>
      </c>
      <c r="B4796" s="1" t="s">
        <v>4675</v>
      </c>
    </row>
    <row r="4797" ht="15.6" spans="1:2">
      <c r="A4797">
        <v>4797</v>
      </c>
      <c r="B4797" s="6" t="s">
        <v>4676</v>
      </c>
    </row>
    <row r="4798" ht="15.6" spans="1:2">
      <c r="A4798">
        <v>4798</v>
      </c>
      <c r="B4798" s="1" t="s">
        <v>4677</v>
      </c>
    </row>
    <row r="4799" ht="15.6" spans="1:2">
      <c r="A4799">
        <v>4799</v>
      </c>
      <c r="B4799" s="1" t="s">
        <v>4678</v>
      </c>
    </row>
    <row r="4800" ht="15.6" spans="1:2">
      <c r="A4800">
        <v>4800</v>
      </c>
      <c r="B4800" s="1" t="s">
        <v>4679</v>
      </c>
    </row>
    <row r="4801" ht="15.6" spans="1:2">
      <c r="A4801">
        <v>4801</v>
      </c>
      <c r="B4801" s="6" t="s">
        <v>4680</v>
      </c>
    </row>
    <row r="4802" ht="15.6" spans="1:2">
      <c r="A4802">
        <v>4802</v>
      </c>
      <c r="B4802" s="1" t="s">
        <v>4681</v>
      </c>
    </row>
    <row r="4803" ht="15.6" spans="1:2">
      <c r="A4803">
        <v>4803</v>
      </c>
      <c r="B4803" s="1" t="s">
        <v>4682</v>
      </c>
    </row>
    <row r="4804" ht="15.6" spans="1:2">
      <c r="A4804">
        <v>4804</v>
      </c>
      <c r="B4804" s="1" t="s">
        <v>4683</v>
      </c>
    </row>
    <row r="4805" ht="15.6" spans="1:2">
      <c r="A4805">
        <v>4805</v>
      </c>
      <c r="B4805" s="1" t="s">
        <v>4684</v>
      </c>
    </row>
    <row r="4806" ht="15.6" spans="1:2">
      <c r="A4806">
        <v>4806</v>
      </c>
      <c r="B4806" s="1" t="s">
        <v>4685</v>
      </c>
    </row>
    <row r="4807" ht="15.6" spans="1:2">
      <c r="A4807">
        <v>4807</v>
      </c>
      <c r="B4807" s="1" t="s">
        <v>4686</v>
      </c>
    </row>
    <row r="4808" ht="15.6" spans="1:2">
      <c r="A4808">
        <v>4808</v>
      </c>
      <c r="B4808" s="1" t="s">
        <v>4687</v>
      </c>
    </row>
    <row r="4809" ht="15.6" spans="1:2">
      <c r="A4809">
        <v>4809</v>
      </c>
      <c r="B4809" s="1" t="s">
        <v>4688</v>
      </c>
    </row>
    <row r="4810" ht="15.6" spans="1:2">
      <c r="A4810">
        <v>4810</v>
      </c>
      <c r="B4810" s="1" t="s">
        <v>4689</v>
      </c>
    </row>
    <row r="4811" ht="15.6" spans="1:2">
      <c r="A4811">
        <v>4811</v>
      </c>
      <c r="B4811" s="1" t="s">
        <v>4690</v>
      </c>
    </row>
    <row r="4812" ht="15.6" spans="1:2">
      <c r="A4812">
        <v>4812</v>
      </c>
      <c r="B4812" s="1" t="s">
        <v>4691</v>
      </c>
    </row>
    <row r="4813" ht="15.6" spans="1:2">
      <c r="A4813">
        <v>4813</v>
      </c>
      <c r="B4813" s="60" t="s">
        <v>4692</v>
      </c>
    </row>
    <row r="4814" ht="15.6" spans="1:2">
      <c r="A4814">
        <v>4814</v>
      </c>
      <c r="B4814" s="59" t="s">
        <v>4693</v>
      </c>
    </row>
    <row r="4815" ht="15.6" spans="1:2">
      <c r="A4815">
        <v>4815</v>
      </c>
      <c r="B4815" s="65" t="s">
        <v>4694</v>
      </c>
    </row>
    <row r="4816" ht="15.6" spans="1:2">
      <c r="A4816">
        <v>4816</v>
      </c>
      <c r="B4816" s="65" t="s">
        <v>4695</v>
      </c>
    </row>
    <row r="4817" ht="15.6" spans="1:2">
      <c r="A4817">
        <v>4817</v>
      </c>
      <c r="B4817" s="65" t="s">
        <v>4696</v>
      </c>
    </row>
    <row r="4818" ht="15.6" spans="1:2">
      <c r="A4818">
        <v>4818</v>
      </c>
      <c r="B4818" s="6" t="s">
        <v>4697</v>
      </c>
    </row>
    <row r="4819" ht="15.6" spans="1:2">
      <c r="A4819">
        <v>4819</v>
      </c>
      <c r="B4819" s="6" t="s">
        <v>4698</v>
      </c>
    </row>
    <row r="4820" ht="15.6" spans="1:2">
      <c r="A4820">
        <v>4820</v>
      </c>
      <c r="B4820" s="6" t="s">
        <v>4699</v>
      </c>
    </row>
    <row r="4821" ht="15.6" spans="1:2">
      <c r="A4821">
        <v>4821</v>
      </c>
      <c r="B4821" s="6" t="s">
        <v>4700</v>
      </c>
    </row>
    <row r="4822" ht="15.6" spans="1:2">
      <c r="A4822">
        <v>4822</v>
      </c>
      <c r="B4822" s="65" t="s">
        <v>4701</v>
      </c>
    </row>
    <row r="4823" ht="15.6" spans="1:2">
      <c r="A4823">
        <v>4823</v>
      </c>
      <c r="B4823" s="65" t="s">
        <v>4702</v>
      </c>
    </row>
    <row r="4824" ht="15.6" spans="1:2">
      <c r="A4824">
        <v>4824</v>
      </c>
      <c r="B4824" s="65" t="s">
        <v>4703</v>
      </c>
    </row>
    <row r="4825" ht="15.6" spans="1:2">
      <c r="A4825">
        <v>4825</v>
      </c>
      <c r="B4825" s="65" t="s">
        <v>4704</v>
      </c>
    </row>
    <row r="4826" ht="15.6" spans="1:2">
      <c r="A4826">
        <v>4826</v>
      </c>
      <c r="B4826" s="1" t="s">
        <v>4705</v>
      </c>
    </row>
    <row r="4827" ht="15.6" spans="1:2">
      <c r="A4827">
        <v>4827</v>
      </c>
      <c r="B4827" s="1" t="s">
        <v>4706</v>
      </c>
    </row>
    <row r="4828" ht="15.6" spans="1:2">
      <c r="A4828">
        <v>4828</v>
      </c>
      <c r="B4828" s="1" t="s">
        <v>4707</v>
      </c>
    </row>
    <row r="4829" ht="15.6" spans="1:2">
      <c r="A4829">
        <v>4829</v>
      </c>
      <c r="B4829" s="1" t="s">
        <v>4708</v>
      </c>
    </row>
    <row r="4830" ht="15.6" spans="1:2">
      <c r="A4830">
        <v>4830</v>
      </c>
      <c r="B4830" s="1" t="s">
        <v>4709</v>
      </c>
    </row>
    <row r="4831" ht="15.6" spans="1:2">
      <c r="A4831">
        <v>4831</v>
      </c>
      <c r="B4831" s="60" t="s">
        <v>4710</v>
      </c>
    </row>
    <row r="4832" ht="15.6" spans="1:2">
      <c r="A4832">
        <v>4832</v>
      </c>
      <c r="B4832" s="1" t="s">
        <v>4711</v>
      </c>
    </row>
    <row r="4833" ht="15.6" spans="1:2">
      <c r="A4833">
        <v>4833</v>
      </c>
      <c r="B4833" s="14" t="s">
        <v>4712</v>
      </c>
    </row>
    <row r="4834" ht="15.6" spans="1:2">
      <c r="A4834">
        <v>4834</v>
      </c>
      <c r="B4834" s="1" t="s">
        <v>4713</v>
      </c>
    </row>
    <row r="4835" ht="15.6" spans="1:2">
      <c r="A4835">
        <v>4835</v>
      </c>
      <c r="B4835" s="25" t="s">
        <v>4714</v>
      </c>
    </row>
    <row r="4836" ht="15.6" spans="1:2">
      <c r="A4836">
        <v>4836</v>
      </c>
      <c r="B4836" s="60" t="s">
        <v>4715</v>
      </c>
    </row>
    <row r="4837" ht="15.6" spans="1:2">
      <c r="A4837">
        <v>4837</v>
      </c>
      <c r="B4837" s="1" t="s">
        <v>4716</v>
      </c>
    </row>
    <row r="4838" ht="15.6" spans="1:2">
      <c r="A4838">
        <v>4838</v>
      </c>
      <c r="B4838" s="14" t="s">
        <v>4717</v>
      </c>
    </row>
    <row r="4839" ht="15.6" spans="1:2">
      <c r="A4839">
        <v>4839</v>
      </c>
      <c r="B4839" s="14" t="s">
        <v>4718</v>
      </c>
    </row>
    <row r="4840" ht="15.6" spans="1:2">
      <c r="A4840">
        <v>4840</v>
      </c>
      <c r="B4840" s="1" t="s">
        <v>1947</v>
      </c>
    </row>
    <row r="4841" ht="15.6" spans="1:2">
      <c r="A4841">
        <v>4841</v>
      </c>
      <c r="B4841" s="59" t="s">
        <v>4719</v>
      </c>
    </row>
    <row r="4842" ht="15.6" spans="1:2">
      <c r="A4842">
        <v>4842</v>
      </c>
      <c r="B4842" s="59" t="s">
        <v>4720</v>
      </c>
    </row>
    <row r="4843" ht="15.6" spans="1:2">
      <c r="A4843">
        <v>4843</v>
      </c>
      <c r="B4843" s="59" t="s">
        <v>4721</v>
      </c>
    </row>
    <row r="4844" ht="15.6" spans="1:2">
      <c r="A4844">
        <v>4844</v>
      </c>
      <c r="B4844" s="14" t="s">
        <v>4722</v>
      </c>
    </row>
    <row r="4845" ht="15.6" spans="1:2">
      <c r="A4845">
        <v>4845</v>
      </c>
      <c r="B4845" s="1" t="s">
        <v>4723</v>
      </c>
    </row>
    <row r="4846" ht="15.6" spans="1:2">
      <c r="A4846">
        <v>4846</v>
      </c>
      <c r="B4846" s="1" t="s">
        <v>4724</v>
      </c>
    </row>
    <row r="4847" ht="15.6" spans="1:2">
      <c r="A4847">
        <v>4847</v>
      </c>
      <c r="B4847" s="64" t="s">
        <v>4725</v>
      </c>
    </row>
    <row r="4848" ht="15.6" spans="1:2">
      <c r="A4848">
        <v>4848</v>
      </c>
      <c r="B4848" s="1" t="s">
        <v>4726</v>
      </c>
    </row>
    <row r="4849" ht="15.6" spans="1:2">
      <c r="A4849">
        <v>4849</v>
      </c>
      <c r="B4849" s="59" t="s">
        <v>4727</v>
      </c>
    </row>
    <row r="4850" ht="15.6" spans="1:2">
      <c r="A4850">
        <v>4850</v>
      </c>
      <c r="B4850" s="59" t="s">
        <v>4728</v>
      </c>
    </row>
    <row r="4851" ht="15.6" spans="1:2">
      <c r="A4851">
        <v>4851</v>
      </c>
      <c r="B4851" s="6" t="s">
        <v>4729</v>
      </c>
    </row>
    <row r="4852" ht="15.6" spans="1:2">
      <c r="A4852">
        <v>4852</v>
      </c>
      <c r="B4852" s="6" t="s">
        <v>4730</v>
      </c>
    </row>
    <row r="4853" ht="15.6" spans="1:2">
      <c r="A4853">
        <v>4853</v>
      </c>
      <c r="B4853" s="6" t="s">
        <v>4731</v>
      </c>
    </row>
    <row r="4854" ht="15.6" spans="1:2">
      <c r="A4854">
        <v>4854</v>
      </c>
      <c r="B4854" s="66" t="s">
        <v>4732</v>
      </c>
    </row>
    <row r="4855" ht="15.6" spans="1:2">
      <c r="A4855">
        <v>4855</v>
      </c>
      <c r="B4855" s="6" t="s">
        <v>4733</v>
      </c>
    </row>
    <row r="4856" ht="15.6" spans="1:2">
      <c r="A4856">
        <v>4856</v>
      </c>
      <c r="B4856" s="6" t="s">
        <v>4734</v>
      </c>
    </row>
    <row r="4857" ht="15.6" spans="1:2">
      <c r="A4857">
        <v>4857</v>
      </c>
      <c r="B4857" s="14" t="s">
        <v>4735</v>
      </c>
    </row>
    <row r="4858" ht="15.6" spans="1:2">
      <c r="A4858">
        <v>4858</v>
      </c>
      <c r="B4858" s="59" t="s">
        <v>4736</v>
      </c>
    </row>
    <row r="4859" ht="15.6" spans="1:2">
      <c r="A4859">
        <v>4859</v>
      </c>
      <c r="B4859" s="59" t="s">
        <v>4737</v>
      </c>
    </row>
    <row r="4860" ht="15.6" spans="1:2">
      <c r="A4860">
        <v>4860</v>
      </c>
      <c r="B4860" s="14" t="s">
        <v>4738</v>
      </c>
    </row>
    <row r="4861" ht="15.6" spans="1:2">
      <c r="A4861">
        <v>4861</v>
      </c>
      <c r="B4861" s="14" t="s">
        <v>2782</v>
      </c>
    </row>
    <row r="4862" ht="15.6" spans="1:2">
      <c r="A4862">
        <v>4862</v>
      </c>
      <c r="B4862" s="14" t="s">
        <v>4739</v>
      </c>
    </row>
    <row r="4863" ht="15.6" spans="1:2">
      <c r="A4863">
        <v>4863</v>
      </c>
      <c r="B4863" s="60" t="s">
        <v>4740</v>
      </c>
    </row>
    <row r="4864" ht="15.6" spans="1:2">
      <c r="A4864">
        <v>4864</v>
      </c>
      <c r="B4864" s="1" t="s">
        <v>3810</v>
      </c>
    </row>
    <row r="4865" ht="15.6" spans="1:2">
      <c r="A4865">
        <v>4865</v>
      </c>
      <c r="B4865" s="1" t="s">
        <v>4741</v>
      </c>
    </row>
    <row r="4866" ht="15.6" spans="1:2">
      <c r="A4866">
        <v>4866</v>
      </c>
      <c r="B4866" s="1" t="s">
        <v>4742</v>
      </c>
    </row>
    <row r="4867" ht="15.6" spans="1:2">
      <c r="A4867">
        <v>4867</v>
      </c>
      <c r="B4867" s="1" t="s">
        <v>4743</v>
      </c>
    </row>
    <row r="4868" ht="15.6" spans="1:2">
      <c r="A4868">
        <v>4868</v>
      </c>
      <c r="B4868" s="1" t="s">
        <v>4744</v>
      </c>
    </row>
    <row r="4869" ht="15.6" spans="1:2">
      <c r="A4869">
        <v>4869</v>
      </c>
      <c r="B4869" s="1" t="s">
        <v>4745</v>
      </c>
    </row>
    <row r="4870" ht="15.6" spans="1:2">
      <c r="A4870">
        <v>4870</v>
      </c>
      <c r="B4870" s="1" t="s">
        <v>4746</v>
      </c>
    </row>
    <row r="4871" ht="15.6" spans="1:2">
      <c r="A4871">
        <v>4871</v>
      </c>
      <c r="B4871" s="1" t="s">
        <v>4747</v>
      </c>
    </row>
    <row r="4872" ht="15.6" spans="1:2">
      <c r="A4872">
        <v>4872</v>
      </c>
      <c r="B4872" s="3" t="s">
        <v>4748</v>
      </c>
    </row>
    <row r="4873" ht="15.6" spans="1:2">
      <c r="A4873">
        <v>4873</v>
      </c>
      <c r="B4873" s="1" t="s">
        <v>4749</v>
      </c>
    </row>
    <row r="4874" ht="15.6" spans="1:2">
      <c r="A4874">
        <v>4874</v>
      </c>
      <c r="B4874" s="3" t="s">
        <v>4750</v>
      </c>
    </row>
    <row r="4875" ht="15.6" spans="1:2">
      <c r="A4875">
        <v>4875</v>
      </c>
      <c r="B4875" s="6" t="s">
        <v>4751</v>
      </c>
    </row>
    <row r="4876" spans="1:2">
      <c r="A4876">
        <v>4876</v>
      </c>
      <c r="B4876" s="61" t="s">
        <v>189</v>
      </c>
    </row>
    <row r="4877" spans="1:2">
      <c r="A4877">
        <v>4877</v>
      </c>
      <c r="B4877" s="61" t="s">
        <v>4752</v>
      </c>
    </row>
    <row r="4878" spans="1:2">
      <c r="A4878">
        <v>4878</v>
      </c>
      <c r="B4878" s="61" t="s">
        <v>4753</v>
      </c>
    </row>
    <row r="4879" ht="15.6" spans="1:2">
      <c r="A4879">
        <v>4879</v>
      </c>
      <c r="B4879" s="1" t="s">
        <v>4754</v>
      </c>
    </row>
    <row r="4880" ht="15.6" spans="1:2">
      <c r="A4880">
        <v>4880</v>
      </c>
      <c r="B4880" s="1" t="s">
        <v>4755</v>
      </c>
    </row>
    <row r="4881" ht="15.6" spans="1:2">
      <c r="A4881">
        <v>4881</v>
      </c>
      <c r="B4881" s="14" t="s">
        <v>4756</v>
      </c>
    </row>
    <row r="4882" ht="15.6" spans="1:2">
      <c r="A4882">
        <v>4882</v>
      </c>
      <c r="B4882" s="14" t="s">
        <v>4757</v>
      </c>
    </row>
    <row r="4883" ht="15.6" spans="1:2">
      <c r="A4883">
        <v>4883</v>
      </c>
      <c r="B4883" s="1" t="s">
        <v>4758</v>
      </c>
    </row>
    <row r="4884" ht="15.6" spans="1:2">
      <c r="A4884">
        <v>4884</v>
      </c>
      <c r="B4884" s="58" t="s">
        <v>4759</v>
      </c>
    </row>
    <row r="4885" ht="15.6" spans="1:2">
      <c r="A4885">
        <v>4885</v>
      </c>
      <c r="B4885" s="14" t="s">
        <v>4760</v>
      </c>
    </row>
    <row r="4886" ht="15.6" spans="1:2">
      <c r="A4886">
        <v>4886</v>
      </c>
      <c r="B4886" s="1" t="s">
        <v>4761</v>
      </c>
    </row>
    <row r="4887" ht="15.6" spans="1:2">
      <c r="A4887">
        <v>4887</v>
      </c>
      <c r="B4887" s="1" t="s">
        <v>4762</v>
      </c>
    </row>
    <row r="4888" ht="15.6" spans="1:2">
      <c r="A4888">
        <v>4888</v>
      </c>
      <c r="B4888" s="1" t="s">
        <v>4763</v>
      </c>
    </row>
    <row r="4889" ht="15.6" spans="1:2">
      <c r="A4889">
        <v>4889</v>
      </c>
      <c r="B4889" s="1" t="s">
        <v>4764</v>
      </c>
    </row>
    <row r="4890" ht="15.6" spans="1:2">
      <c r="A4890">
        <v>4890</v>
      </c>
      <c r="B4890" s="1" t="s">
        <v>4765</v>
      </c>
    </row>
    <row r="4891" ht="15.6" spans="1:2">
      <c r="A4891">
        <v>4891</v>
      </c>
      <c r="B4891" s="1" t="s">
        <v>4766</v>
      </c>
    </row>
    <row r="4892" ht="15.6" spans="1:2">
      <c r="A4892">
        <v>4892</v>
      </c>
      <c r="B4892" s="1" t="s">
        <v>4767</v>
      </c>
    </row>
    <row r="4893" ht="15.6" spans="1:2">
      <c r="A4893">
        <v>4893</v>
      </c>
      <c r="B4893" s="1" t="s">
        <v>4768</v>
      </c>
    </row>
    <row r="4894" ht="15.6" spans="1:2">
      <c r="A4894">
        <v>4894</v>
      </c>
      <c r="B4894" s="14" t="s">
        <v>4769</v>
      </c>
    </row>
    <row r="4895" ht="15.6" spans="1:2">
      <c r="A4895">
        <v>4895</v>
      </c>
      <c r="B4895" s="14" t="s">
        <v>2039</v>
      </c>
    </row>
    <row r="4896" ht="15.6" spans="1:2">
      <c r="A4896">
        <v>4896</v>
      </c>
      <c r="B4896" s="14" t="s">
        <v>4770</v>
      </c>
    </row>
    <row r="4897" ht="15.6" spans="1:2">
      <c r="A4897">
        <v>4897</v>
      </c>
      <c r="B4897" s="1" t="s">
        <v>4771</v>
      </c>
    </row>
    <row r="4898" ht="15.6" spans="1:2">
      <c r="A4898">
        <v>4898</v>
      </c>
      <c r="B4898" s="1" t="s">
        <v>4772</v>
      </c>
    </row>
    <row r="4899" ht="15.6" spans="1:2">
      <c r="A4899">
        <v>4899</v>
      </c>
      <c r="B4899" s="1" t="s">
        <v>4773</v>
      </c>
    </row>
    <row r="4900" ht="15.6" spans="1:2">
      <c r="A4900">
        <v>4900</v>
      </c>
      <c r="B4900" s="1" t="s">
        <v>4774</v>
      </c>
    </row>
    <row r="4901" ht="15.6" spans="1:2">
      <c r="A4901">
        <v>4901</v>
      </c>
      <c r="B4901" s="1" t="s">
        <v>4775</v>
      </c>
    </row>
    <row r="4902" ht="15.6" spans="1:2">
      <c r="A4902">
        <v>4902</v>
      </c>
      <c r="B4902" s="1" t="s">
        <v>4776</v>
      </c>
    </row>
    <row r="4903" ht="15.6" spans="1:2">
      <c r="A4903">
        <v>4903</v>
      </c>
      <c r="B4903" s="1" t="s">
        <v>4777</v>
      </c>
    </row>
    <row r="4904" ht="15.6" spans="1:2">
      <c r="A4904">
        <v>4904</v>
      </c>
      <c r="B4904" s="1" t="s">
        <v>4778</v>
      </c>
    </row>
    <row r="4905" ht="15.6" spans="1:2">
      <c r="A4905">
        <v>4905</v>
      </c>
      <c r="B4905" s="1" t="s">
        <v>4779</v>
      </c>
    </row>
    <row r="4906" ht="15.6" spans="1:2">
      <c r="A4906">
        <v>4906</v>
      </c>
      <c r="B4906" s="1" t="s">
        <v>4780</v>
      </c>
    </row>
    <row r="4907" spans="1:2">
      <c r="A4907">
        <v>4907</v>
      </c>
      <c r="B4907" s="67" t="s">
        <v>4781</v>
      </c>
    </row>
    <row r="4908" spans="1:2">
      <c r="A4908">
        <v>4908</v>
      </c>
      <c r="B4908" s="61" t="s">
        <v>4782</v>
      </c>
    </row>
    <row r="4909" spans="1:2">
      <c r="A4909">
        <v>4909</v>
      </c>
      <c r="B4909" s="61" t="s">
        <v>4783</v>
      </c>
    </row>
    <row r="4910" ht="15.6" spans="1:2">
      <c r="A4910">
        <v>4910</v>
      </c>
      <c r="B4910" s="10" t="s">
        <v>4784</v>
      </c>
    </row>
    <row r="4911" ht="15.6" spans="1:2">
      <c r="A4911">
        <v>4911</v>
      </c>
      <c r="B4911" s="1" t="s">
        <v>4785</v>
      </c>
    </row>
    <row r="4912" ht="15.6" spans="1:2">
      <c r="A4912">
        <v>4912</v>
      </c>
      <c r="B4912" s="14" t="s">
        <v>4786</v>
      </c>
    </row>
    <row r="4913" ht="15.6" spans="1:2">
      <c r="A4913">
        <v>4913</v>
      </c>
      <c r="B4913" s="1" t="s">
        <v>4787</v>
      </c>
    </row>
    <row r="4914" ht="15.6" spans="1:2">
      <c r="A4914">
        <v>4914</v>
      </c>
      <c r="B4914" s="6" t="s">
        <v>4788</v>
      </c>
    </row>
    <row r="4915" ht="15.6" spans="1:2">
      <c r="A4915">
        <v>4915</v>
      </c>
      <c r="B4915" s="6" t="s">
        <v>4789</v>
      </c>
    </row>
    <row r="4916" ht="15.6" spans="1:2">
      <c r="A4916">
        <v>4916</v>
      </c>
      <c r="B4916" s="6" t="s">
        <v>4790</v>
      </c>
    </row>
    <row r="4917" ht="15.6" spans="1:2">
      <c r="A4917">
        <v>4917</v>
      </c>
      <c r="B4917" s="6" t="s">
        <v>4791</v>
      </c>
    </row>
    <row r="4918" ht="15.6" spans="1:2">
      <c r="A4918">
        <v>4918</v>
      </c>
      <c r="B4918" s="6" t="s">
        <v>4792</v>
      </c>
    </row>
    <row r="4919" ht="15.6" spans="1:2">
      <c r="A4919">
        <v>4919</v>
      </c>
      <c r="B4919" s="6" t="s">
        <v>4793</v>
      </c>
    </row>
    <row r="4920" ht="15.6" spans="1:2">
      <c r="A4920">
        <v>4920</v>
      </c>
      <c r="B4920" s="1" t="s">
        <v>4794</v>
      </c>
    </row>
    <row r="4921" ht="15.6" spans="1:2">
      <c r="A4921">
        <v>4921</v>
      </c>
      <c r="B4921" s="1" t="s">
        <v>4795</v>
      </c>
    </row>
    <row r="4922" ht="15.6" spans="1:2">
      <c r="A4922">
        <v>4922</v>
      </c>
      <c r="B4922" s="1" t="s">
        <v>4796</v>
      </c>
    </row>
    <row r="4923" ht="15.6" spans="1:2">
      <c r="A4923">
        <v>4923</v>
      </c>
      <c r="B4923" s="1" t="s">
        <v>4797</v>
      </c>
    </row>
    <row r="4924" ht="15.6" spans="1:2">
      <c r="A4924">
        <v>4924</v>
      </c>
      <c r="B4924" s="60" t="s">
        <v>4798</v>
      </c>
    </row>
    <row r="4925" ht="15.6" spans="1:2">
      <c r="A4925">
        <v>4925</v>
      </c>
      <c r="B4925" s="1" t="s">
        <v>4799</v>
      </c>
    </row>
    <row r="4926" ht="15.6" spans="1:2">
      <c r="A4926">
        <v>4926</v>
      </c>
      <c r="B4926" s="1" t="s">
        <v>4800</v>
      </c>
    </row>
    <row r="4927" ht="15.6" spans="1:2">
      <c r="A4927">
        <v>4927</v>
      </c>
      <c r="B4927" s="1" t="s">
        <v>4801</v>
      </c>
    </row>
    <row r="4928" ht="15.6" spans="1:2">
      <c r="A4928">
        <v>4928</v>
      </c>
      <c r="B4928" s="1" t="s">
        <v>4802</v>
      </c>
    </row>
    <row r="4929" ht="15.6" spans="1:2">
      <c r="A4929">
        <v>4929</v>
      </c>
      <c r="B4929" s="1" t="s">
        <v>4803</v>
      </c>
    </row>
    <row r="4930" ht="15.6" spans="1:2">
      <c r="A4930">
        <v>4930</v>
      </c>
      <c r="B4930" s="1" t="s">
        <v>1127</v>
      </c>
    </row>
    <row r="4931" ht="15.6" spans="1:2">
      <c r="A4931">
        <v>4931</v>
      </c>
      <c r="B4931" s="1" t="s">
        <v>4804</v>
      </c>
    </row>
    <row r="4932" ht="15.6" spans="1:2">
      <c r="A4932">
        <v>4932</v>
      </c>
      <c r="B4932" s="14" t="s">
        <v>4805</v>
      </c>
    </row>
    <row r="4933" ht="15.6" spans="1:2">
      <c r="A4933">
        <v>4933</v>
      </c>
      <c r="B4933" s="1" t="s">
        <v>4806</v>
      </c>
    </row>
    <row r="4934" ht="15.6" spans="1:2">
      <c r="A4934">
        <v>4934</v>
      </c>
      <c r="B4934" s="1" t="s">
        <v>4807</v>
      </c>
    </row>
    <row r="4935" ht="15.6" spans="1:2">
      <c r="A4935">
        <v>4935</v>
      </c>
      <c r="B4935" s="3" t="s">
        <v>4808</v>
      </c>
    </row>
    <row r="4936" ht="15.6" spans="1:2">
      <c r="A4936">
        <v>4936</v>
      </c>
      <c r="B4936" s="3" t="s">
        <v>4809</v>
      </c>
    </row>
    <row r="4937" ht="15.6" spans="1:2">
      <c r="A4937">
        <v>4937</v>
      </c>
      <c r="B4937" s="3" t="s">
        <v>4810</v>
      </c>
    </row>
    <row r="4938" ht="15.6" spans="1:2">
      <c r="A4938">
        <v>4938</v>
      </c>
      <c r="B4938" s="3" t="s">
        <v>4811</v>
      </c>
    </row>
    <row r="4939" ht="15.6" spans="1:2">
      <c r="A4939">
        <v>4939</v>
      </c>
      <c r="B4939" s="3" t="s">
        <v>4812</v>
      </c>
    </row>
    <row r="4940" ht="15.6" spans="1:2">
      <c r="A4940">
        <v>4940</v>
      </c>
      <c r="B4940" s="3" t="s">
        <v>4813</v>
      </c>
    </row>
    <row r="4941" ht="15.6" spans="1:2">
      <c r="A4941">
        <v>4941</v>
      </c>
      <c r="B4941" s="3" t="s">
        <v>4814</v>
      </c>
    </row>
    <row r="4942" ht="15.6" spans="1:2">
      <c r="A4942">
        <v>4942</v>
      </c>
      <c r="B4942" s="3" t="s">
        <v>4815</v>
      </c>
    </row>
    <row r="4943" ht="15.6" spans="1:2">
      <c r="A4943">
        <v>4943</v>
      </c>
      <c r="B4943" s="3" t="s">
        <v>4816</v>
      </c>
    </row>
    <row r="4944" ht="15.6" spans="1:2">
      <c r="A4944">
        <v>4944</v>
      </c>
      <c r="B4944" s="3" t="s">
        <v>4817</v>
      </c>
    </row>
    <row r="4945" ht="15.6" spans="1:2">
      <c r="A4945">
        <v>4945</v>
      </c>
      <c r="B4945" s="3" t="s">
        <v>4818</v>
      </c>
    </row>
    <row r="4946" ht="15.6" spans="1:2">
      <c r="A4946">
        <v>4946</v>
      </c>
      <c r="B4946" s="6" t="s">
        <v>4819</v>
      </c>
    </row>
    <row r="4947" ht="15.6" spans="1:2">
      <c r="A4947">
        <v>4947</v>
      </c>
      <c r="B4947" s="6" t="s">
        <v>4820</v>
      </c>
    </row>
    <row r="4948" ht="15.6" spans="1:2">
      <c r="A4948">
        <v>4948</v>
      </c>
      <c r="B4948" s="6" t="s">
        <v>4821</v>
      </c>
    </row>
    <row r="4949" ht="15.6" spans="1:2">
      <c r="A4949">
        <v>4949</v>
      </c>
      <c r="B4949" s="6" t="s">
        <v>4822</v>
      </c>
    </row>
    <row r="4950" ht="15.6" spans="1:2">
      <c r="A4950">
        <v>4950</v>
      </c>
      <c r="B4950" s="3" t="s">
        <v>4823</v>
      </c>
    </row>
    <row r="4951" ht="15.6" spans="1:2">
      <c r="A4951">
        <v>4951</v>
      </c>
      <c r="B4951" s="6" t="s">
        <v>4824</v>
      </c>
    </row>
    <row r="4952" ht="15.6" spans="1:2">
      <c r="A4952">
        <v>4952</v>
      </c>
      <c r="B4952" s="14" t="s">
        <v>4825</v>
      </c>
    </row>
    <row r="4953" ht="15.6" spans="1:2">
      <c r="A4953">
        <v>4953</v>
      </c>
      <c r="B4953" s="60" t="s">
        <v>4826</v>
      </c>
    </row>
    <row r="4954" ht="15.6" spans="1:2">
      <c r="A4954">
        <v>4954</v>
      </c>
      <c r="B4954" s="60" t="s">
        <v>4827</v>
      </c>
    </row>
    <row r="4955" ht="15.6" spans="1:2">
      <c r="A4955">
        <v>4955</v>
      </c>
      <c r="B4955" s="60" t="s">
        <v>4828</v>
      </c>
    </row>
    <row r="4956" ht="15.6" spans="1:2">
      <c r="A4956">
        <v>4956</v>
      </c>
      <c r="B4956" s="14" t="s">
        <v>4829</v>
      </c>
    </row>
    <row r="4957" ht="15.6" spans="1:2">
      <c r="A4957">
        <v>4957</v>
      </c>
      <c r="B4957" s="68" t="s">
        <v>4830</v>
      </c>
    </row>
    <row r="4958" ht="15.6" spans="1:2">
      <c r="A4958">
        <v>4958</v>
      </c>
      <c r="B4958" s="14" t="s">
        <v>4831</v>
      </c>
    </row>
    <row r="4959" ht="15.6" spans="1:2">
      <c r="A4959">
        <v>4959</v>
      </c>
      <c r="B4959" s="14" t="s">
        <v>4832</v>
      </c>
    </row>
    <row r="4960" ht="15.6" spans="1:2">
      <c r="A4960">
        <v>4960</v>
      </c>
      <c r="B4960" s="1" t="s">
        <v>4833</v>
      </c>
    </row>
    <row r="4961" ht="15.6" spans="1:2">
      <c r="A4961">
        <v>4961</v>
      </c>
      <c r="B4961" s="1" t="s">
        <v>4834</v>
      </c>
    </row>
    <row r="4962" ht="15.6" spans="1:2">
      <c r="A4962">
        <v>4962</v>
      </c>
      <c r="B4962" s="1" t="s">
        <v>453</v>
      </c>
    </row>
    <row r="4963" ht="15.6" spans="1:2">
      <c r="A4963">
        <v>4963</v>
      </c>
      <c r="B4963" s="14" t="s">
        <v>4835</v>
      </c>
    </row>
    <row r="4964" ht="15.6" spans="1:2">
      <c r="A4964">
        <v>4964</v>
      </c>
      <c r="B4964" s="3" t="s">
        <v>4836</v>
      </c>
    </row>
    <row r="4965" ht="15.6" spans="1:2">
      <c r="A4965">
        <v>4965</v>
      </c>
      <c r="B4965" s="60" t="s">
        <v>4837</v>
      </c>
    </row>
    <row r="4966" ht="15.6" spans="1:2">
      <c r="A4966">
        <v>4966</v>
      </c>
      <c r="B4966" s="14" t="s">
        <v>4838</v>
      </c>
    </row>
    <row r="4967" ht="15.6" spans="1:2">
      <c r="A4967">
        <v>4967</v>
      </c>
      <c r="B4967" s="68" t="s">
        <v>4839</v>
      </c>
    </row>
    <row r="4968" ht="15.6" spans="1:2">
      <c r="A4968">
        <v>4968</v>
      </c>
      <c r="B4968" s="68" t="s">
        <v>4840</v>
      </c>
    </row>
    <row r="4969" ht="15.6" spans="1:2">
      <c r="A4969">
        <v>4969</v>
      </c>
      <c r="B4969" s="1" t="s">
        <v>4841</v>
      </c>
    </row>
    <row r="4970" ht="15.6" spans="1:2">
      <c r="A4970">
        <v>4970</v>
      </c>
      <c r="B4970" s="1" t="s">
        <v>4842</v>
      </c>
    </row>
    <row r="4971" ht="15.6" spans="1:2">
      <c r="A4971">
        <v>4971</v>
      </c>
      <c r="B4971" s="1" t="s">
        <v>706</v>
      </c>
    </row>
    <row r="4972" ht="15.6" spans="1:2">
      <c r="A4972">
        <v>4972</v>
      </c>
      <c r="B4972" s="1" t="s">
        <v>4843</v>
      </c>
    </row>
    <row r="4973" ht="15.6" spans="1:2">
      <c r="A4973">
        <v>4973</v>
      </c>
      <c r="B4973" s="1" t="s">
        <v>4844</v>
      </c>
    </row>
    <row r="4974" ht="15.6" spans="1:2">
      <c r="A4974">
        <v>4974</v>
      </c>
      <c r="B4974" s="1" t="s">
        <v>3302</v>
      </c>
    </row>
    <row r="4975" ht="15.6" spans="1:2">
      <c r="A4975">
        <v>4975</v>
      </c>
      <c r="B4975" s="1" t="s">
        <v>4845</v>
      </c>
    </row>
    <row r="4976" ht="15.6" spans="1:2">
      <c r="A4976">
        <v>4976</v>
      </c>
      <c r="B4976" s="39" t="s">
        <v>4846</v>
      </c>
    </row>
    <row r="4977" ht="15.6" spans="1:2">
      <c r="A4977">
        <v>4977</v>
      </c>
      <c r="B4977" s="14" t="s">
        <v>4847</v>
      </c>
    </row>
    <row r="4978" ht="15.6" spans="1:2">
      <c r="A4978">
        <v>4978</v>
      </c>
      <c r="B4978" s="3" t="s">
        <v>4848</v>
      </c>
    </row>
    <row r="4979" ht="15.6" spans="1:2">
      <c r="A4979">
        <v>4979</v>
      </c>
      <c r="B4979" s="3" t="s">
        <v>4849</v>
      </c>
    </row>
    <row r="4980" ht="15.6" spans="1:2">
      <c r="A4980">
        <v>4980</v>
      </c>
      <c r="B4980" s="68" t="s">
        <v>4850</v>
      </c>
    </row>
    <row r="4981" ht="15.6" spans="1:2">
      <c r="A4981">
        <v>4981</v>
      </c>
      <c r="B4981" s="68" t="s">
        <v>4851</v>
      </c>
    </row>
    <row r="4982" ht="15.6" spans="1:2">
      <c r="A4982">
        <v>4982</v>
      </c>
      <c r="B4982" s="1" t="s">
        <v>4852</v>
      </c>
    </row>
    <row r="4983" ht="15.6" spans="1:2">
      <c r="A4983">
        <v>4983</v>
      </c>
      <c r="B4983" s="3" t="s">
        <v>4853</v>
      </c>
    </row>
    <row r="4984" ht="15.6" spans="1:2">
      <c r="A4984">
        <v>4984</v>
      </c>
      <c r="B4984" s="3" t="s">
        <v>4854</v>
      </c>
    </row>
    <row r="4985" ht="15.6" spans="1:2">
      <c r="A4985">
        <v>4985</v>
      </c>
      <c r="B4985" s="14" t="s">
        <v>4855</v>
      </c>
    </row>
    <row r="4986" ht="15.6" spans="1:2">
      <c r="A4986">
        <v>4986</v>
      </c>
      <c r="B4986" s="3" t="s">
        <v>4856</v>
      </c>
    </row>
    <row r="4987" ht="15.6" spans="1:2">
      <c r="A4987">
        <v>4987</v>
      </c>
      <c r="B4987" s="1" t="s">
        <v>4857</v>
      </c>
    </row>
    <row r="4988" ht="15.6" spans="1:2">
      <c r="A4988">
        <v>4988</v>
      </c>
      <c r="B4988" s="60" t="s">
        <v>4858</v>
      </c>
    </row>
    <row r="4989" ht="15.6" spans="1:2">
      <c r="A4989">
        <v>4989</v>
      </c>
      <c r="B4989" s="14" t="s">
        <v>4859</v>
      </c>
    </row>
    <row r="4990" ht="15.6" spans="1:2">
      <c r="A4990">
        <v>4990</v>
      </c>
      <c r="B4990" s="63" t="s">
        <v>4860</v>
      </c>
    </row>
    <row r="4991" ht="15.6" spans="1:2">
      <c r="A4991">
        <v>4991</v>
      </c>
      <c r="B4991" s="14" t="s">
        <v>4861</v>
      </c>
    </row>
    <row r="4992" ht="15.6" spans="1:2">
      <c r="A4992">
        <v>4992</v>
      </c>
      <c r="B4992" s="59" t="s">
        <v>4862</v>
      </c>
    </row>
    <row r="4993" ht="15.6" spans="1:2">
      <c r="A4993">
        <v>4993</v>
      </c>
      <c r="B4993" s="59" t="s">
        <v>4863</v>
      </c>
    </row>
    <row r="4994" ht="15.6" spans="1:2">
      <c r="A4994">
        <v>4994</v>
      </c>
      <c r="B4994" s="14" t="s">
        <v>4864</v>
      </c>
    </row>
    <row r="4995" ht="15.6" spans="1:2">
      <c r="A4995">
        <v>4995</v>
      </c>
      <c r="B4995" s="60" t="s">
        <v>4865</v>
      </c>
    </row>
    <row r="4996" ht="15.6" spans="1:2">
      <c r="A4996">
        <v>4996</v>
      </c>
      <c r="B4996" s="60" t="s">
        <v>4866</v>
      </c>
    </row>
    <row r="4997" ht="15.6" spans="1:2">
      <c r="A4997">
        <v>4997</v>
      </c>
      <c r="B4997" s="60" t="s">
        <v>4867</v>
      </c>
    </row>
    <row r="4998" ht="15.6" spans="1:2">
      <c r="A4998">
        <v>4998</v>
      </c>
      <c r="B4998" s="60" t="s">
        <v>4868</v>
      </c>
    </row>
    <row r="4999" ht="15.6" spans="1:2">
      <c r="A4999">
        <v>4999</v>
      </c>
      <c r="B4999" s="60" t="s">
        <v>4869</v>
      </c>
    </row>
    <row r="5000" ht="15.6" spans="1:2">
      <c r="A5000">
        <v>5000</v>
      </c>
      <c r="B5000" s="60" t="s">
        <v>4870</v>
      </c>
    </row>
    <row r="5001" ht="15.6" spans="1:2">
      <c r="A5001">
        <v>5001</v>
      </c>
      <c r="B5001" s="6" t="s">
        <v>4871</v>
      </c>
    </row>
    <row r="5002" ht="15.6" spans="1:2">
      <c r="A5002">
        <v>5002</v>
      </c>
      <c r="B5002" s="59" t="s">
        <v>4872</v>
      </c>
    </row>
    <row r="5003" ht="15.6" spans="1:2">
      <c r="A5003">
        <v>5003</v>
      </c>
      <c r="B5003" s="14" t="s">
        <v>4873</v>
      </c>
    </row>
    <row r="5004" ht="15.6" spans="1:2">
      <c r="A5004">
        <v>5004</v>
      </c>
      <c r="B5004" s="60" t="s">
        <v>4874</v>
      </c>
    </row>
    <row r="5005" ht="15.6" spans="1:2">
      <c r="A5005">
        <v>5005</v>
      </c>
      <c r="B5005" s="14" t="s">
        <v>4875</v>
      </c>
    </row>
    <row r="5006" ht="15.6" spans="1:2">
      <c r="A5006">
        <v>5006</v>
      </c>
      <c r="B5006" s="60" t="s">
        <v>4876</v>
      </c>
    </row>
    <row r="5007" ht="15.6" spans="1:2">
      <c r="A5007">
        <v>5007</v>
      </c>
      <c r="B5007" s="60" t="s">
        <v>4877</v>
      </c>
    </row>
    <row r="5008" ht="15.6" spans="1:2">
      <c r="A5008">
        <v>5008</v>
      </c>
      <c r="B5008" s="60" t="s">
        <v>4878</v>
      </c>
    </row>
    <row r="5009" ht="15.6" spans="1:2">
      <c r="A5009">
        <v>5009</v>
      </c>
      <c r="B5009" s="68" t="s">
        <v>4879</v>
      </c>
    </row>
    <row r="5010" ht="15.6" spans="1:2">
      <c r="A5010">
        <v>5010</v>
      </c>
      <c r="B5010" s="68" t="s">
        <v>4880</v>
      </c>
    </row>
    <row r="5011" ht="15.6" spans="1:2">
      <c r="A5011">
        <v>5011</v>
      </c>
      <c r="B5011" s="68" t="s">
        <v>4881</v>
      </c>
    </row>
    <row r="5012" ht="15.6" spans="1:2">
      <c r="A5012">
        <v>5012</v>
      </c>
      <c r="B5012" s="3" t="s">
        <v>4882</v>
      </c>
    </row>
    <row r="5013" ht="15.6" spans="1:2">
      <c r="A5013">
        <v>5013</v>
      </c>
      <c r="B5013" s="3" t="s">
        <v>4883</v>
      </c>
    </row>
    <row r="5014" ht="15.6" spans="1:2">
      <c r="A5014">
        <v>5014</v>
      </c>
      <c r="B5014" s="60" t="s">
        <v>4884</v>
      </c>
    </row>
    <row r="5015" ht="15.6" spans="1:2">
      <c r="A5015">
        <v>5015</v>
      </c>
      <c r="B5015" s="1" t="s">
        <v>4885</v>
      </c>
    </row>
    <row r="5016" ht="15.6" spans="1:2">
      <c r="A5016">
        <v>5016</v>
      </c>
      <c r="B5016" s="60" t="s">
        <v>4886</v>
      </c>
    </row>
    <row r="5017" ht="15.6" spans="1:2">
      <c r="A5017">
        <v>5017</v>
      </c>
      <c r="B5017" s="60" t="s">
        <v>4887</v>
      </c>
    </row>
    <row r="5018" ht="15.6" spans="1:2">
      <c r="A5018">
        <v>5018</v>
      </c>
      <c r="B5018" s="60" t="s">
        <v>4888</v>
      </c>
    </row>
    <row r="5019" ht="15.6" spans="1:2">
      <c r="A5019">
        <v>5019</v>
      </c>
      <c r="B5019" s="60" t="s">
        <v>4889</v>
      </c>
    </row>
    <row r="5020" ht="15.6" spans="1:2">
      <c r="A5020">
        <v>5020</v>
      </c>
      <c r="B5020" s="63" t="s">
        <v>4890</v>
      </c>
    </row>
    <row r="5021" ht="15.6" spans="1:2">
      <c r="A5021">
        <v>5021</v>
      </c>
      <c r="B5021" s="59" t="s">
        <v>3950</v>
      </c>
    </row>
    <row r="5022" ht="15.6" spans="1:2">
      <c r="A5022">
        <v>5022</v>
      </c>
      <c r="B5022" s="1" t="s">
        <v>4891</v>
      </c>
    </row>
    <row r="5023" ht="15.6" spans="1:2">
      <c r="A5023">
        <v>5023</v>
      </c>
      <c r="B5023" s="1" t="s">
        <v>4892</v>
      </c>
    </row>
    <row r="5024" ht="15.6" spans="1:2">
      <c r="A5024">
        <v>5024</v>
      </c>
      <c r="B5024" s="6" t="s">
        <v>4893</v>
      </c>
    </row>
    <row r="5025" ht="15.6" spans="1:2">
      <c r="A5025">
        <v>5025</v>
      </c>
      <c r="B5025" s="6" t="s">
        <v>4894</v>
      </c>
    </row>
    <row r="5026" ht="15.6" spans="1:2">
      <c r="A5026">
        <v>5026</v>
      </c>
      <c r="B5026" s="1" t="s">
        <v>4895</v>
      </c>
    </row>
    <row r="5027" ht="15.6" spans="1:2">
      <c r="A5027">
        <v>5027</v>
      </c>
      <c r="B5027" s="1" t="s">
        <v>4896</v>
      </c>
    </row>
    <row r="5028" ht="15.6" spans="1:2">
      <c r="A5028">
        <v>5028</v>
      </c>
      <c r="B5028" s="1" t="s">
        <v>4897</v>
      </c>
    </row>
    <row r="5029" spans="1:2">
      <c r="A5029">
        <v>5029</v>
      </c>
      <c r="B5029" s="61" t="s">
        <v>4898</v>
      </c>
    </row>
    <row r="5030" spans="1:2">
      <c r="A5030">
        <v>5030</v>
      </c>
      <c r="B5030" s="61" t="s">
        <v>4899</v>
      </c>
    </row>
    <row r="5031" spans="1:2">
      <c r="A5031">
        <v>5031</v>
      </c>
      <c r="B5031" s="61" t="s">
        <v>4900</v>
      </c>
    </row>
    <row r="5032" ht="15.6" spans="1:2">
      <c r="A5032">
        <v>5032</v>
      </c>
      <c r="B5032" s="14" t="s">
        <v>4901</v>
      </c>
    </row>
    <row r="5033" ht="15.6" spans="1:2">
      <c r="A5033">
        <v>5033</v>
      </c>
      <c r="B5033" s="1" t="s">
        <v>4902</v>
      </c>
    </row>
    <row r="5034" ht="15.6" spans="1:2">
      <c r="A5034">
        <v>5034</v>
      </c>
      <c r="B5034" s="6" t="s">
        <v>4903</v>
      </c>
    </row>
    <row r="5035" ht="15.6" spans="1:2">
      <c r="A5035">
        <v>5035</v>
      </c>
      <c r="B5035" s="6" t="s">
        <v>4904</v>
      </c>
    </row>
    <row r="5036" ht="15.6" spans="1:2">
      <c r="A5036">
        <v>5036</v>
      </c>
      <c r="B5036" s="14" t="s">
        <v>4905</v>
      </c>
    </row>
    <row r="5037" ht="15.6" spans="1:2">
      <c r="A5037">
        <v>5037</v>
      </c>
      <c r="B5037" s="60" t="s">
        <v>4906</v>
      </c>
    </row>
    <row r="5038" ht="15.6" spans="1:2">
      <c r="A5038">
        <v>5038</v>
      </c>
      <c r="B5038" s="1" t="s">
        <v>4907</v>
      </c>
    </row>
    <row r="5039" ht="15.6" spans="1:2">
      <c r="A5039">
        <v>5039</v>
      </c>
      <c r="B5039" s="1" t="s">
        <v>4908</v>
      </c>
    </row>
    <row r="5040" ht="15.6" spans="1:2">
      <c r="A5040">
        <v>5040</v>
      </c>
      <c r="B5040" s="6" t="s">
        <v>4909</v>
      </c>
    </row>
    <row r="5041" ht="15.6" spans="1:2">
      <c r="A5041">
        <v>5041</v>
      </c>
      <c r="B5041" s="6" t="s">
        <v>4910</v>
      </c>
    </row>
    <row r="5042" ht="15.6" spans="1:2">
      <c r="A5042">
        <v>5042</v>
      </c>
      <c r="B5042" s="6" t="s">
        <v>4911</v>
      </c>
    </row>
    <row r="5043" ht="15.6" spans="1:2">
      <c r="A5043">
        <v>5043</v>
      </c>
      <c r="B5043" s="6" t="s">
        <v>4912</v>
      </c>
    </row>
    <row r="5044" ht="15.6" spans="1:2">
      <c r="A5044">
        <v>5044</v>
      </c>
      <c r="B5044" s="6" t="s">
        <v>4913</v>
      </c>
    </row>
    <row r="5045" ht="15.6" spans="1:2">
      <c r="A5045">
        <v>5045</v>
      </c>
      <c r="B5045" s="6" t="s">
        <v>4914</v>
      </c>
    </row>
    <row r="5046" ht="15.6" spans="1:2">
      <c r="A5046">
        <v>5046</v>
      </c>
      <c r="B5046" s="6" t="s">
        <v>1369</v>
      </c>
    </row>
    <row r="5047" ht="15.6" spans="1:2">
      <c r="A5047">
        <v>5047</v>
      </c>
      <c r="B5047" s="14" t="s">
        <v>4915</v>
      </c>
    </row>
    <row r="5048" ht="15.6" spans="1:2">
      <c r="A5048">
        <v>5048</v>
      </c>
      <c r="B5048" s="14" t="s">
        <v>4916</v>
      </c>
    </row>
    <row r="5049" ht="15.6" spans="1:2">
      <c r="A5049">
        <v>5049</v>
      </c>
      <c r="B5049" s="3" t="s">
        <v>4917</v>
      </c>
    </row>
    <row r="5050" ht="15.6" spans="1:2">
      <c r="A5050">
        <v>5050</v>
      </c>
      <c r="B5050" s="3" t="s">
        <v>4918</v>
      </c>
    </row>
    <row r="5051" ht="15.6" spans="1:2">
      <c r="A5051">
        <v>5051</v>
      </c>
      <c r="B5051" s="3" t="s">
        <v>4919</v>
      </c>
    </row>
    <row r="5052" ht="15.6" spans="1:2">
      <c r="A5052">
        <v>5052</v>
      </c>
      <c r="B5052" s="3" t="s">
        <v>4920</v>
      </c>
    </row>
    <row r="5053" ht="15.6" spans="1:2">
      <c r="A5053">
        <v>5053</v>
      </c>
      <c r="B5053" s="14" t="s">
        <v>4921</v>
      </c>
    </row>
    <row r="5054" ht="15.6" spans="1:2">
      <c r="A5054">
        <v>5054</v>
      </c>
      <c r="B5054" s="1" t="s">
        <v>4922</v>
      </c>
    </row>
    <row r="5055" ht="15.6" spans="1:2">
      <c r="A5055">
        <v>5055</v>
      </c>
      <c r="B5055" s="3" t="s">
        <v>4923</v>
      </c>
    </row>
    <row r="5056" ht="15.6" spans="1:2">
      <c r="A5056">
        <v>5056</v>
      </c>
      <c r="B5056" s="14" t="s">
        <v>4924</v>
      </c>
    </row>
    <row r="5057" ht="15.6" spans="1:2">
      <c r="A5057">
        <v>5057</v>
      </c>
      <c r="B5057" s="3" t="s">
        <v>4925</v>
      </c>
    </row>
    <row r="5058" ht="15.6" spans="1:2">
      <c r="A5058">
        <v>5058</v>
      </c>
      <c r="B5058" s="60" t="s">
        <v>4926</v>
      </c>
    </row>
    <row r="5059" ht="15.6" spans="1:2">
      <c r="A5059">
        <v>5059</v>
      </c>
      <c r="B5059" s="60" t="s">
        <v>4927</v>
      </c>
    </row>
    <row r="5060" ht="15.6" spans="1:2">
      <c r="A5060">
        <v>5060</v>
      </c>
      <c r="B5060" s="14" t="s">
        <v>4928</v>
      </c>
    </row>
    <row r="5061" ht="15.6" spans="1:2">
      <c r="A5061">
        <v>5061</v>
      </c>
      <c r="B5061" s="1" t="s">
        <v>4929</v>
      </c>
    </row>
    <row r="5062" ht="15.6" spans="1:2">
      <c r="A5062">
        <v>5062</v>
      </c>
      <c r="B5062" s="1" t="s">
        <v>4930</v>
      </c>
    </row>
    <row r="5063" ht="15.6" spans="1:2">
      <c r="A5063">
        <v>5063</v>
      </c>
      <c r="B5063" s="1" t="s">
        <v>1553</v>
      </c>
    </row>
    <row r="5064" ht="15.6" spans="1:2">
      <c r="A5064">
        <v>5064</v>
      </c>
      <c r="B5064" s="1" t="s">
        <v>4931</v>
      </c>
    </row>
    <row r="5065" ht="15.6" spans="1:2">
      <c r="A5065">
        <v>5065</v>
      </c>
      <c r="B5065" s="1" t="s">
        <v>4932</v>
      </c>
    </row>
    <row r="5066" ht="15.6" spans="1:2">
      <c r="A5066">
        <v>5066</v>
      </c>
      <c r="B5066" s="6" t="s">
        <v>4933</v>
      </c>
    </row>
    <row r="5067" ht="15.6" spans="1:2">
      <c r="A5067">
        <v>5067</v>
      </c>
      <c r="B5067" s="6" t="s">
        <v>4934</v>
      </c>
    </row>
    <row r="5068" ht="15.6" spans="1:2">
      <c r="A5068">
        <v>5068</v>
      </c>
      <c r="B5068" s="6" t="s">
        <v>814</v>
      </c>
    </row>
    <row r="5069" ht="15.6" spans="1:2">
      <c r="A5069">
        <v>5069</v>
      </c>
      <c r="B5069" s="6" t="s">
        <v>4935</v>
      </c>
    </row>
    <row r="5070" ht="15.6" spans="1:2">
      <c r="A5070">
        <v>5070</v>
      </c>
      <c r="B5070" s="6" t="s">
        <v>4936</v>
      </c>
    </row>
    <row r="5071" ht="15.6" spans="1:2">
      <c r="A5071">
        <v>5071</v>
      </c>
      <c r="B5071" s="1" t="s">
        <v>4937</v>
      </c>
    </row>
    <row r="5072" ht="15.6" spans="1:2">
      <c r="A5072">
        <v>5072</v>
      </c>
      <c r="B5072" s="14" t="s">
        <v>4938</v>
      </c>
    </row>
    <row r="5073" ht="15.6" spans="1:2">
      <c r="A5073">
        <v>5073</v>
      </c>
      <c r="B5073" s="60" t="s">
        <v>2074</v>
      </c>
    </row>
    <row r="5074" ht="15.6" spans="1:2">
      <c r="A5074">
        <v>5074</v>
      </c>
      <c r="B5074" s="60" t="s">
        <v>3828</v>
      </c>
    </row>
    <row r="5075" ht="15.6" spans="1:2">
      <c r="A5075">
        <v>5075</v>
      </c>
      <c r="B5075" s="60" t="s">
        <v>4939</v>
      </c>
    </row>
    <row r="5076" ht="15.6" spans="1:2">
      <c r="A5076">
        <v>5076</v>
      </c>
      <c r="B5076" s="14" t="s">
        <v>4940</v>
      </c>
    </row>
    <row r="5077" ht="15.6" spans="1:2">
      <c r="A5077">
        <v>5077</v>
      </c>
      <c r="B5077" s="63" t="s">
        <v>2848</v>
      </c>
    </row>
    <row r="5078" ht="15.6" spans="1:2">
      <c r="A5078">
        <v>5078</v>
      </c>
      <c r="B5078" s="1" t="s">
        <v>4941</v>
      </c>
    </row>
    <row r="5079" ht="15.6" spans="1:2">
      <c r="A5079">
        <v>5079</v>
      </c>
      <c r="B5079" s="1" t="s">
        <v>4942</v>
      </c>
    </row>
    <row r="5080" ht="15.6" spans="1:2">
      <c r="A5080">
        <v>5080</v>
      </c>
      <c r="B5080" s="1" t="s">
        <v>4943</v>
      </c>
    </row>
    <row r="5081" ht="15.6" spans="1:2">
      <c r="A5081">
        <v>5081</v>
      </c>
      <c r="B5081" s="1" t="s">
        <v>4944</v>
      </c>
    </row>
    <row r="5082" ht="15.6" spans="1:2">
      <c r="A5082">
        <v>5082</v>
      </c>
      <c r="B5082" s="1" t="s">
        <v>4945</v>
      </c>
    </row>
    <row r="5083" ht="15.6" spans="1:2">
      <c r="A5083">
        <v>5083</v>
      </c>
      <c r="B5083" s="1" t="s">
        <v>4946</v>
      </c>
    </row>
    <row r="5084" ht="15.6" spans="1:2">
      <c r="A5084">
        <v>5084</v>
      </c>
      <c r="B5084" s="14" t="s">
        <v>4947</v>
      </c>
    </row>
    <row r="5085" ht="15.6" spans="1:2">
      <c r="A5085">
        <v>5085</v>
      </c>
      <c r="B5085" s="60" t="s">
        <v>4948</v>
      </c>
    </row>
    <row r="5086" ht="15.6" spans="1:2">
      <c r="A5086">
        <v>5086</v>
      </c>
      <c r="B5086" s="60" t="s">
        <v>4949</v>
      </c>
    </row>
    <row r="5087" ht="15.6" spans="1:2">
      <c r="A5087">
        <v>5087</v>
      </c>
      <c r="B5087" s="1" t="s">
        <v>4950</v>
      </c>
    </row>
    <row r="5088" ht="15.6" spans="1:2">
      <c r="A5088">
        <v>5088</v>
      </c>
      <c r="B5088" s="59" t="s">
        <v>4951</v>
      </c>
    </row>
    <row r="5089" ht="15.6" spans="1:2">
      <c r="A5089">
        <v>5089</v>
      </c>
      <c r="B5089" s="63" t="s">
        <v>4952</v>
      </c>
    </row>
    <row r="5090" ht="15.6" spans="1:2">
      <c r="A5090">
        <v>5090</v>
      </c>
      <c r="B5090" s="59" t="s">
        <v>4953</v>
      </c>
    </row>
    <row r="5091" ht="15.6" spans="1:2">
      <c r="A5091">
        <v>5091</v>
      </c>
      <c r="B5091" s="59" t="s">
        <v>4954</v>
      </c>
    </row>
    <row r="5092" ht="15.6" spans="1:2">
      <c r="A5092">
        <v>5092</v>
      </c>
      <c r="B5092" s="1" t="s">
        <v>4955</v>
      </c>
    </row>
    <row r="5093" ht="15.6" spans="1:2">
      <c r="A5093">
        <v>5093</v>
      </c>
      <c r="B5093" s="59" t="s">
        <v>4956</v>
      </c>
    </row>
    <row r="5094" ht="15.6" spans="1:2">
      <c r="A5094">
        <v>5094</v>
      </c>
      <c r="B5094" s="37" t="s">
        <v>4957</v>
      </c>
    </row>
    <row r="5095" ht="15.6" spans="1:2">
      <c r="A5095">
        <v>5095</v>
      </c>
      <c r="B5095" s="59" t="s">
        <v>1127</v>
      </c>
    </row>
    <row r="5096" ht="15.6" spans="1:2">
      <c r="A5096">
        <v>5096</v>
      </c>
      <c r="B5096" s="14" t="s">
        <v>4958</v>
      </c>
    </row>
    <row r="5097" ht="15.6" spans="1:2">
      <c r="A5097">
        <v>5097</v>
      </c>
      <c r="B5097" s="6" t="s">
        <v>4959</v>
      </c>
    </row>
    <row r="5098" ht="15.6" spans="1:2">
      <c r="A5098">
        <v>5098</v>
      </c>
      <c r="B5098" s="1" t="s">
        <v>4960</v>
      </c>
    </row>
    <row r="5099" ht="15.6" spans="1:2">
      <c r="A5099">
        <v>5099</v>
      </c>
      <c r="B5099" s="6" t="s">
        <v>4961</v>
      </c>
    </row>
    <row r="5100" ht="15.6" spans="1:2">
      <c r="A5100">
        <v>5100</v>
      </c>
      <c r="B5100" s="6" t="s">
        <v>4962</v>
      </c>
    </row>
    <row r="5101" ht="15.6" spans="1:2">
      <c r="A5101">
        <v>5101</v>
      </c>
      <c r="B5101" s="6" t="s">
        <v>4963</v>
      </c>
    </row>
    <row r="5102" ht="15.6" spans="1:2">
      <c r="A5102">
        <v>5102</v>
      </c>
      <c r="B5102" s="6" t="s">
        <v>4964</v>
      </c>
    </row>
    <row r="5103" spans="1:2">
      <c r="A5103">
        <v>5103</v>
      </c>
      <c r="B5103" s="61" t="s">
        <v>4965</v>
      </c>
    </row>
    <row r="5104" spans="1:2">
      <c r="A5104">
        <v>5104</v>
      </c>
      <c r="B5104" s="61" t="s">
        <v>4966</v>
      </c>
    </row>
    <row r="5105" spans="1:2">
      <c r="A5105">
        <v>5105</v>
      </c>
      <c r="B5105" s="61" t="s">
        <v>4967</v>
      </c>
    </row>
    <row r="5106" ht="15.6" spans="1:2">
      <c r="A5106">
        <v>5106</v>
      </c>
      <c r="B5106" s="59" t="s">
        <v>4968</v>
      </c>
    </row>
    <row r="5107" ht="15.6" spans="1:2">
      <c r="A5107">
        <v>5107</v>
      </c>
      <c r="B5107" s="59" t="s">
        <v>4969</v>
      </c>
    </row>
    <row r="5108" ht="15.6" spans="1:2">
      <c r="A5108">
        <v>5108</v>
      </c>
      <c r="B5108" s="59" t="s">
        <v>4970</v>
      </c>
    </row>
    <row r="5109" ht="15.6" spans="1:2">
      <c r="A5109">
        <v>5109</v>
      </c>
      <c r="B5109" s="59" t="s">
        <v>4971</v>
      </c>
    </row>
    <row r="5110" ht="15.6" spans="1:2">
      <c r="A5110">
        <v>5110</v>
      </c>
      <c r="B5110" s="60" t="s">
        <v>4972</v>
      </c>
    </row>
    <row r="5111" ht="15.6" spans="1:2">
      <c r="A5111">
        <v>5111</v>
      </c>
      <c r="B5111" s="60" t="s">
        <v>4973</v>
      </c>
    </row>
    <row r="5112" ht="15.6" spans="1:2">
      <c r="A5112">
        <v>5112</v>
      </c>
      <c r="B5112" s="58" t="s">
        <v>4974</v>
      </c>
    </row>
    <row r="5113" ht="15.6" spans="1:2">
      <c r="A5113">
        <v>5113</v>
      </c>
      <c r="B5113" s="58" t="s">
        <v>4975</v>
      </c>
    </row>
    <row r="5114" ht="15.6" spans="1:2">
      <c r="A5114">
        <v>5114</v>
      </c>
      <c r="B5114" s="58" t="s">
        <v>4976</v>
      </c>
    </row>
    <row r="5115" ht="15.6" spans="1:2">
      <c r="A5115">
        <v>5115</v>
      </c>
      <c r="B5115" s="58" t="s">
        <v>4977</v>
      </c>
    </row>
    <row r="5116" ht="15.6" spans="1:2">
      <c r="A5116">
        <v>5116</v>
      </c>
      <c r="B5116" s="58" t="s">
        <v>4978</v>
      </c>
    </row>
    <row r="5117" ht="15.6" spans="1:2">
      <c r="A5117">
        <v>5117</v>
      </c>
      <c r="B5117" s="14" t="s">
        <v>4979</v>
      </c>
    </row>
    <row r="5118" ht="15.6" spans="1:2">
      <c r="A5118">
        <v>5118</v>
      </c>
      <c r="B5118" s="63" t="s">
        <v>4980</v>
      </c>
    </row>
    <row r="5119" ht="15.6" spans="1:2">
      <c r="A5119">
        <v>5119</v>
      </c>
      <c r="B5119" s="59" t="s">
        <v>4981</v>
      </c>
    </row>
    <row r="5120" ht="15.6" spans="1:2">
      <c r="A5120">
        <v>5120</v>
      </c>
      <c r="B5120" s="14" t="s">
        <v>4982</v>
      </c>
    </row>
    <row r="5121" ht="15.6" spans="1:2">
      <c r="A5121">
        <v>5121</v>
      </c>
      <c r="B5121" s="1" t="s">
        <v>4983</v>
      </c>
    </row>
    <row r="5122" ht="15.6" spans="1:2">
      <c r="A5122">
        <v>5122</v>
      </c>
      <c r="B5122" s="3" t="s">
        <v>4984</v>
      </c>
    </row>
    <row r="5123" ht="15.6" spans="1:2">
      <c r="A5123">
        <v>5123</v>
      </c>
      <c r="B5123" s="14" t="s">
        <v>4985</v>
      </c>
    </row>
    <row r="5124" ht="15.6" spans="1:2">
      <c r="A5124">
        <v>5124</v>
      </c>
      <c r="B5124" s="60" t="s">
        <v>4986</v>
      </c>
    </row>
    <row r="5125" ht="15.6" spans="1:2">
      <c r="A5125">
        <v>5125</v>
      </c>
      <c r="B5125" s="59" t="s">
        <v>4987</v>
      </c>
    </row>
    <row r="5126" ht="15.6" spans="1:2">
      <c r="A5126">
        <v>5126</v>
      </c>
      <c r="B5126" s="1" t="s">
        <v>4988</v>
      </c>
    </row>
    <row r="5127" ht="15.6" spans="1:2">
      <c r="A5127">
        <v>5127</v>
      </c>
      <c r="B5127" s="6" t="s">
        <v>4989</v>
      </c>
    </row>
    <row r="5128" ht="15.6" spans="1:2">
      <c r="A5128">
        <v>5128</v>
      </c>
      <c r="B5128" s="1" t="s">
        <v>4990</v>
      </c>
    </row>
    <row r="5129" ht="15.6" spans="1:2">
      <c r="A5129">
        <v>5129</v>
      </c>
      <c r="B5129" s="1" t="s">
        <v>4991</v>
      </c>
    </row>
    <row r="5130" ht="15.6" spans="1:2">
      <c r="A5130">
        <v>5130</v>
      </c>
      <c r="B5130" s="14" t="s">
        <v>4992</v>
      </c>
    </row>
    <row r="5131" ht="15.6" spans="1:2">
      <c r="A5131">
        <v>5131</v>
      </c>
      <c r="B5131" s="6" t="s">
        <v>4993</v>
      </c>
    </row>
    <row r="5132" ht="15.6" spans="1:2">
      <c r="A5132">
        <v>5132</v>
      </c>
      <c r="B5132" s="14" t="s">
        <v>4994</v>
      </c>
    </row>
    <row r="5133" ht="15.6" spans="1:2">
      <c r="A5133">
        <v>5133</v>
      </c>
      <c r="B5133" s="14" t="s">
        <v>4995</v>
      </c>
    </row>
    <row r="5134" ht="15.6" spans="1:2">
      <c r="A5134">
        <v>5134</v>
      </c>
      <c r="B5134" s="59" t="s">
        <v>4996</v>
      </c>
    </row>
    <row r="5135" ht="15.6" spans="1:2">
      <c r="A5135">
        <v>5135</v>
      </c>
      <c r="B5135" s="59" t="s">
        <v>4997</v>
      </c>
    </row>
    <row r="5136" ht="15.6" spans="1:2">
      <c r="A5136">
        <v>5136</v>
      </c>
      <c r="B5136" s="59" t="s">
        <v>4998</v>
      </c>
    </row>
    <row r="5137" ht="15.6" spans="1:2">
      <c r="A5137">
        <v>5137</v>
      </c>
      <c r="B5137" s="14" t="s">
        <v>4999</v>
      </c>
    </row>
    <row r="5138" ht="15.6" spans="1:2">
      <c r="A5138">
        <v>5138</v>
      </c>
      <c r="B5138" s="1" t="s">
        <v>5000</v>
      </c>
    </row>
    <row r="5139" ht="15.6" spans="1:2">
      <c r="A5139">
        <v>5139</v>
      </c>
      <c r="B5139" s="14" t="s">
        <v>5001</v>
      </c>
    </row>
    <row r="5140" ht="15.6" spans="1:2">
      <c r="A5140">
        <v>5140</v>
      </c>
      <c r="B5140" s="14" t="s">
        <v>5002</v>
      </c>
    </row>
    <row r="5141" ht="15.6" spans="1:2">
      <c r="A5141">
        <v>5141</v>
      </c>
      <c r="B5141" s="1" t="s">
        <v>5003</v>
      </c>
    </row>
    <row r="5142" ht="15.6" spans="1:2">
      <c r="A5142">
        <v>5142</v>
      </c>
      <c r="B5142" s="58" t="s">
        <v>5004</v>
      </c>
    </row>
    <row r="5143" ht="15.6" spans="1:2">
      <c r="A5143">
        <v>5143</v>
      </c>
      <c r="B5143" s="58" t="s">
        <v>5005</v>
      </c>
    </row>
    <row r="5144" ht="15.6" spans="1:2">
      <c r="A5144">
        <v>5144</v>
      </c>
      <c r="B5144" s="58" t="s">
        <v>5006</v>
      </c>
    </row>
    <row r="5145" ht="15.6" spans="1:2">
      <c r="A5145">
        <v>5145</v>
      </c>
      <c r="B5145" s="58" t="s">
        <v>5007</v>
      </c>
    </row>
    <row r="5146" ht="15.6" spans="1:2">
      <c r="A5146">
        <v>5146</v>
      </c>
      <c r="B5146" s="59" t="s">
        <v>5008</v>
      </c>
    </row>
    <row r="5147" ht="15.6" spans="1:2">
      <c r="A5147">
        <v>5147</v>
      </c>
      <c r="B5147" s="59" t="s">
        <v>5009</v>
      </c>
    </row>
    <row r="5148" ht="15.6" spans="1:2">
      <c r="A5148">
        <v>5148</v>
      </c>
      <c r="B5148" s="59" t="s">
        <v>5010</v>
      </c>
    </row>
    <row r="5149" ht="15.6" spans="1:2">
      <c r="A5149">
        <v>5149</v>
      </c>
      <c r="B5149" s="14" t="s">
        <v>5011</v>
      </c>
    </row>
    <row r="5150" ht="15.6" spans="1:2">
      <c r="A5150">
        <v>5150</v>
      </c>
      <c r="B5150" s="60" t="s">
        <v>5012</v>
      </c>
    </row>
    <row r="5151" ht="15.6" spans="1:2">
      <c r="A5151">
        <v>5151</v>
      </c>
      <c r="B5151" s="60" t="s">
        <v>5013</v>
      </c>
    </row>
    <row r="5152" ht="15.6" spans="1:2">
      <c r="A5152">
        <v>5152</v>
      </c>
      <c r="B5152" s="14" t="s">
        <v>5014</v>
      </c>
    </row>
    <row r="5153" ht="15.6" spans="1:2">
      <c r="A5153">
        <v>5153</v>
      </c>
      <c r="B5153" s="1" t="s">
        <v>5015</v>
      </c>
    </row>
    <row r="5154" ht="15.6" spans="1:2">
      <c r="A5154">
        <v>5154</v>
      </c>
      <c r="B5154" s="14" t="s">
        <v>4516</v>
      </c>
    </row>
    <row r="5155" ht="15.6" spans="1:2">
      <c r="A5155">
        <v>5155</v>
      </c>
      <c r="B5155" s="59" t="s">
        <v>5016</v>
      </c>
    </row>
    <row r="5156" ht="15.6" spans="1:2">
      <c r="A5156">
        <v>5156</v>
      </c>
      <c r="B5156" s="1" t="s">
        <v>5017</v>
      </c>
    </row>
    <row r="5157" ht="15.6" spans="1:2">
      <c r="A5157">
        <v>5157</v>
      </c>
      <c r="B5157" s="14" t="s">
        <v>4557</v>
      </c>
    </row>
    <row r="5158" ht="15.6" spans="1:2">
      <c r="A5158">
        <v>5158</v>
      </c>
      <c r="B5158" s="1" t="s">
        <v>5018</v>
      </c>
    </row>
    <row r="5159" ht="15.6" spans="1:2">
      <c r="A5159">
        <v>5159</v>
      </c>
      <c r="B5159" s="59" t="s">
        <v>706</v>
      </c>
    </row>
    <row r="5160" ht="15.6" spans="1:2">
      <c r="A5160">
        <v>5160</v>
      </c>
      <c r="B5160" s="59" t="s">
        <v>5019</v>
      </c>
    </row>
    <row r="5161" ht="15.6" spans="1:2">
      <c r="A5161">
        <v>5161</v>
      </c>
      <c r="B5161" s="63" t="s">
        <v>5020</v>
      </c>
    </row>
    <row r="5162" ht="15.6" spans="1:2">
      <c r="A5162">
        <v>5162</v>
      </c>
      <c r="B5162" s="14" t="s">
        <v>4155</v>
      </c>
    </row>
    <row r="5163" ht="15.6" spans="1:2">
      <c r="A5163">
        <v>5163</v>
      </c>
      <c r="B5163" s="1" t="s">
        <v>5021</v>
      </c>
    </row>
    <row r="5164" ht="15.6" spans="1:2">
      <c r="A5164">
        <v>5164</v>
      </c>
      <c r="B5164" s="14" t="s">
        <v>5022</v>
      </c>
    </row>
    <row r="5165" ht="15.6" spans="1:2">
      <c r="A5165">
        <v>5165</v>
      </c>
      <c r="B5165" s="1" t="s">
        <v>5023</v>
      </c>
    </row>
    <row r="5166" ht="15.6" spans="1:2">
      <c r="A5166">
        <v>5166</v>
      </c>
      <c r="B5166" s="1" t="s">
        <v>1999</v>
      </c>
    </row>
    <row r="5167" ht="15.6" spans="1:2">
      <c r="A5167">
        <v>5167</v>
      </c>
      <c r="B5167" s="6" t="s">
        <v>5024</v>
      </c>
    </row>
    <row r="5168" ht="15.6" spans="1:2">
      <c r="A5168">
        <v>5168</v>
      </c>
      <c r="B5168" s="14" t="s">
        <v>5025</v>
      </c>
    </row>
    <row r="5169" ht="15.6" spans="1:2">
      <c r="A5169">
        <v>5169</v>
      </c>
      <c r="B5169" s="14" t="s">
        <v>5026</v>
      </c>
    </row>
    <row r="5170" ht="15.6" spans="1:2">
      <c r="A5170">
        <v>5170</v>
      </c>
      <c r="B5170" s="1" t="s">
        <v>5027</v>
      </c>
    </row>
    <row r="5171" ht="15.6" spans="1:2">
      <c r="A5171">
        <v>5171</v>
      </c>
      <c r="B5171" s="59" t="s">
        <v>5028</v>
      </c>
    </row>
    <row r="5172" ht="15.6" spans="1:2">
      <c r="A5172">
        <v>5172</v>
      </c>
      <c r="B5172" s="59" t="s">
        <v>5029</v>
      </c>
    </row>
    <row r="5173" ht="15.6" spans="1:2">
      <c r="A5173">
        <v>5173</v>
      </c>
      <c r="B5173" s="59" t="s">
        <v>5030</v>
      </c>
    </row>
    <row r="5174" ht="15.6" spans="1:2">
      <c r="A5174">
        <v>5174</v>
      </c>
      <c r="B5174" s="14" t="s">
        <v>5031</v>
      </c>
    </row>
    <row r="5175" ht="15.6" spans="1:2">
      <c r="A5175">
        <v>5175</v>
      </c>
      <c r="B5175" s="1" t="s">
        <v>5032</v>
      </c>
    </row>
    <row r="5176" ht="15.6" spans="1:2">
      <c r="A5176">
        <v>5176</v>
      </c>
      <c r="B5176" s="14" t="s">
        <v>5033</v>
      </c>
    </row>
    <row r="5177" ht="15.6" spans="1:2">
      <c r="A5177">
        <v>5177</v>
      </c>
      <c r="B5177" s="14" t="s">
        <v>5034</v>
      </c>
    </row>
    <row r="5178" ht="15.6" spans="1:2">
      <c r="A5178">
        <v>5178</v>
      </c>
      <c r="B5178" s="14" t="s">
        <v>5035</v>
      </c>
    </row>
    <row r="5179" ht="15.6" spans="1:2">
      <c r="A5179">
        <v>5179</v>
      </c>
      <c r="B5179" s="69" t="s">
        <v>5036</v>
      </c>
    </row>
    <row r="5180" ht="15.6" spans="1:2">
      <c r="A5180">
        <v>5180</v>
      </c>
      <c r="B5180" s="1" t="s">
        <v>5037</v>
      </c>
    </row>
    <row r="5181" ht="15.6" spans="1:2">
      <c r="A5181">
        <v>5181</v>
      </c>
      <c r="B5181" s="1" t="s">
        <v>5038</v>
      </c>
    </row>
    <row r="5182" ht="15.6" spans="1:2">
      <c r="A5182">
        <v>5182</v>
      </c>
      <c r="B5182" s="1" t="s">
        <v>5039</v>
      </c>
    </row>
    <row r="5183" ht="15.6" spans="1:2">
      <c r="A5183">
        <v>5183</v>
      </c>
      <c r="B5183" s="1" t="s">
        <v>5040</v>
      </c>
    </row>
    <row r="5184" ht="15.6" spans="1:2">
      <c r="A5184">
        <v>5184</v>
      </c>
      <c r="B5184" s="1" t="s">
        <v>5041</v>
      </c>
    </row>
    <row r="5185" ht="15.6" spans="1:2">
      <c r="A5185">
        <v>5185</v>
      </c>
      <c r="B5185" s="4" t="s">
        <v>5042</v>
      </c>
    </row>
    <row r="5186" ht="15.6" spans="1:2">
      <c r="A5186">
        <v>5186</v>
      </c>
      <c r="B5186" s="4" t="s">
        <v>5043</v>
      </c>
    </row>
    <row r="5187" ht="15.6" spans="1:2">
      <c r="A5187">
        <v>5187</v>
      </c>
      <c r="B5187" s="4" t="s">
        <v>5044</v>
      </c>
    </row>
    <row r="5188" ht="15.6" spans="1:2">
      <c r="A5188">
        <v>5188</v>
      </c>
      <c r="B5188" s="4" t="s">
        <v>5045</v>
      </c>
    </row>
    <row r="5189" ht="15.6" spans="1:2">
      <c r="A5189">
        <v>5189</v>
      </c>
      <c r="B5189" s="4" t="s">
        <v>5046</v>
      </c>
    </row>
    <row r="5190" ht="15.6" spans="1:2">
      <c r="A5190">
        <v>5190</v>
      </c>
      <c r="B5190" s="4" t="s">
        <v>5047</v>
      </c>
    </row>
    <row r="5191" ht="15.6" spans="1:2">
      <c r="A5191">
        <v>5191</v>
      </c>
      <c r="B5191" s="4" t="s">
        <v>5048</v>
      </c>
    </row>
    <row r="5192" ht="15.6" spans="1:2">
      <c r="A5192">
        <v>5192</v>
      </c>
      <c r="B5192" s="4" t="s">
        <v>5049</v>
      </c>
    </row>
    <row r="5193" ht="15.6" spans="1:2">
      <c r="A5193">
        <v>5193</v>
      </c>
      <c r="B5193" s="4" t="s">
        <v>5050</v>
      </c>
    </row>
    <row r="5194" ht="15.6" spans="1:2">
      <c r="A5194">
        <v>5194</v>
      </c>
      <c r="B5194" s="4" t="s">
        <v>5051</v>
      </c>
    </row>
    <row r="5195" ht="15.6" spans="1:2">
      <c r="A5195">
        <v>5195</v>
      </c>
      <c r="B5195" s="6" t="s">
        <v>5052</v>
      </c>
    </row>
    <row r="5196" ht="15.6" spans="1:2">
      <c r="A5196">
        <v>5196</v>
      </c>
      <c r="B5196" s="6" t="s">
        <v>5053</v>
      </c>
    </row>
    <row r="5197" ht="15.6" spans="1:2">
      <c r="A5197">
        <v>5197</v>
      </c>
      <c r="B5197" s="6" t="s">
        <v>2848</v>
      </c>
    </row>
    <row r="5198" ht="15.6" spans="1:2">
      <c r="A5198">
        <v>5198</v>
      </c>
      <c r="B5198" s="1" t="s">
        <v>5054</v>
      </c>
    </row>
    <row r="5199" ht="15.6" spans="1:2">
      <c r="A5199">
        <v>5199</v>
      </c>
      <c r="B5199" s="1" t="s">
        <v>5055</v>
      </c>
    </row>
    <row r="5200" ht="15.6" spans="1:2">
      <c r="A5200">
        <v>5200</v>
      </c>
      <c r="B5200" s="60" t="s">
        <v>5056</v>
      </c>
    </row>
    <row r="5201" ht="15.6" spans="1:2">
      <c r="A5201">
        <v>5201</v>
      </c>
      <c r="B5201" s="1" t="s">
        <v>5057</v>
      </c>
    </row>
    <row r="5202" ht="15.6" spans="1:2">
      <c r="A5202">
        <v>5202</v>
      </c>
      <c r="B5202" s="1" t="s">
        <v>5058</v>
      </c>
    </row>
    <row r="5203" ht="15.6" spans="1:2">
      <c r="A5203">
        <v>5203</v>
      </c>
      <c r="B5203" s="1" t="s">
        <v>5059</v>
      </c>
    </row>
    <row r="5204" ht="15.6" spans="1:2">
      <c r="A5204">
        <v>5204</v>
      </c>
      <c r="B5204" s="1" t="s">
        <v>5060</v>
      </c>
    </row>
    <row r="5205" ht="15.6" spans="1:2">
      <c r="A5205">
        <v>5205</v>
      </c>
      <c r="B5205" s="3" t="s">
        <v>5061</v>
      </c>
    </row>
    <row r="5206" ht="15.6" spans="1:2">
      <c r="A5206">
        <v>5206</v>
      </c>
      <c r="B5206" s="1" t="s">
        <v>5062</v>
      </c>
    </row>
    <row r="5207" ht="15.6" spans="1:2">
      <c r="A5207">
        <v>5207</v>
      </c>
      <c r="B5207" s="1" t="s">
        <v>4077</v>
      </c>
    </row>
    <row r="5208" ht="15.6" spans="1:2">
      <c r="A5208">
        <v>5208</v>
      </c>
      <c r="B5208" s="64" t="s">
        <v>5063</v>
      </c>
    </row>
    <row r="5209" ht="15.6" spans="1:2">
      <c r="A5209">
        <v>5209</v>
      </c>
      <c r="B5209" s="59" t="s">
        <v>5064</v>
      </c>
    </row>
    <row r="5210" ht="15.6" spans="1:2">
      <c r="A5210">
        <v>5210</v>
      </c>
      <c r="B5210" s="1" t="s">
        <v>5065</v>
      </c>
    </row>
    <row r="5211" ht="15.6" spans="1:2">
      <c r="A5211">
        <v>5211</v>
      </c>
      <c r="B5211" s="1" t="s">
        <v>5066</v>
      </c>
    </row>
    <row r="5212" ht="15.6" spans="1:2">
      <c r="A5212">
        <v>5212</v>
      </c>
      <c r="B5212" s="1" t="s">
        <v>5067</v>
      </c>
    </row>
    <row r="5213" ht="15.6" spans="1:2">
      <c r="A5213">
        <v>5213</v>
      </c>
      <c r="B5213" s="1" t="s">
        <v>5068</v>
      </c>
    </row>
    <row r="5214" ht="15.6" spans="1:2">
      <c r="A5214">
        <v>5214</v>
      </c>
      <c r="B5214" s="1" t="s">
        <v>5069</v>
      </c>
    </row>
    <row r="5215" ht="15.6" spans="1:2">
      <c r="A5215">
        <v>5215</v>
      </c>
      <c r="B5215" s="1" t="s">
        <v>5070</v>
      </c>
    </row>
    <row r="5216" ht="15.6" spans="1:2">
      <c r="A5216">
        <v>5216</v>
      </c>
      <c r="B5216" s="1" t="s">
        <v>5071</v>
      </c>
    </row>
    <row r="5217" ht="15.6" spans="1:2">
      <c r="A5217">
        <v>5217</v>
      </c>
      <c r="B5217" s="1" t="s">
        <v>5072</v>
      </c>
    </row>
    <row r="5218" ht="15.6" spans="1:2">
      <c r="A5218">
        <v>5218</v>
      </c>
      <c r="B5218" s="1" t="s">
        <v>5073</v>
      </c>
    </row>
    <row r="5219" ht="15.6" spans="1:2">
      <c r="A5219">
        <v>5219</v>
      </c>
      <c r="B5219" s="1" t="s">
        <v>5074</v>
      </c>
    </row>
    <row r="5220" ht="15.6" spans="1:2">
      <c r="A5220">
        <v>5220</v>
      </c>
      <c r="B5220" s="1" t="s">
        <v>5075</v>
      </c>
    </row>
    <row r="5221" ht="15.6" spans="1:2">
      <c r="A5221">
        <v>5221</v>
      </c>
      <c r="B5221" s="1" t="s">
        <v>5076</v>
      </c>
    </row>
    <row r="5222" ht="15.6" spans="1:2">
      <c r="A5222">
        <v>5222</v>
      </c>
      <c r="B5222" s="1" t="s">
        <v>5077</v>
      </c>
    </row>
    <row r="5223" ht="15.6" spans="1:2">
      <c r="A5223">
        <v>5223</v>
      </c>
      <c r="B5223" s="1" t="s">
        <v>5078</v>
      </c>
    </row>
    <row r="5224" ht="15.6" spans="1:2">
      <c r="A5224">
        <v>5224</v>
      </c>
      <c r="B5224" s="60" t="s">
        <v>5079</v>
      </c>
    </row>
    <row r="5225" ht="15.6" spans="1:2">
      <c r="A5225">
        <v>5225</v>
      </c>
      <c r="B5225" s="6" t="s">
        <v>5080</v>
      </c>
    </row>
    <row r="5226" ht="15.6" spans="1:2">
      <c r="A5226">
        <v>5226</v>
      </c>
      <c r="B5226" s="6" t="s">
        <v>5081</v>
      </c>
    </row>
    <row r="5227" ht="15.6" spans="1:2">
      <c r="A5227">
        <v>5227</v>
      </c>
      <c r="B5227" s="6" t="s">
        <v>5082</v>
      </c>
    </row>
    <row r="5228" ht="15.6" spans="1:2">
      <c r="A5228">
        <v>5228</v>
      </c>
      <c r="B5228" s="1" t="s">
        <v>5083</v>
      </c>
    </row>
    <row r="5229" ht="15.6" spans="1:2">
      <c r="A5229">
        <v>5229</v>
      </c>
      <c r="B5229" s="1" t="s">
        <v>5084</v>
      </c>
    </row>
    <row r="5230" ht="15.6" spans="1:2">
      <c r="A5230">
        <v>5230</v>
      </c>
      <c r="B5230" s="1" t="s">
        <v>5085</v>
      </c>
    </row>
    <row r="5231" ht="15.6" spans="1:2">
      <c r="A5231">
        <v>5231</v>
      </c>
      <c r="B5231" s="1" t="s">
        <v>5086</v>
      </c>
    </row>
    <row r="5232" ht="15.6" spans="1:2">
      <c r="A5232">
        <v>5232</v>
      </c>
      <c r="B5232" s="1" t="s">
        <v>5087</v>
      </c>
    </row>
    <row r="5233" ht="15.6" spans="1:2">
      <c r="A5233">
        <v>5233</v>
      </c>
      <c r="B5233" s="1" t="s">
        <v>5088</v>
      </c>
    </row>
    <row r="5234" ht="15.6" spans="1:2">
      <c r="A5234">
        <v>5234</v>
      </c>
      <c r="B5234" s="1" t="s">
        <v>5089</v>
      </c>
    </row>
    <row r="5235" ht="15.6" spans="1:2">
      <c r="A5235">
        <v>5235</v>
      </c>
      <c r="B5235" s="6" t="s">
        <v>5090</v>
      </c>
    </row>
    <row r="5236" ht="15.6" spans="1:2">
      <c r="A5236">
        <v>5236</v>
      </c>
      <c r="B5236" s="6" t="s">
        <v>5091</v>
      </c>
    </row>
    <row r="5237" ht="15.6" spans="1:2">
      <c r="A5237">
        <v>5237</v>
      </c>
      <c r="B5237" s="6" t="s">
        <v>5092</v>
      </c>
    </row>
    <row r="5238" ht="15.6" spans="1:2">
      <c r="A5238">
        <v>5238</v>
      </c>
      <c r="B5238" s="6" t="s">
        <v>5093</v>
      </c>
    </row>
    <row r="5239" ht="15.6" spans="1:2">
      <c r="A5239">
        <v>5239</v>
      </c>
      <c r="B5239" s="6" t="s">
        <v>5094</v>
      </c>
    </row>
    <row r="5240" ht="15.6" spans="1:2">
      <c r="A5240">
        <v>5240</v>
      </c>
      <c r="B5240" s="6" t="s">
        <v>5095</v>
      </c>
    </row>
    <row r="5241" ht="15.6" spans="1:2">
      <c r="A5241">
        <v>5241</v>
      </c>
      <c r="B5241" s="6" t="s">
        <v>5096</v>
      </c>
    </row>
    <row r="5242" ht="15.6" spans="1:2">
      <c r="A5242">
        <v>5242</v>
      </c>
      <c r="B5242" s="1" t="s">
        <v>5097</v>
      </c>
    </row>
    <row r="5243" ht="15.6" spans="1:2">
      <c r="A5243">
        <v>5243</v>
      </c>
      <c r="B5243" s="1" t="s">
        <v>5098</v>
      </c>
    </row>
    <row r="5244" ht="15.6" spans="1:2">
      <c r="A5244">
        <v>5244</v>
      </c>
      <c r="B5244" s="1" t="s">
        <v>5099</v>
      </c>
    </row>
    <row r="5245" ht="15.6" spans="1:2">
      <c r="A5245">
        <v>5245</v>
      </c>
      <c r="B5245" s="1" t="s">
        <v>5100</v>
      </c>
    </row>
    <row r="5246" ht="15.6" spans="1:2">
      <c r="A5246">
        <v>5246</v>
      </c>
      <c r="B5246" s="3" t="s">
        <v>5101</v>
      </c>
    </row>
    <row r="5247" ht="15.6" spans="1:2">
      <c r="A5247">
        <v>5247</v>
      </c>
      <c r="B5247" s="59" t="s">
        <v>5102</v>
      </c>
    </row>
    <row r="5248" ht="15.6" spans="1:2">
      <c r="A5248">
        <v>5248</v>
      </c>
      <c r="B5248" s="59" t="s">
        <v>5103</v>
      </c>
    </row>
    <row r="5249" ht="15.6" spans="1:2">
      <c r="A5249">
        <v>5249</v>
      </c>
      <c r="B5249" s="59" t="s">
        <v>5104</v>
      </c>
    </row>
    <row r="5250" ht="15.6" spans="1:2">
      <c r="A5250">
        <v>5250</v>
      </c>
      <c r="B5250" s="59" t="s">
        <v>1191</v>
      </c>
    </row>
    <row r="5251" ht="15.6" spans="1:2">
      <c r="A5251">
        <v>5251</v>
      </c>
      <c r="B5251" s="59" t="s">
        <v>5105</v>
      </c>
    </row>
    <row r="5252" ht="15.6" spans="1:2">
      <c r="A5252">
        <v>5252</v>
      </c>
      <c r="B5252" s="59" t="s">
        <v>5106</v>
      </c>
    </row>
    <row r="5253" ht="15.6" spans="1:2">
      <c r="A5253">
        <v>5253</v>
      </c>
      <c r="B5253" s="59" t="s">
        <v>5107</v>
      </c>
    </row>
    <row r="5254" ht="15.6" spans="1:2">
      <c r="A5254">
        <v>5254</v>
      </c>
      <c r="B5254" s="1" t="s">
        <v>5108</v>
      </c>
    </row>
    <row r="5255" ht="15.6" spans="1:2">
      <c r="A5255">
        <v>5255</v>
      </c>
      <c r="B5255" s="1" t="s">
        <v>5109</v>
      </c>
    </row>
    <row r="5256" ht="15.6" spans="1:2">
      <c r="A5256">
        <v>5256</v>
      </c>
      <c r="B5256" s="1" t="s">
        <v>5110</v>
      </c>
    </row>
    <row r="5257" ht="15.6" spans="1:2">
      <c r="A5257">
        <v>5257</v>
      </c>
      <c r="B5257" s="1" t="s">
        <v>5111</v>
      </c>
    </row>
    <row r="5258" ht="15.6" spans="1:2">
      <c r="A5258">
        <v>5258</v>
      </c>
      <c r="B5258" s="1" t="s">
        <v>5112</v>
      </c>
    </row>
    <row r="5259" ht="15.6" spans="1:2">
      <c r="A5259">
        <v>5259</v>
      </c>
      <c r="B5259" s="1" t="s">
        <v>5113</v>
      </c>
    </row>
    <row r="5260" ht="15.6" spans="1:2">
      <c r="A5260">
        <v>5260</v>
      </c>
      <c r="B5260" s="1" t="s">
        <v>5114</v>
      </c>
    </row>
    <row r="5261" ht="15.6" spans="1:2">
      <c r="A5261">
        <v>5261</v>
      </c>
      <c r="B5261" s="59" t="s">
        <v>5115</v>
      </c>
    </row>
    <row r="5262" ht="15.6" spans="1:2">
      <c r="A5262">
        <v>5262</v>
      </c>
      <c r="B5262" s="59" t="s">
        <v>5116</v>
      </c>
    </row>
    <row r="5263" ht="15.6" spans="1:2">
      <c r="A5263">
        <v>5263</v>
      </c>
      <c r="B5263" s="6" t="s">
        <v>5117</v>
      </c>
    </row>
    <row r="5264" ht="15.6" spans="1:2">
      <c r="A5264">
        <v>5264</v>
      </c>
      <c r="B5264" s="6" t="s">
        <v>2677</v>
      </c>
    </row>
    <row r="5265" ht="15.6" spans="1:2">
      <c r="A5265">
        <v>5265</v>
      </c>
      <c r="B5265" s="6" t="s">
        <v>5118</v>
      </c>
    </row>
    <row r="5266" ht="15.6" spans="1:2">
      <c r="A5266">
        <v>5266</v>
      </c>
      <c r="B5266" s="1" t="s">
        <v>5119</v>
      </c>
    </row>
    <row r="5267" ht="15.6" spans="1:2">
      <c r="A5267">
        <v>5267</v>
      </c>
      <c r="B5267" s="1" t="s">
        <v>5120</v>
      </c>
    </row>
    <row r="5268" ht="15.6" spans="1:2">
      <c r="A5268">
        <v>5268</v>
      </c>
      <c r="B5268" s="1" t="s">
        <v>5121</v>
      </c>
    </row>
    <row r="5269" ht="15.6" spans="1:2">
      <c r="A5269">
        <v>5269</v>
      </c>
      <c r="B5269" s="1" t="s">
        <v>5122</v>
      </c>
    </row>
    <row r="5270" ht="15.6" spans="1:2">
      <c r="A5270">
        <v>5270</v>
      </c>
      <c r="B5270" s="1" t="s">
        <v>5123</v>
      </c>
    </row>
    <row r="5271" ht="15.6" spans="1:2">
      <c r="A5271">
        <v>5271</v>
      </c>
      <c r="B5271" s="1" t="s">
        <v>5124</v>
      </c>
    </row>
    <row r="5272" ht="15.6" spans="1:2">
      <c r="A5272">
        <v>5272</v>
      </c>
      <c r="B5272" s="1" t="s">
        <v>5125</v>
      </c>
    </row>
    <row r="5273" ht="15.6" spans="1:2">
      <c r="A5273">
        <v>5273</v>
      </c>
      <c r="B5273" s="1" t="s">
        <v>5126</v>
      </c>
    </row>
    <row r="5274" ht="15.6" spans="1:2">
      <c r="A5274">
        <v>5274</v>
      </c>
      <c r="B5274" s="1" t="s">
        <v>5127</v>
      </c>
    </row>
    <row r="5275" ht="15.6" spans="1:2">
      <c r="A5275">
        <v>5275</v>
      </c>
      <c r="B5275" s="1" t="s">
        <v>5128</v>
      </c>
    </row>
    <row r="5276" ht="15.6" spans="1:2">
      <c r="A5276">
        <v>5276</v>
      </c>
      <c r="B5276" s="59" t="s">
        <v>1577</v>
      </c>
    </row>
    <row r="5277" ht="15.6" spans="1:2">
      <c r="A5277">
        <v>5277</v>
      </c>
      <c r="B5277" s="14" t="s">
        <v>5129</v>
      </c>
    </row>
    <row r="5278" ht="15.6" spans="1:2">
      <c r="A5278">
        <v>5278</v>
      </c>
      <c r="B5278" s="1" t="s">
        <v>5130</v>
      </c>
    </row>
    <row r="5279" ht="15.6" spans="1:2">
      <c r="A5279">
        <v>5279</v>
      </c>
      <c r="B5279" s="59" t="s">
        <v>5131</v>
      </c>
    </row>
    <row r="5280" ht="15.6" spans="1:2">
      <c r="A5280">
        <v>5280</v>
      </c>
      <c r="B5280" s="59" t="s">
        <v>5132</v>
      </c>
    </row>
    <row r="5281" ht="15.6" spans="1:2">
      <c r="A5281">
        <v>5281</v>
      </c>
      <c r="B5281" s="59" t="s">
        <v>5133</v>
      </c>
    </row>
    <row r="5282" ht="15.6" spans="1:2">
      <c r="A5282">
        <v>5282</v>
      </c>
      <c r="B5282" s="1" t="s">
        <v>5134</v>
      </c>
    </row>
    <row r="5283" ht="15.6" spans="1:2">
      <c r="A5283">
        <v>5283</v>
      </c>
      <c r="B5283" s="39" t="s">
        <v>5135</v>
      </c>
    </row>
    <row r="5284" ht="15.6" spans="1:2">
      <c r="A5284">
        <v>5284</v>
      </c>
      <c r="B5284" s="59" t="s">
        <v>5136</v>
      </c>
    </row>
    <row r="5285" ht="15.6" spans="1:2">
      <c r="A5285">
        <v>5285</v>
      </c>
      <c r="B5285" s="59" t="s">
        <v>5137</v>
      </c>
    </row>
    <row r="5286" ht="15.6" spans="1:2">
      <c r="A5286">
        <v>5286</v>
      </c>
      <c r="B5286" s="59" t="s">
        <v>5138</v>
      </c>
    </row>
    <row r="5287" ht="15.6" spans="1:2">
      <c r="A5287">
        <v>5287</v>
      </c>
      <c r="B5287" s="6" t="s">
        <v>5139</v>
      </c>
    </row>
    <row r="5288" ht="15.6" spans="1:2">
      <c r="A5288">
        <v>5288</v>
      </c>
      <c r="B5288" s="6" t="s">
        <v>5140</v>
      </c>
    </row>
    <row r="5289" ht="15.6" spans="1:2">
      <c r="A5289">
        <v>5289</v>
      </c>
      <c r="B5289" s="1" t="s">
        <v>5141</v>
      </c>
    </row>
    <row r="5290" ht="15.6" spans="1:2">
      <c r="A5290">
        <v>5290</v>
      </c>
      <c r="B5290" s="1" t="s">
        <v>5142</v>
      </c>
    </row>
    <row r="5291" ht="15.6" spans="1:2">
      <c r="A5291">
        <v>5291</v>
      </c>
      <c r="B5291" s="1" t="s">
        <v>5143</v>
      </c>
    </row>
    <row r="5292" ht="15.6" spans="1:2">
      <c r="A5292">
        <v>5292</v>
      </c>
      <c r="B5292" s="1" t="s">
        <v>5144</v>
      </c>
    </row>
    <row r="5293" ht="15.6" spans="1:2">
      <c r="A5293">
        <v>5293</v>
      </c>
      <c r="B5293" s="1" t="s">
        <v>5145</v>
      </c>
    </row>
    <row r="5294" ht="15.6" spans="1:2">
      <c r="A5294">
        <v>5294</v>
      </c>
      <c r="B5294" s="1" t="s">
        <v>5146</v>
      </c>
    </row>
    <row r="5295" ht="15.6" spans="1:2">
      <c r="A5295">
        <v>5295</v>
      </c>
      <c r="B5295" s="1" t="s">
        <v>5147</v>
      </c>
    </row>
    <row r="5296" ht="15.6" spans="1:2">
      <c r="A5296">
        <v>5296</v>
      </c>
      <c r="B5296" s="1" t="s">
        <v>5148</v>
      </c>
    </row>
    <row r="5297" ht="15.6" spans="1:2">
      <c r="A5297">
        <v>5297</v>
      </c>
      <c r="B5297" s="14" t="s">
        <v>5149</v>
      </c>
    </row>
    <row r="5298" ht="15.6" spans="1:2">
      <c r="A5298">
        <v>5298</v>
      </c>
      <c r="B5298" s="1" t="s">
        <v>5150</v>
      </c>
    </row>
    <row r="5299" ht="15.6" spans="1:2">
      <c r="A5299">
        <v>5299</v>
      </c>
      <c r="B5299" s="1" t="s">
        <v>5151</v>
      </c>
    </row>
    <row r="5300" ht="15.6" spans="1:2">
      <c r="A5300">
        <v>5300</v>
      </c>
      <c r="B5300" s="1" t="s">
        <v>5152</v>
      </c>
    </row>
    <row r="5301" ht="15.6" spans="1:2">
      <c r="A5301">
        <v>5301</v>
      </c>
      <c r="B5301" s="1" t="s">
        <v>5153</v>
      </c>
    </row>
    <row r="5302" ht="15.6" spans="1:2">
      <c r="A5302">
        <v>5302</v>
      </c>
      <c r="B5302" s="59" t="s">
        <v>5154</v>
      </c>
    </row>
    <row r="5303" ht="15.6" spans="1:2">
      <c r="A5303">
        <v>5303</v>
      </c>
      <c r="B5303" s="59" t="s">
        <v>1732</v>
      </c>
    </row>
    <row r="5304" ht="15.6" spans="1:2">
      <c r="A5304">
        <v>5304</v>
      </c>
      <c r="B5304" s="59" t="s">
        <v>5155</v>
      </c>
    </row>
    <row r="5305" ht="15.6" spans="1:2">
      <c r="A5305">
        <v>5305</v>
      </c>
      <c r="B5305" s="59" t="s">
        <v>5156</v>
      </c>
    </row>
    <row r="5306" ht="15.6" spans="1:2">
      <c r="A5306">
        <v>5306</v>
      </c>
      <c r="B5306" s="59" t="s">
        <v>5157</v>
      </c>
    </row>
    <row r="5307" ht="15.6" spans="1:2">
      <c r="A5307">
        <v>5307</v>
      </c>
      <c r="B5307" s="1" t="s">
        <v>5158</v>
      </c>
    </row>
    <row r="5308" ht="15.6" spans="1:2">
      <c r="A5308">
        <v>5308</v>
      </c>
      <c r="B5308" s="1" t="s">
        <v>1233</v>
      </c>
    </row>
    <row r="5309" ht="15.6" spans="1:2">
      <c r="A5309">
        <v>5309</v>
      </c>
      <c r="B5309" s="1" t="s">
        <v>5159</v>
      </c>
    </row>
    <row r="5310" ht="15.6" spans="1:2">
      <c r="A5310">
        <v>5310</v>
      </c>
      <c r="B5310" s="1" t="s">
        <v>5160</v>
      </c>
    </row>
    <row r="5311" ht="15.6" spans="1:2">
      <c r="A5311">
        <v>5311</v>
      </c>
      <c r="B5311" s="1" t="s">
        <v>5161</v>
      </c>
    </row>
    <row r="5312" ht="15.6" spans="1:2">
      <c r="A5312">
        <v>5312</v>
      </c>
      <c r="B5312" s="59" t="s">
        <v>5162</v>
      </c>
    </row>
    <row r="5313" ht="15.6" spans="1:2">
      <c r="A5313">
        <v>5313</v>
      </c>
      <c r="B5313" s="3" t="s">
        <v>5163</v>
      </c>
    </row>
    <row r="5314" ht="15.6" spans="1:2">
      <c r="A5314">
        <v>5314</v>
      </c>
      <c r="B5314" s="3" t="s">
        <v>5164</v>
      </c>
    </row>
    <row r="5315" ht="15.6" spans="1:2">
      <c r="A5315">
        <v>5315</v>
      </c>
      <c r="B5315" s="3" t="s">
        <v>5165</v>
      </c>
    </row>
    <row r="5316" ht="15.6" spans="1:2">
      <c r="A5316">
        <v>5316</v>
      </c>
      <c r="B5316" s="3" t="s">
        <v>5166</v>
      </c>
    </row>
    <row r="5317" ht="15.6" spans="1:2">
      <c r="A5317">
        <v>5317</v>
      </c>
      <c r="B5317" s="3" t="s">
        <v>5167</v>
      </c>
    </row>
    <row r="5318" ht="15.6" spans="1:2">
      <c r="A5318">
        <v>5318</v>
      </c>
      <c r="B5318" s="3" t="s">
        <v>5168</v>
      </c>
    </row>
    <row r="5319" ht="15.6" spans="1:2">
      <c r="A5319">
        <v>5319</v>
      </c>
      <c r="B5319" s="3" t="s">
        <v>5169</v>
      </c>
    </row>
    <row r="5320" ht="15.6" spans="1:2">
      <c r="A5320">
        <v>5320</v>
      </c>
      <c r="B5320" s="3" t="s">
        <v>5170</v>
      </c>
    </row>
    <row r="5321" ht="15.6" spans="1:2">
      <c r="A5321">
        <v>5321</v>
      </c>
      <c r="B5321" s="3" t="s">
        <v>5171</v>
      </c>
    </row>
    <row r="5322" ht="15.6" spans="1:2">
      <c r="A5322">
        <v>5322</v>
      </c>
      <c r="B5322" s="3" t="s">
        <v>5172</v>
      </c>
    </row>
    <row r="5323" ht="15.6" spans="1:2">
      <c r="A5323">
        <v>5323</v>
      </c>
      <c r="B5323" s="3" t="s">
        <v>5173</v>
      </c>
    </row>
    <row r="5324" ht="15.6" spans="1:2">
      <c r="A5324">
        <v>5324</v>
      </c>
      <c r="B5324" s="37" t="s">
        <v>4260</v>
      </c>
    </row>
    <row r="5325" ht="15.6" spans="1:2">
      <c r="A5325">
        <v>5325</v>
      </c>
      <c r="B5325" s="3" t="s">
        <v>5174</v>
      </c>
    </row>
    <row r="5326" ht="15.6" spans="1:2">
      <c r="A5326">
        <v>5326</v>
      </c>
      <c r="B5326" s="3" t="s">
        <v>5175</v>
      </c>
    </row>
    <row r="5327" ht="15.6" spans="1:2">
      <c r="A5327">
        <v>5327</v>
      </c>
      <c r="B5327" s="3" t="s">
        <v>5176</v>
      </c>
    </row>
    <row r="5328" ht="15.6" spans="1:2">
      <c r="A5328">
        <v>5328</v>
      </c>
      <c r="B5328" s="3" t="s">
        <v>5177</v>
      </c>
    </row>
    <row r="5329" ht="15.6" spans="1:2">
      <c r="A5329">
        <v>5329</v>
      </c>
      <c r="B5329" s="1" t="s">
        <v>5178</v>
      </c>
    </row>
    <row r="5330" spans="1:2">
      <c r="A5330">
        <v>5330</v>
      </c>
      <c r="B5330" s="61" t="s">
        <v>5179</v>
      </c>
    </row>
    <row r="5331" spans="1:2">
      <c r="A5331">
        <v>5331</v>
      </c>
      <c r="B5331" s="61" t="s">
        <v>5180</v>
      </c>
    </row>
    <row r="5332" ht="15.6" spans="1:2">
      <c r="A5332">
        <v>5332</v>
      </c>
      <c r="B5332" s="3" t="s">
        <v>5181</v>
      </c>
    </row>
    <row r="5333" ht="15.6" spans="1:2">
      <c r="A5333">
        <v>5333</v>
      </c>
      <c r="B5333" s="6" t="s">
        <v>5182</v>
      </c>
    </row>
    <row r="5334" ht="15.6" spans="1:2">
      <c r="A5334">
        <v>5334</v>
      </c>
      <c r="B5334" s="37" t="s">
        <v>5183</v>
      </c>
    </row>
    <row r="5335" ht="15.6" spans="1:2">
      <c r="A5335">
        <v>5335</v>
      </c>
      <c r="B5335" s="6" t="s">
        <v>5184</v>
      </c>
    </row>
    <row r="5336" ht="15.6" spans="1:2">
      <c r="A5336">
        <v>5336</v>
      </c>
      <c r="B5336" s="6" t="s">
        <v>5185</v>
      </c>
    </row>
    <row r="5337" ht="15.6" spans="1:2">
      <c r="A5337">
        <v>5337</v>
      </c>
      <c r="B5337" s="6" t="s">
        <v>5186</v>
      </c>
    </row>
    <row r="5338" ht="15.6" spans="1:2">
      <c r="A5338">
        <v>5338</v>
      </c>
      <c r="B5338" s="6" t="s">
        <v>1109</v>
      </c>
    </row>
    <row r="5339" ht="15.6" spans="1:2">
      <c r="A5339">
        <v>5339</v>
      </c>
      <c r="B5339" s="6" t="s">
        <v>5187</v>
      </c>
    </row>
    <row r="5340" ht="15.6" spans="1:2">
      <c r="A5340">
        <v>5340</v>
      </c>
      <c r="B5340" s="6" t="s">
        <v>5188</v>
      </c>
    </row>
    <row r="5341" ht="15.6" spans="1:2">
      <c r="A5341">
        <v>5341</v>
      </c>
      <c r="B5341" s="6" t="s">
        <v>5189</v>
      </c>
    </row>
    <row r="5342" ht="15.6" spans="1:2">
      <c r="A5342">
        <v>5342</v>
      </c>
      <c r="B5342" s="6" t="s">
        <v>4520</v>
      </c>
    </row>
    <row r="5343" ht="15.6" spans="1:2">
      <c r="A5343">
        <v>5343</v>
      </c>
      <c r="B5343" s="6" t="s">
        <v>5190</v>
      </c>
    </row>
    <row r="5344" ht="15.6" spans="1:2">
      <c r="A5344">
        <v>5344</v>
      </c>
      <c r="B5344" s="6" t="s">
        <v>5191</v>
      </c>
    </row>
    <row r="5345" ht="15.6" spans="1:2">
      <c r="A5345">
        <v>5345</v>
      </c>
      <c r="B5345" s="6" t="s">
        <v>5192</v>
      </c>
    </row>
    <row r="5346" ht="15.6" spans="1:2">
      <c r="A5346">
        <v>5346</v>
      </c>
      <c r="B5346" s="6" t="s">
        <v>5193</v>
      </c>
    </row>
    <row r="5347" ht="15.6" spans="1:2">
      <c r="A5347">
        <v>5347</v>
      </c>
      <c r="B5347" s="6" t="s">
        <v>5194</v>
      </c>
    </row>
    <row r="5348" ht="15.6" spans="1:2">
      <c r="A5348">
        <v>5348</v>
      </c>
      <c r="B5348" s="6" t="s">
        <v>5195</v>
      </c>
    </row>
    <row r="5349" ht="15.6" spans="1:2">
      <c r="A5349">
        <v>5349</v>
      </c>
      <c r="B5349" s="6" t="s">
        <v>5196</v>
      </c>
    </row>
    <row r="5350" ht="15.6" spans="1:2">
      <c r="A5350">
        <v>5350</v>
      </c>
      <c r="B5350" s="6" t="s">
        <v>5197</v>
      </c>
    </row>
    <row r="5351" ht="15.6" spans="1:2">
      <c r="A5351">
        <v>5351</v>
      </c>
      <c r="B5351" s="3" t="s">
        <v>5198</v>
      </c>
    </row>
    <row r="5352" ht="15.6" spans="1:2">
      <c r="A5352">
        <v>5352</v>
      </c>
      <c r="B5352" s="3" t="s">
        <v>5199</v>
      </c>
    </row>
    <row r="5353" ht="15.6" spans="1:2">
      <c r="A5353">
        <v>5353</v>
      </c>
      <c r="B5353" s="6" t="s">
        <v>5200</v>
      </c>
    </row>
    <row r="5354" ht="15.6" spans="1:2">
      <c r="A5354">
        <v>5354</v>
      </c>
      <c r="B5354" s="6" t="s">
        <v>618</v>
      </c>
    </row>
    <row r="5355" ht="15.6" spans="1:2">
      <c r="A5355">
        <v>5355</v>
      </c>
      <c r="B5355" s="6" t="s">
        <v>5201</v>
      </c>
    </row>
    <row r="5356" ht="15.6" spans="1:2">
      <c r="A5356">
        <v>5356</v>
      </c>
      <c r="B5356" s="6" t="s">
        <v>5202</v>
      </c>
    </row>
    <row r="5357" ht="15.6" spans="1:2">
      <c r="A5357">
        <v>5357</v>
      </c>
      <c r="B5357" s="6" t="s">
        <v>5203</v>
      </c>
    </row>
    <row r="5358" ht="15.6" spans="1:2">
      <c r="A5358">
        <v>5358</v>
      </c>
      <c r="B5358" s="6" t="s">
        <v>5204</v>
      </c>
    </row>
    <row r="5359" ht="15.6" spans="1:2">
      <c r="A5359">
        <v>5359</v>
      </c>
      <c r="B5359" s="1" t="s">
        <v>5205</v>
      </c>
    </row>
    <row r="5360" ht="15.6" spans="1:2">
      <c r="A5360">
        <v>5360</v>
      </c>
      <c r="B5360" s="1" t="s">
        <v>5206</v>
      </c>
    </row>
    <row r="5361" ht="15.6" spans="1:2">
      <c r="A5361">
        <v>5361</v>
      </c>
      <c r="B5361" s="1" t="s">
        <v>5207</v>
      </c>
    </row>
    <row r="5362" ht="15.6" spans="1:2">
      <c r="A5362">
        <v>5362</v>
      </c>
      <c r="B5362" s="60" t="s">
        <v>5208</v>
      </c>
    </row>
    <row r="5363" ht="15.6" spans="1:2">
      <c r="A5363">
        <v>5363</v>
      </c>
      <c r="B5363" s="60" t="s">
        <v>5209</v>
      </c>
    </row>
    <row r="5364" spans="1:2">
      <c r="A5364">
        <v>5364</v>
      </c>
      <c r="B5364" s="9" t="s">
        <v>5210</v>
      </c>
    </row>
    <row r="5365" ht="15.6" spans="1:2">
      <c r="A5365">
        <v>5365</v>
      </c>
      <c r="B5365" s="58" t="s">
        <v>5211</v>
      </c>
    </row>
    <row r="5366" ht="15.6" spans="1:2">
      <c r="A5366">
        <v>5366</v>
      </c>
      <c r="B5366" s="6" t="s">
        <v>5212</v>
      </c>
    </row>
    <row r="5367" ht="15.6" spans="1:2">
      <c r="A5367">
        <v>5367</v>
      </c>
      <c r="B5367" s="6" t="s">
        <v>5213</v>
      </c>
    </row>
    <row r="5368" ht="15.6" spans="1:2">
      <c r="A5368">
        <v>5368</v>
      </c>
      <c r="B5368" s="6" t="s">
        <v>1553</v>
      </c>
    </row>
    <row r="5369" ht="15.6" spans="1:2">
      <c r="A5369">
        <v>5369</v>
      </c>
      <c r="B5369" s="1" t="s">
        <v>2827</v>
      </c>
    </row>
    <row r="5370" spans="1:2">
      <c r="A5370">
        <v>5370</v>
      </c>
      <c r="B5370" s="61" t="s">
        <v>5214</v>
      </c>
    </row>
    <row r="5371" spans="1:2">
      <c r="A5371">
        <v>5371</v>
      </c>
      <c r="B5371" s="61" t="s">
        <v>5215</v>
      </c>
    </row>
    <row r="5372" ht="15.6" spans="1:2">
      <c r="A5372">
        <v>5372</v>
      </c>
      <c r="B5372" s="1" t="s">
        <v>5216</v>
      </c>
    </row>
    <row r="5373" ht="15.6" spans="1:2">
      <c r="A5373">
        <v>5373</v>
      </c>
      <c r="B5373" s="1" t="s">
        <v>5217</v>
      </c>
    </row>
    <row r="5374" ht="15.6" spans="1:2">
      <c r="A5374">
        <v>5374</v>
      </c>
      <c r="B5374" s="60" t="s">
        <v>5218</v>
      </c>
    </row>
    <row r="5375" ht="15.6" spans="1:2">
      <c r="A5375">
        <v>5375</v>
      </c>
      <c r="B5375" s="60" t="s">
        <v>5219</v>
      </c>
    </row>
    <row r="5376" ht="15.6" spans="1:2">
      <c r="A5376">
        <v>5376</v>
      </c>
      <c r="B5376" s="59" t="s">
        <v>5220</v>
      </c>
    </row>
    <row r="5377" ht="15.6" spans="1:2">
      <c r="A5377">
        <v>5377</v>
      </c>
      <c r="B5377" s="1" t="s">
        <v>5221</v>
      </c>
    </row>
    <row r="5378" ht="15.6" spans="1:2">
      <c r="A5378">
        <v>5378</v>
      </c>
      <c r="B5378" s="1" t="s">
        <v>5222</v>
      </c>
    </row>
    <row r="5379" ht="15.6" spans="1:2">
      <c r="A5379">
        <v>5379</v>
      </c>
      <c r="B5379" s="1" t="s">
        <v>1243</v>
      </c>
    </row>
    <row r="5380" ht="15.6" spans="1:2">
      <c r="A5380">
        <v>5380</v>
      </c>
      <c r="B5380" s="1" t="s">
        <v>5223</v>
      </c>
    </row>
    <row r="5381" ht="15.6" spans="1:2">
      <c r="A5381">
        <v>5381</v>
      </c>
      <c r="B5381" s="1" t="s">
        <v>5224</v>
      </c>
    </row>
    <row r="5382" ht="15.6" spans="1:2">
      <c r="A5382">
        <v>5382</v>
      </c>
      <c r="B5382" s="58" t="s">
        <v>5225</v>
      </c>
    </row>
    <row r="5383" ht="15.6" spans="1:2">
      <c r="A5383">
        <v>5383</v>
      </c>
      <c r="B5383" s="58" t="s">
        <v>5226</v>
      </c>
    </row>
    <row r="5384" ht="15.6" spans="1:2">
      <c r="A5384">
        <v>5384</v>
      </c>
      <c r="B5384" s="58" t="s">
        <v>5227</v>
      </c>
    </row>
    <row r="5385" ht="15.6" spans="1:2">
      <c r="A5385">
        <v>5385</v>
      </c>
      <c r="B5385" s="58" t="s">
        <v>5228</v>
      </c>
    </row>
    <row r="5386" ht="15.6" spans="1:2">
      <c r="A5386">
        <v>5386</v>
      </c>
      <c r="B5386" s="1" t="s">
        <v>5229</v>
      </c>
    </row>
    <row r="5387" ht="15.6" spans="1:2">
      <c r="A5387">
        <v>5387</v>
      </c>
      <c r="B5387" s="1" t="s">
        <v>5230</v>
      </c>
    </row>
    <row r="5388" ht="15.6" spans="1:2">
      <c r="A5388">
        <v>5388</v>
      </c>
      <c r="B5388" s="1" t="s">
        <v>5231</v>
      </c>
    </row>
    <row r="5389" ht="15.6" spans="1:2">
      <c r="A5389">
        <v>5389</v>
      </c>
      <c r="B5389" s="14" t="s">
        <v>5232</v>
      </c>
    </row>
    <row r="5390" ht="15.6" spans="1:2">
      <c r="A5390">
        <v>5390</v>
      </c>
      <c r="B5390" s="1" t="s">
        <v>3584</v>
      </c>
    </row>
    <row r="5391" ht="15.6" spans="1:2">
      <c r="A5391">
        <v>5391</v>
      </c>
      <c r="B5391" s="1" t="s">
        <v>5233</v>
      </c>
    </row>
    <row r="5392" ht="15.6" spans="1:2">
      <c r="A5392">
        <v>5392</v>
      </c>
      <c r="B5392" s="59" t="s">
        <v>5234</v>
      </c>
    </row>
    <row r="5393" ht="15.6" spans="1:2">
      <c r="A5393">
        <v>5393</v>
      </c>
      <c r="B5393" s="59" t="s">
        <v>5235</v>
      </c>
    </row>
    <row r="5394" ht="15.6" spans="1:2">
      <c r="A5394">
        <v>5394</v>
      </c>
      <c r="B5394" s="3" t="s">
        <v>5236</v>
      </c>
    </row>
    <row r="5395" ht="15.6" spans="1:2">
      <c r="A5395">
        <v>5395</v>
      </c>
      <c r="B5395" s="1" t="s">
        <v>5237</v>
      </c>
    </row>
    <row r="5396" ht="15.6" spans="1:2">
      <c r="A5396">
        <v>5396</v>
      </c>
      <c r="B5396" s="1" t="s">
        <v>5238</v>
      </c>
    </row>
    <row r="5397" ht="15.6" spans="1:2">
      <c r="A5397">
        <v>5397</v>
      </c>
      <c r="B5397" s="1" t="s">
        <v>5239</v>
      </c>
    </row>
    <row r="5398" ht="15.6" spans="1:2">
      <c r="A5398">
        <v>5398</v>
      </c>
      <c r="B5398" s="1" t="s">
        <v>5240</v>
      </c>
    </row>
    <row r="5399" ht="15.6" spans="1:2">
      <c r="A5399">
        <v>5399</v>
      </c>
      <c r="B5399" s="1" t="s">
        <v>5241</v>
      </c>
    </row>
    <row r="5400" ht="15.6" spans="1:2">
      <c r="A5400">
        <v>5400</v>
      </c>
      <c r="B5400" s="1" t="s">
        <v>5242</v>
      </c>
    </row>
    <row r="5401" ht="15.6" spans="1:2">
      <c r="A5401">
        <v>5401</v>
      </c>
      <c r="B5401" s="1" t="s">
        <v>5243</v>
      </c>
    </row>
    <row r="5402" ht="15.6" spans="1:2">
      <c r="A5402">
        <v>5402</v>
      </c>
      <c r="B5402" s="1" t="s">
        <v>5244</v>
      </c>
    </row>
    <row r="5403" ht="15.6" spans="1:2">
      <c r="A5403">
        <v>5403</v>
      </c>
      <c r="B5403" s="1" t="s">
        <v>5245</v>
      </c>
    </row>
    <row r="5404" ht="15.6" spans="1:2">
      <c r="A5404">
        <v>5404</v>
      </c>
      <c r="B5404" s="1" t="s">
        <v>5246</v>
      </c>
    </row>
    <row r="5405" ht="15.6" spans="1:2">
      <c r="A5405">
        <v>5405</v>
      </c>
      <c r="B5405" s="60" t="s">
        <v>5247</v>
      </c>
    </row>
    <row r="5406" ht="15.6" spans="1:2">
      <c r="A5406">
        <v>5406</v>
      </c>
      <c r="B5406" s="60" t="s">
        <v>5248</v>
      </c>
    </row>
    <row r="5407" ht="15.6" spans="1:2">
      <c r="A5407">
        <v>5407</v>
      </c>
      <c r="B5407" s="60" t="s">
        <v>5249</v>
      </c>
    </row>
    <row r="5408" ht="15.6" spans="1:2">
      <c r="A5408">
        <v>5408</v>
      </c>
      <c r="B5408" s="59" t="s">
        <v>5250</v>
      </c>
    </row>
    <row r="5409" ht="15.6" spans="1:2">
      <c r="A5409">
        <v>5409</v>
      </c>
      <c r="B5409" s="59" t="s">
        <v>1347</v>
      </c>
    </row>
    <row r="5410" ht="15.6" spans="1:2">
      <c r="A5410">
        <v>5410</v>
      </c>
      <c r="B5410" s="59" t="s">
        <v>5251</v>
      </c>
    </row>
    <row r="5411" ht="15.6" spans="1:2">
      <c r="A5411">
        <v>5411</v>
      </c>
      <c r="B5411" s="59" t="s">
        <v>5252</v>
      </c>
    </row>
    <row r="5412" ht="15.6" spans="1:2">
      <c r="A5412">
        <v>5412</v>
      </c>
      <c r="B5412" s="1" t="s">
        <v>5253</v>
      </c>
    </row>
    <row r="5413" ht="15.6" spans="1:2">
      <c r="A5413">
        <v>5413</v>
      </c>
      <c r="B5413" s="1" t="s">
        <v>5254</v>
      </c>
    </row>
    <row r="5414" ht="15.6" spans="1:2">
      <c r="A5414">
        <v>5414</v>
      </c>
      <c r="B5414" s="6" t="s">
        <v>5255</v>
      </c>
    </row>
    <row r="5415" ht="15.6" spans="1:2">
      <c r="A5415">
        <v>5415</v>
      </c>
      <c r="B5415" s="37" t="s">
        <v>5256</v>
      </c>
    </row>
    <row r="5416" ht="15.6" spans="1:2">
      <c r="A5416">
        <v>5416</v>
      </c>
      <c r="B5416" s="1" t="s">
        <v>5257</v>
      </c>
    </row>
    <row r="5417" ht="15.6" spans="1:2">
      <c r="A5417">
        <v>5417</v>
      </c>
      <c r="B5417" s="3" t="s">
        <v>2043</v>
      </c>
    </row>
    <row r="5418" ht="15.6" spans="1:2">
      <c r="A5418">
        <v>5418</v>
      </c>
      <c r="B5418" s="59" t="s">
        <v>5258</v>
      </c>
    </row>
    <row r="5419" ht="15.6" spans="1:2">
      <c r="A5419">
        <v>5419</v>
      </c>
      <c r="B5419" s="59" t="s">
        <v>5259</v>
      </c>
    </row>
    <row r="5420" ht="15.6" spans="1:2">
      <c r="A5420">
        <v>5420</v>
      </c>
      <c r="B5420" s="59" t="s">
        <v>5260</v>
      </c>
    </row>
    <row r="5421" ht="15.6" spans="1:2">
      <c r="A5421">
        <v>5421</v>
      </c>
      <c r="B5421" s="64" t="s">
        <v>5261</v>
      </c>
    </row>
    <row r="5422" ht="15.6" spans="1:2">
      <c r="A5422">
        <v>5422</v>
      </c>
      <c r="B5422" s="64" t="s">
        <v>5262</v>
      </c>
    </row>
    <row r="5423" ht="15.6" spans="1:2">
      <c r="A5423">
        <v>5423</v>
      </c>
      <c r="B5423" s="64" t="s">
        <v>5263</v>
      </c>
    </row>
    <row r="5424" ht="15.6" spans="1:2">
      <c r="A5424">
        <v>5424</v>
      </c>
      <c r="B5424" s="1" t="s">
        <v>5264</v>
      </c>
    </row>
    <row r="5425" ht="15.6" spans="1:2">
      <c r="A5425">
        <v>5425</v>
      </c>
      <c r="B5425" s="1" t="s">
        <v>5265</v>
      </c>
    </row>
    <row r="5426" ht="15.6" spans="1:2">
      <c r="A5426">
        <v>5426</v>
      </c>
      <c r="B5426" s="64" t="s">
        <v>5266</v>
      </c>
    </row>
    <row r="5427" ht="15.6" spans="1:2">
      <c r="A5427">
        <v>5427</v>
      </c>
      <c r="B5427" s="64" t="s">
        <v>5267</v>
      </c>
    </row>
    <row r="5428" ht="15.6" spans="1:2">
      <c r="A5428">
        <v>5428</v>
      </c>
      <c r="B5428" s="59" t="s">
        <v>5268</v>
      </c>
    </row>
    <row r="5429" ht="15.6" spans="1:2">
      <c r="A5429">
        <v>5429</v>
      </c>
      <c r="B5429" s="1" t="s">
        <v>5269</v>
      </c>
    </row>
    <row r="5430" ht="15.6" spans="1:2">
      <c r="A5430">
        <v>5430</v>
      </c>
      <c r="B5430" s="1" t="s">
        <v>5270</v>
      </c>
    </row>
    <row r="5431" ht="15.6" spans="1:2">
      <c r="A5431">
        <v>5431</v>
      </c>
      <c r="B5431" s="1" t="s">
        <v>5271</v>
      </c>
    </row>
    <row r="5432" ht="15.6" spans="1:2">
      <c r="A5432">
        <v>5432</v>
      </c>
      <c r="B5432" s="1" t="s">
        <v>5272</v>
      </c>
    </row>
    <row r="5433" ht="15.6" spans="1:2">
      <c r="A5433">
        <v>5433</v>
      </c>
      <c r="B5433" s="1" t="s">
        <v>5273</v>
      </c>
    </row>
    <row r="5434" ht="15.6" spans="1:2">
      <c r="A5434">
        <v>5434</v>
      </c>
      <c r="B5434" s="1" t="s">
        <v>5274</v>
      </c>
    </row>
    <row r="5435" ht="15.6" spans="1:2">
      <c r="A5435">
        <v>5435</v>
      </c>
      <c r="B5435" s="1" t="s">
        <v>5275</v>
      </c>
    </row>
    <row r="5436" ht="15.6" spans="1:2">
      <c r="A5436">
        <v>5436</v>
      </c>
      <c r="B5436" s="1" t="s">
        <v>5276</v>
      </c>
    </row>
    <row r="5437" ht="15.6" spans="1:2">
      <c r="A5437">
        <v>5437</v>
      </c>
      <c r="B5437" s="1" t="s">
        <v>5277</v>
      </c>
    </row>
    <row r="5438" ht="15.6" spans="1:2">
      <c r="A5438">
        <v>5438</v>
      </c>
      <c r="B5438" s="1" t="s">
        <v>5278</v>
      </c>
    </row>
    <row r="5439" ht="15.6" spans="1:2">
      <c r="A5439">
        <v>5439</v>
      </c>
      <c r="B5439" s="1" t="s">
        <v>5279</v>
      </c>
    </row>
    <row r="5440" ht="15.6" spans="1:2">
      <c r="A5440">
        <v>5440</v>
      </c>
      <c r="B5440" s="1" t="s">
        <v>5280</v>
      </c>
    </row>
    <row r="5441" ht="15.6" spans="1:2">
      <c r="A5441">
        <v>5441</v>
      </c>
      <c r="B5441" s="1" t="s">
        <v>5281</v>
      </c>
    </row>
    <row r="5442" ht="15.6" spans="1:2">
      <c r="A5442">
        <v>5442</v>
      </c>
      <c r="B5442" s="1" t="s">
        <v>5282</v>
      </c>
    </row>
    <row r="5443" ht="15.6" spans="1:2">
      <c r="A5443">
        <v>5443</v>
      </c>
      <c r="B5443" s="1" t="s">
        <v>5283</v>
      </c>
    </row>
    <row r="5444" ht="15.6" spans="1:2">
      <c r="A5444">
        <v>5444</v>
      </c>
      <c r="B5444" s="1" t="s">
        <v>5284</v>
      </c>
    </row>
    <row r="5445" ht="15.6" spans="1:2">
      <c r="A5445">
        <v>5445</v>
      </c>
      <c r="B5445" s="1" t="s">
        <v>5285</v>
      </c>
    </row>
    <row r="5446" ht="15.6" spans="1:2">
      <c r="A5446">
        <v>5446</v>
      </c>
      <c r="B5446" s="1" t="s">
        <v>5286</v>
      </c>
    </row>
    <row r="5447" ht="15.6" spans="1:2">
      <c r="A5447">
        <v>5447</v>
      </c>
      <c r="B5447" s="1" t="s">
        <v>5287</v>
      </c>
    </row>
    <row r="5448" ht="15.6" spans="1:2">
      <c r="A5448">
        <v>5448</v>
      </c>
      <c r="B5448" s="6" t="s">
        <v>5288</v>
      </c>
    </row>
    <row r="5449" ht="15.6" spans="1:2">
      <c r="A5449">
        <v>5449</v>
      </c>
      <c r="B5449" s="6" t="s">
        <v>5289</v>
      </c>
    </row>
    <row r="5450" ht="15.6" spans="1:2">
      <c r="A5450">
        <v>5450</v>
      </c>
      <c r="B5450" s="6" t="s">
        <v>5290</v>
      </c>
    </row>
    <row r="5451" ht="15.6" spans="1:2">
      <c r="A5451">
        <v>5451</v>
      </c>
      <c r="B5451" s="6" t="s">
        <v>5291</v>
      </c>
    </row>
    <row r="5452" ht="15.6" spans="1:2">
      <c r="A5452">
        <v>5452</v>
      </c>
      <c r="B5452" s="6" t="s">
        <v>5292</v>
      </c>
    </row>
    <row r="5453" ht="15.6" spans="1:2">
      <c r="A5453">
        <v>5453</v>
      </c>
      <c r="B5453" s="6" t="s">
        <v>5293</v>
      </c>
    </row>
    <row r="5454" ht="15.6" spans="1:2">
      <c r="A5454">
        <v>5454</v>
      </c>
      <c r="B5454" s="6" t="s">
        <v>5294</v>
      </c>
    </row>
    <row r="5455" ht="15.6" spans="1:2">
      <c r="A5455">
        <v>5455</v>
      </c>
      <c r="B5455" s="6" t="s">
        <v>5295</v>
      </c>
    </row>
    <row r="5456" ht="15.6" spans="1:2">
      <c r="A5456">
        <v>5456</v>
      </c>
      <c r="B5456" s="6" t="s">
        <v>5296</v>
      </c>
    </row>
    <row r="5457" ht="15.6" spans="1:2">
      <c r="A5457">
        <v>5457</v>
      </c>
      <c r="B5457" s="1" t="s">
        <v>5297</v>
      </c>
    </row>
    <row r="5458" ht="15.6" spans="1:2">
      <c r="A5458">
        <v>5458</v>
      </c>
      <c r="B5458" s="1" t="s">
        <v>5298</v>
      </c>
    </row>
    <row r="5459" ht="15.6" spans="1:2">
      <c r="A5459">
        <v>5459</v>
      </c>
      <c r="B5459" s="1" t="s">
        <v>5299</v>
      </c>
    </row>
    <row r="5460" ht="15.6" spans="1:2">
      <c r="A5460">
        <v>5460</v>
      </c>
      <c r="B5460" s="1" t="s">
        <v>5300</v>
      </c>
    </row>
    <row r="5461" ht="15.6" spans="1:2">
      <c r="A5461">
        <v>5461</v>
      </c>
      <c r="B5461" s="1" t="s">
        <v>5301</v>
      </c>
    </row>
    <row r="5462" ht="15.6" spans="1:2">
      <c r="A5462">
        <v>5462</v>
      </c>
      <c r="B5462" s="6" t="s">
        <v>5302</v>
      </c>
    </row>
    <row r="5463" ht="15.6" spans="1:2">
      <c r="A5463">
        <v>5463</v>
      </c>
      <c r="B5463" s="6" t="s">
        <v>5303</v>
      </c>
    </row>
    <row r="5464" ht="15.6" spans="1:2">
      <c r="A5464">
        <v>5464</v>
      </c>
      <c r="B5464" s="6" t="s">
        <v>5304</v>
      </c>
    </row>
    <row r="5465" ht="15.6" spans="1:2">
      <c r="A5465">
        <v>5465</v>
      </c>
      <c r="B5465" s="1" t="s">
        <v>5305</v>
      </c>
    </row>
    <row r="5466" ht="15.6" spans="1:2">
      <c r="A5466">
        <v>5466</v>
      </c>
      <c r="B5466" s="6" t="s">
        <v>5306</v>
      </c>
    </row>
    <row r="5467" ht="15.6" spans="1:2">
      <c r="A5467">
        <v>5467</v>
      </c>
      <c r="B5467" s="14" t="s">
        <v>5307</v>
      </c>
    </row>
    <row r="5468" ht="15.6" spans="1:2">
      <c r="A5468">
        <v>5468</v>
      </c>
      <c r="B5468" s="14" t="s">
        <v>5308</v>
      </c>
    </row>
    <row r="5469" ht="15.6" spans="1:2">
      <c r="A5469">
        <v>5469</v>
      </c>
      <c r="B5469" s="1" t="s">
        <v>5309</v>
      </c>
    </row>
    <row r="5470" ht="15.6" spans="1:2">
      <c r="A5470">
        <v>5470</v>
      </c>
      <c r="B5470" s="14" t="s">
        <v>5310</v>
      </c>
    </row>
    <row r="5471" ht="15.6" spans="1:2">
      <c r="A5471">
        <v>5471</v>
      </c>
      <c r="B5471" s="59" t="s">
        <v>5311</v>
      </c>
    </row>
    <row r="5472" ht="15.6" spans="1:2">
      <c r="A5472">
        <v>5472</v>
      </c>
      <c r="B5472" s="59" t="s">
        <v>5312</v>
      </c>
    </row>
    <row r="5473" ht="15.6" spans="1:2">
      <c r="A5473">
        <v>5473</v>
      </c>
      <c r="B5473" s="59" t="s">
        <v>5313</v>
      </c>
    </row>
    <row r="5474" spans="1:2">
      <c r="A5474">
        <v>5474</v>
      </c>
      <c r="B5474" s="61" t="s">
        <v>5314</v>
      </c>
    </row>
    <row r="5475" ht="15.6" spans="1:2">
      <c r="A5475">
        <v>5475</v>
      </c>
      <c r="B5475" s="12" t="s">
        <v>5315</v>
      </c>
    </row>
    <row r="5476" ht="15.6" spans="1:2">
      <c r="A5476">
        <v>5476</v>
      </c>
      <c r="B5476" s="1" t="s">
        <v>5316</v>
      </c>
    </row>
    <row r="5477" ht="15.6" spans="1:2">
      <c r="A5477">
        <v>5477</v>
      </c>
      <c r="B5477" s="59" t="s">
        <v>581</v>
      </c>
    </row>
    <row r="5478" ht="15.6" spans="1:2">
      <c r="A5478">
        <v>5478</v>
      </c>
      <c r="B5478" s="14" t="s">
        <v>5317</v>
      </c>
    </row>
    <row r="5479" ht="15.6" spans="1:2">
      <c r="A5479">
        <v>5479</v>
      </c>
      <c r="B5479" s="1" t="s">
        <v>5318</v>
      </c>
    </row>
    <row r="5480" ht="15.6" spans="1:2">
      <c r="A5480">
        <v>5480</v>
      </c>
      <c r="B5480" s="1" t="s">
        <v>5319</v>
      </c>
    </row>
    <row r="5481" ht="15.6" spans="1:2">
      <c r="A5481">
        <v>5481</v>
      </c>
      <c r="B5481" s="58" t="s">
        <v>5320</v>
      </c>
    </row>
    <row r="5482" ht="15.6" spans="1:2">
      <c r="A5482">
        <v>5482</v>
      </c>
      <c r="B5482" s="58" t="s">
        <v>1259</v>
      </c>
    </row>
    <row r="5483" ht="15.6" spans="1:2">
      <c r="A5483">
        <v>5483</v>
      </c>
      <c r="B5483" s="14" t="s">
        <v>5321</v>
      </c>
    </row>
    <row r="5484" ht="15.6" spans="1:2">
      <c r="A5484">
        <v>5484</v>
      </c>
      <c r="B5484" s="58" t="s">
        <v>5322</v>
      </c>
    </row>
    <row r="5485" ht="15.6" spans="1:2">
      <c r="A5485">
        <v>5485</v>
      </c>
      <c r="B5485" s="1" t="s">
        <v>5323</v>
      </c>
    </row>
    <row r="5486" ht="15.6" spans="1:2">
      <c r="A5486">
        <v>5486</v>
      </c>
      <c r="B5486" s="14" t="s">
        <v>3739</v>
      </c>
    </row>
    <row r="5487" ht="15.6" spans="1:2">
      <c r="A5487">
        <v>5487</v>
      </c>
      <c r="B5487" s="64" t="s">
        <v>5324</v>
      </c>
    </row>
    <row r="5488" ht="15.6" spans="1:2">
      <c r="A5488">
        <v>5488</v>
      </c>
      <c r="B5488" s="58" t="s">
        <v>5325</v>
      </c>
    </row>
    <row r="5489" ht="15.6" spans="1:2">
      <c r="A5489">
        <v>5489</v>
      </c>
      <c r="B5489" s="14" t="s">
        <v>5326</v>
      </c>
    </row>
    <row r="5490" ht="15.6" spans="1:2">
      <c r="A5490">
        <v>5490</v>
      </c>
      <c r="B5490" s="1" t="s">
        <v>5327</v>
      </c>
    </row>
    <row r="5491" ht="15.6" spans="1:2">
      <c r="A5491">
        <v>5491</v>
      </c>
      <c r="B5491" s="14" t="s">
        <v>5328</v>
      </c>
    </row>
    <row r="5492" ht="15.6" spans="1:2">
      <c r="A5492">
        <v>5492</v>
      </c>
      <c r="B5492" s="1" t="s">
        <v>5329</v>
      </c>
    </row>
    <row r="5493" ht="15.6" spans="1:2">
      <c r="A5493">
        <v>5493</v>
      </c>
      <c r="B5493" s="14" t="s">
        <v>5330</v>
      </c>
    </row>
    <row r="5494" ht="15.6" spans="1:2">
      <c r="A5494">
        <v>5494</v>
      </c>
      <c r="B5494" s="1" t="s">
        <v>5331</v>
      </c>
    </row>
    <row r="5495" ht="15.6" spans="1:2">
      <c r="A5495">
        <v>5495</v>
      </c>
      <c r="B5495" s="1" t="s">
        <v>5332</v>
      </c>
    </row>
    <row r="5496" ht="15.6" spans="1:2">
      <c r="A5496">
        <v>5496</v>
      </c>
      <c r="B5496" s="14" t="s">
        <v>5333</v>
      </c>
    </row>
    <row r="5497" ht="15.6" spans="1:2">
      <c r="A5497">
        <v>5497</v>
      </c>
      <c r="B5497" s="14" t="s">
        <v>5334</v>
      </c>
    </row>
    <row r="5498" ht="15.6" spans="1:2">
      <c r="A5498">
        <v>5498</v>
      </c>
      <c r="B5498" s="14" t="s">
        <v>2393</v>
      </c>
    </row>
    <row r="5499" ht="15.6" spans="1:2">
      <c r="A5499">
        <v>5499</v>
      </c>
      <c r="B5499" s="14" t="s">
        <v>5335</v>
      </c>
    </row>
    <row r="5500" ht="15.6" spans="1:2">
      <c r="A5500">
        <v>5500</v>
      </c>
      <c r="B5500" s="6" t="s">
        <v>5336</v>
      </c>
    </row>
    <row r="5501" ht="15.6" spans="1:2">
      <c r="A5501">
        <v>5501</v>
      </c>
      <c r="B5501" s="1" t="s">
        <v>5337</v>
      </c>
    </row>
    <row r="5502" ht="15.6" spans="1:2">
      <c r="A5502">
        <v>5502</v>
      </c>
      <c r="B5502" s="1" t="s">
        <v>5338</v>
      </c>
    </row>
    <row r="5503" ht="15.6" spans="1:2">
      <c r="A5503">
        <v>5503</v>
      </c>
      <c r="B5503" s="59" t="s">
        <v>5339</v>
      </c>
    </row>
    <row r="5504" ht="15.6" spans="1:2">
      <c r="A5504">
        <v>5504</v>
      </c>
      <c r="B5504" s="6" t="s">
        <v>5340</v>
      </c>
    </row>
    <row r="5505" ht="15.6" spans="1:2">
      <c r="A5505">
        <v>5505</v>
      </c>
      <c r="B5505" s="14" t="s">
        <v>5341</v>
      </c>
    </row>
    <row r="5506" ht="15.6" spans="1:2">
      <c r="A5506">
        <v>5506</v>
      </c>
      <c r="B5506" s="14" t="s">
        <v>2704</v>
      </c>
    </row>
    <row r="5507" ht="15.6" spans="1:2">
      <c r="A5507">
        <v>5507</v>
      </c>
      <c r="B5507" s="6" t="s">
        <v>5342</v>
      </c>
    </row>
    <row r="5508" ht="15.6" spans="1:2">
      <c r="A5508">
        <v>5508</v>
      </c>
      <c r="B5508" s="6" t="s">
        <v>5343</v>
      </c>
    </row>
    <row r="5509" ht="15.6" spans="1:2">
      <c r="A5509">
        <v>5509</v>
      </c>
      <c r="B5509" s="14" t="s">
        <v>5344</v>
      </c>
    </row>
    <row r="5510" ht="15.6" spans="1:2">
      <c r="A5510">
        <v>5510</v>
      </c>
      <c r="B5510" s="1" t="s">
        <v>5345</v>
      </c>
    </row>
    <row r="5511" ht="15.6" spans="1:2">
      <c r="A5511">
        <v>5511</v>
      </c>
      <c r="B5511" s="1" t="s">
        <v>5346</v>
      </c>
    </row>
    <row r="5512" ht="15.6" spans="1:2">
      <c r="A5512">
        <v>5512</v>
      </c>
      <c r="B5512" s="1" t="s">
        <v>5347</v>
      </c>
    </row>
    <row r="5513" ht="15.6" spans="1:2">
      <c r="A5513">
        <v>5513</v>
      </c>
      <c r="B5513" s="1" t="s">
        <v>5348</v>
      </c>
    </row>
    <row r="5514" ht="15.6" spans="1:2">
      <c r="A5514">
        <v>5514</v>
      </c>
      <c r="B5514" s="1" t="s">
        <v>5349</v>
      </c>
    </row>
    <row r="5515" ht="15.6" spans="1:2">
      <c r="A5515">
        <v>5515</v>
      </c>
      <c r="B5515" s="1" t="s">
        <v>5350</v>
      </c>
    </row>
    <row r="5516" ht="15.6" spans="1:2">
      <c r="A5516">
        <v>5516</v>
      </c>
      <c r="B5516" s="1" t="s">
        <v>5351</v>
      </c>
    </row>
    <row r="5517" ht="15.6" spans="1:2">
      <c r="A5517">
        <v>5517</v>
      </c>
      <c r="B5517" s="60" t="s">
        <v>5352</v>
      </c>
    </row>
    <row r="5518" ht="15.6" spans="1:2">
      <c r="A5518">
        <v>5518</v>
      </c>
      <c r="B5518" s="1" t="s">
        <v>5353</v>
      </c>
    </row>
    <row r="5519" ht="15.6" spans="1:2">
      <c r="A5519">
        <v>5519</v>
      </c>
      <c r="B5519" s="59" t="s">
        <v>5354</v>
      </c>
    </row>
    <row r="5520" ht="15.6" spans="1:2">
      <c r="A5520">
        <v>5520</v>
      </c>
      <c r="B5520" s="1" t="s">
        <v>5355</v>
      </c>
    </row>
    <row r="5521" ht="15.6" spans="1:2">
      <c r="A5521">
        <v>5521</v>
      </c>
      <c r="B5521" s="8" t="s">
        <v>5356</v>
      </c>
    </row>
    <row r="5522" ht="15.6" spans="1:2">
      <c r="A5522">
        <v>5522</v>
      </c>
      <c r="B5522" s="3" t="s">
        <v>5357</v>
      </c>
    </row>
    <row r="5523" ht="15.6" spans="1:2">
      <c r="A5523">
        <v>5523</v>
      </c>
      <c r="B5523" s="1" t="s">
        <v>5358</v>
      </c>
    </row>
    <row r="5524" ht="15.6" spans="1:2">
      <c r="A5524">
        <v>5524</v>
      </c>
      <c r="B5524" s="3" t="s">
        <v>5359</v>
      </c>
    </row>
    <row r="5525" ht="15.6" spans="1:2">
      <c r="A5525">
        <v>5525</v>
      </c>
      <c r="B5525" s="14" t="s">
        <v>5360</v>
      </c>
    </row>
    <row r="5526" ht="15.6" spans="1:2">
      <c r="A5526">
        <v>5526</v>
      </c>
      <c r="B5526" s="63" t="s">
        <v>5361</v>
      </c>
    </row>
    <row r="5527" ht="15.6" spans="1:2">
      <c r="A5527">
        <v>5527</v>
      </c>
      <c r="B5527" s="63" t="s">
        <v>5362</v>
      </c>
    </row>
    <row r="5528" ht="15.6" spans="1:2">
      <c r="A5528">
        <v>5528</v>
      </c>
      <c r="B5528" s="63" t="s">
        <v>5363</v>
      </c>
    </row>
    <row r="5529" ht="15.6" spans="1:2">
      <c r="A5529">
        <v>5529</v>
      </c>
      <c r="B5529" s="1" t="s">
        <v>5364</v>
      </c>
    </row>
    <row r="5530" ht="15.6" spans="1:2">
      <c r="A5530">
        <v>5530</v>
      </c>
      <c r="B5530" s="6" t="s">
        <v>5365</v>
      </c>
    </row>
    <row r="5531" ht="15.6" spans="1:2">
      <c r="A5531">
        <v>5531</v>
      </c>
      <c r="B5531" s="14" t="s">
        <v>5366</v>
      </c>
    </row>
    <row r="5532" ht="15.6" spans="1:2">
      <c r="A5532">
        <v>5532</v>
      </c>
      <c r="B5532" s="60" t="s">
        <v>5367</v>
      </c>
    </row>
    <row r="5533" ht="15.6" spans="1:2">
      <c r="A5533">
        <v>5533</v>
      </c>
      <c r="B5533" s="3" t="s">
        <v>5368</v>
      </c>
    </row>
    <row r="5534" ht="15.6" spans="1:2">
      <c r="A5534">
        <v>5534</v>
      </c>
      <c r="B5534" s="60" t="s">
        <v>5369</v>
      </c>
    </row>
    <row r="5535" ht="15.6" spans="1:2">
      <c r="A5535">
        <v>5535</v>
      </c>
      <c r="B5535" s="70" t="s">
        <v>5370</v>
      </c>
    </row>
    <row r="5536" ht="15.6" spans="1:2">
      <c r="A5536">
        <v>5536</v>
      </c>
      <c r="B5536" s="59" t="s">
        <v>5371</v>
      </c>
    </row>
    <row r="5537" ht="15.6" spans="1:2">
      <c r="A5537">
        <v>5537</v>
      </c>
      <c r="B5537" s="3" t="s">
        <v>779</v>
      </c>
    </row>
    <row r="5538" ht="15.6" spans="1:2">
      <c r="A5538">
        <v>5538</v>
      </c>
      <c r="B5538" s="59" t="s">
        <v>5372</v>
      </c>
    </row>
    <row r="5539" ht="15.6" spans="1:2">
      <c r="A5539">
        <v>5539</v>
      </c>
      <c r="B5539" s="58" t="s">
        <v>5373</v>
      </c>
    </row>
    <row r="5540" ht="15.6" spans="1:2">
      <c r="A5540">
        <v>5540</v>
      </c>
      <c r="B5540" s="58" t="s">
        <v>5374</v>
      </c>
    </row>
    <row r="5541" ht="15.6" spans="1:2">
      <c r="A5541">
        <v>5541</v>
      </c>
      <c r="B5541" s="58" t="s">
        <v>5375</v>
      </c>
    </row>
    <row r="5542" ht="15.6" spans="1:2">
      <c r="A5542">
        <v>5542</v>
      </c>
      <c r="B5542" s="58" t="s">
        <v>5376</v>
      </c>
    </row>
    <row r="5543" ht="15.6" spans="1:2">
      <c r="A5543">
        <v>5543</v>
      </c>
      <c r="B5543" s="14" t="s">
        <v>5377</v>
      </c>
    </row>
    <row r="5544" ht="15.6" spans="1:2">
      <c r="A5544">
        <v>5544</v>
      </c>
      <c r="B5544" s="14" t="s">
        <v>5378</v>
      </c>
    </row>
    <row r="5545" ht="15.6" spans="1:2">
      <c r="A5545">
        <v>5545</v>
      </c>
      <c r="B5545" s="59" t="s">
        <v>5379</v>
      </c>
    </row>
    <row r="5546" ht="15.6" spans="1:2">
      <c r="A5546">
        <v>5546</v>
      </c>
      <c r="B5546" s="65" t="s">
        <v>5380</v>
      </c>
    </row>
    <row r="5547" ht="15.6" spans="1:2">
      <c r="A5547">
        <v>5547</v>
      </c>
      <c r="B5547" s="1" t="s">
        <v>5381</v>
      </c>
    </row>
    <row r="5548" ht="15.6" spans="1:2">
      <c r="A5548">
        <v>5548</v>
      </c>
      <c r="B5548" s="1" t="s">
        <v>5382</v>
      </c>
    </row>
    <row r="5549" ht="15.6" spans="1:2">
      <c r="A5549">
        <v>5549</v>
      </c>
      <c r="B5549" s="14" t="s">
        <v>5383</v>
      </c>
    </row>
    <row r="5550" ht="15.6" spans="1:2">
      <c r="A5550">
        <v>5550</v>
      </c>
      <c r="B5550" s="14" t="s">
        <v>5384</v>
      </c>
    </row>
    <row r="5551" ht="15.6" spans="1:2">
      <c r="A5551">
        <v>5551</v>
      </c>
      <c r="B5551" s="58" t="s">
        <v>5385</v>
      </c>
    </row>
    <row r="5552" ht="15.6" spans="1:2">
      <c r="A5552">
        <v>5552</v>
      </c>
      <c r="B5552" s="64" t="s">
        <v>5386</v>
      </c>
    </row>
    <row r="5553" ht="15.6" spans="1:2">
      <c r="A5553">
        <v>5553</v>
      </c>
      <c r="B5553" s="64" t="s">
        <v>5387</v>
      </c>
    </row>
    <row r="5554" ht="15.6" spans="1:2">
      <c r="A5554">
        <v>5554</v>
      </c>
      <c r="B5554" s="6" t="s">
        <v>5388</v>
      </c>
    </row>
    <row r="5555" ht="15.6" spans="1:2">
      <c r="A5555">
        <v>5555</v>
      </c>
      <c r="B5555" s="6" t="s">
        <v>5389</v>
      </c>
    </row>
    <row r="5556" ht="15.6" spans="1:2">
      <c r="A5556">
        <v>5556</v>
      </c>
      <c r="B5556" s="14" t="s">
        <v>5390</v>
      </c>
    </row>
    <row r="5557" ht="15.6" spans="1:2">
      <c r="A5557">
        <v>5557</v>
      </c>
      <c r="B5557" s="14" t="s">
        <v>5391</v>
      </c>
    </row>
    <row r="5558" ht="15.6" spans="1:2">
      <c r="A5558">
        <v>5558</v>
      </c>
      <c r="B5558" s="60" t="s">
        <v>5392</v>
      </c>
    </row>
    <row r="5559" ht="15.6" spans="1:2">
      <c r="A5559">
        <v>5559</v>
      </c>
      <c r="B5559" s="60" t="s">
        <v>5393</v>
      </c>
    </row>
    <row r="5560" ht="15.6" spans="1:2">
      <c r="A5560">
        <v>5560</v>
      </c>
      <c r="B5560" s="6" t="s">
        <v>5394</v>
      </c>
    </row>
    <row r="5561" ht="15.6" spans="1:2">
      <c r="A5561">
        <v>5561</v>
      </c>
      <c r="B5561" s="1" t="s">
        <v>5395</v>
      </c>
    </row>
    <row r="5562" ht="15.6" spans="1:2">
      <c r="A5562">
        <v>5562</v>
      </c>
      <c r="B5562" s="14" t="s">
        <v>5396</v>
      </c>
    </row>
    <row r="5563" ht="15.6" spans="1:2">
      <c r="A5563">
        <v>5563</v>
      </c>
      <c r="B5563" s="14" t="s">
        <v>5397</v>
      </c>
    </row>
    <row r="5564" ht="15.6" spans="1:2">
      <c r="A5564">
        <v>5564</v>
      </c>
      <c r="B5564" s="14" t="s">
        <v>5398</v>
      </c>
    </row>
    <row r="5565" ht="15.6" spans="1:2">
      <c r="A5565">
        <v>5565</v>
      </c>
      <c r="B5565" s="14" t="s">
        <v>5399</v>
      </c>
    </row>
    <row r="5566" ht="15.6" spans="1:2">
      <c r="A5566">
        <v>5566</v>
      </c>
      <c r="B5566" s="14" t="s">
        <v>5400</v>
      </c>
    </row>
    <row r="5567" ht="15.6" spans="1:2">
      <c r="A5567">
        <v>5567</v>
      </c>
      <c r="B5567" s="14" t="s">
        <v>5401</v>
      </c>
    </row>
    <row r="5568" ht="15.6" spans="1:2">
      <c r="A5568">
        <v>5568</v>
      </c>
      <c r="B5568" s="14" t="s">
        <v>5402</v>
      </c>
    </row>
    <row r="5569" ht="15.6" spans="1:2">
      <c r="A5569">
        <v>5569</v>
      </c>
      <c r="B5569" s="3" t="s">
        <v>5403</v>
      </c>
    </row>
    <row r="5570" ht="15.6" spans="1:2">
      <c r="A5570">
        <v>5570</v>
      </c>
      <c r="B5570" s="14" t="s">
        <v>5404</v>
      </c>
    </row>
    <row r="5571" ht="15.6" spans="1:2">
      <c r="A5571">
        <v>5571</v>
      </c>
      <c r="B5571" s="14" t="s">
        <v>5405</v>
      </c>
    </row>
    <row r="5572" ht="15.6" spans="1:2">
      <c r="A5572">
        <v>5572</v>
      </c>
      <c r="B5572" s="1" t="s">
        <v>5406</v>
      </c>
    </row>
    <row r="5573" ht="15.6" spans="1:2">
      <c r="A5573">
        <v>5573</v>
      </c>
      <c r="B5573" s="1" t="s">
        <v>5407</v>
      </c>
    </row>
    <row r="5574" ht="15.6" spans="1:2">
      <c r="A5574">
        <v>5574</v>
      </c>
      <c r="B5574" s="1" t="s">
        <v>5408</v>
      </c>
    </row>
    <row r="5575" ht="15.6" spans="1:2">
      <c r="A5575">
        <v>5575</v>
      </c>
      <c r="B5575" s="6" t="s">
        <v>5409</v>
      </c>
    </row>
    <row r="5576" ht="15.6" spans="1:2">
      <c r="A5576">
        <v>5576</v>
      </c>
      <c r="B5576" s="6" t="s">
        <v>5410</v>
      </c>
    </row>
    <row r="5577" ht="15.6" spans="1:2">
      <c r="A5577">
        <v>5577</v>
      </c>
      <c r="B5577" s="6" t="s">
        <v>5411</v>
      </c>
    </row>
    <row r="5578" ht="15.6" spans="1:2">
      <c r="A5578">
        <v>5578</v>
      </c>
      <c r="B5578" s="3" t="s">
        <v>5412</v>
      </c>
    </row>
    <row r="5579" ht="15.6" spans="1:2">
      <c r="A5579">
        <v>5579</v>
      </c>
      <c r="B5579" s="3" t="s">
        <v>5413</v>
      </c>
    </row>
    <row r="5580" ht="15.6" spans="1:2">
      <c r="A5580">
        <v>5580</v>
      </c>
      <c r="B5580" s="3" t="s">
        <v>5414</v>
      </c>
    </row>
    <row r="5581" ht="15.6" spans="1:2">
      <c r="A5581">
        <v>5581</v>
      </c>
      <c r="B5581" s="3" t="s">
        <v>5415</v>
      </c>
    </row>
    <row r="5582" ht="15.6" spans="1:2">
      <c r="A5582">
        <v>5582</v>
      </c>
      <c r="B5582" s="3" t="s">
        <v>5416</v>
      </c>
    </row>
    <row r="5583" ht="15.6" spans="1:2">
      <c r="A5583">
        <v>5583</v>
      </c>
      <c r="B5583" s="3" t="s">
        <v>5417</v>
      </c>
    </row>
    <row r="5584" ht="15.6" spans="1:2">
      <c r="A5584">
        <v>5584</v>
      </c>
      <c r="B5584" s="59" t="s">
        <v>5418</v>
      </c>
    </row>
    <row r="5585" ht="15.6" spans="1:2">
      <c r="A5585">
        <v>5585</v>
      </c>
      <c r="B5585" s="3" t="s">
        <v>5419</v>
      </c>
    </row>
    <row r="5586" ht="15.6" spans="1:2">
      <c r="A5586">
        <v>5586</v>
      </c>
      <c r="B5586" s="14" t="s">
        <v>5420</v>
      </c>
    </row>
    <row r="5587" ht="15.6" spans="1:2">
      <c r="A5587">
        <v>5587</v>
      </c>
      <c r="B5587" s="3" t="s">
        <v>5421</v>
      </c>
    </row>
    <row r="5588" ht="15.6" spans="1:2">
      <c r="A5588">
        <v>5588</v>
      </c>
      <c r="B5588" s="1" t="s">
        <v>5422</v>
      </c>
    </row>
    <row r="5589" ht="15.6" spans="1:2">
      <c r="A5589">
        <v>5589</v>
      </c>
      <c r="B5589" s="6" t="s">
        <v>5423</v>
      </c>
    </row>
    <row r="5590" ht="15.6" spans="1:2">
      <c r="A5590">
        <v>5590</v>
      </c>
      <c r="B5590" s="1" t="s">
        <v>5424</v>
      </c>
    </row>
    <row r="5591" ht="15.6" spans="1:2">
      <c r="A5591">
        <v>5591</v>
      </c>
      <c r="B5591" s="59" t="s">
        <v>5425</v>
      </c>
    </row>
    <row r="5592" ht="15.6" spans="1:2">
      <c r="A5592">
        <v>5592</v>
      </c>
      <c r="B5592" s="1" t="s">
        <v>5426</v>
      </c>
    </row>
    <row r="5593" ht="15.6" spans="1:2">
      <c r="A5593">
        <v>5593</v>
      </c>
      <c r="B5593" s="58" t="s">
        <v>5427</v>
      </c>
    </row>
    <row r="5594" ht="15.6" spans="1:2">
      <c r="A5594">
        <v>5594</v>
      </c>
      <c r="B5594" s="58" t="s">
        <v>5428</v>
      </c>
    </row>
    <row r="5595" ht="15.6" spans="1:2">
      <c r="A5595">
        <v>5595</v>
      </c>
      <c r="B5595" s="58" t="s">
        <v>5429</v>
      </c>
    </row>
    <row r="5596" ht="15.6" spans="1:2">
      <c r="A5596">
        <v>5596</v>
      </c>
      <c r="B5596" s="14" t="s">
        <v>5430</v>
      </c>
    </row>
    <row r="5597" ht="15.6" spans="1:2">
      <c r="A5597">
        <v>5597</v>
      </c>
      <c r="B5597" s="58" t="s">
        <v>5431</v>
      </c>
    </row>
    <row r="5598" ht="15.6" spans="1:2">
      <c r="A5598">
        <v>5598</v>
      </c>
      <c r="B5598" s="58" t="s">
        <v>5432</v>
      </c>
    </row>
    <row r="5599" ht="15.6" spans="1:2">
      <c r="A5599">
        <v>5599</v>
      </c>
      <c r="B5599" s="58" t="s">
        <v>5433</v>
      </c>
    </row>
    <row r="5600" ht="15.6" spans="1:2">
      <c r="A5600">
        <v>5600</v>
      </c>
      <c r="B5600" s="58" t="s">
        <v>5434</v>
      </c>
    </row>
    <row r="5601" ht="15.6" spans="1:2">
      <c r="A5601">
        <v>5601</v>
      </c>
      <c r="B5601" s="14" t="s">
        <v>5435</v>
      </c>
    </row>
    <row r="5602" ht="15.6" spans="1:2">
      <c r="A5602">
        <v>5602</v>
      </c>
      <c r="B5602" s="3" t="s">
        <v>5436</v>
      </c>
    </row>
    <row r="5603" ht="15.6" spans="1:2">
      <c r="A5603">
        <v>5603</v>
      </c>
      <c r="B5603" s="3" t="s">
        <v>5437</v>
      </c>
    </row>
    <row r="5604" ht="15.6" spans="1:2">
      <c r="A5604">
        <v>5604</v>
      </c>
      <c r="B5604" s="14" t="s">
        <v>5438</v>
      </c>
    </row>
    <row r="5605" ht="15.6" spans="1:2">
      <c r="A5605">
        <v>5605</v>
      </c>
      <c r="B5605" s="3" t="s">
        <v>5439</v>
      </c>
    </row>
    <row r="5606" ht="15.6" spans="1:2">
      <c r="A5606">
        <v>5606</v>
      </c>
      <c r="B5606" s="3" t="s">
        <v>5440</v>
      </c>
    </row>
    <row r="5607" ht="15.6" spans="1:2">
      <c r="A5607">
        <v>5607</v>
      </c>
      <c r="B5607" s="3" t="s">
        <v>5441</v>
      </c>
    </row>
    <row r="5608" ht="15.6" spans="1:2">
      <c r="A5608">
        <v>5608</v>
      </c>
      <c r="B5608" s="1" t="s">
        <v>5442</v>
      </c>
    </row>
    <row r="5609" ht="15.6" spans="1:2">
      <c r="A5609">
        <v>5609</v>
      </c>
      <c r="B5609" s="6" t="s">
        <v>5443</v>
      </c>
    </row>
    <row r="5610" ht="15.6" spans="1:2">
      <c r="A5610">
        <v>5610</v>
      </c>
      <c r="B5610" s="59" t="s">
        <v>5444</v>
      </c>
    </row>
    <row r="5611" ht="15.6" spans="1:2">
      <c r="A5611">
        <v>5611</v>
      </c>
      <c r="B5611" s="6" t="s">
        <v>5445</v>
      </c>
    </row>
    <row r="5612" ht="15.6" spans="1:2">
      <c r="A5612">
        <v>5612</v>
      </c>
      <c r="B5612" s="3" t="s">
        <v>5446</v>
      </c>
    </row>
    <row r="5613" ht="15.6" spans="1:2">
      <c r="A5613">
        <v>5613</v>
      </c>
      <c r="B5613" s="3" t="s">
        <v>5447</v>
      </c>
    </row>
    <row r="5614" ht="15.6" spans="1:2">
      <c r="A5614">
        <v>5614</v>
      </c>
      <c r="B5614" s="3" t="s">
        <v>5448</v>
      </c>
    </row>
    <row r="5615" ht="15.6" spans="1:2">
      <c r="A5615">
        <v>5615</v>
      </c>
      <c r="B5615" s="14" t="s">
        <v>5449</v>
      </c>
    </row>
    <row r="5616" ht="15.6" spans="1:2">
      <c r="A5616">
        <v>5616</v>
      </c>
      <c r="B5616" s="3" t="s">
        <v>5450</v>
      </c>
    </row>
    <row r="5617" ht="15.6" spans="1:2">
      <c r="A5617">
        <v>5617</v>
      </c>
      <c r="B5617" s="3" t="s">
        <v>5451</v>
      </c>
    </row>
    <row r="5618" ht="15.6" spans="1:2">
      <c r="A5618">
        <v>5618</v>
      </c>
      <c r="B5618" s="1" t="s">
        <v>5452</v>
      </c>
    </row>
    <row r="5619" ht="15.6" spans="1:2">
      <c r="A5619">
        <v>5619</v>
      </c>
      <c r="B5619" s="14" t="s">
        <v>5453</v>
      </c>
    </row>
    <row r="5620" ht="15.6" spans="1:2">
      <c r="A5620">
        <v>5620</v>
      </c>
      <c r="B5620" s="1" t="s">
        <v>5454</v>
      </c>
    </row>
    <row r="5621" ht="15.6" spans="1:2">
      <c r="A5621">
        <v>5621</v>
      </c>
      <c r="B5621" s="1" t="s">
        <v>5455</v>
      </c>
    </row>
    <row r="5622" ht="15.6" spans="1:2">
      <c r="A5622">
        <v>5622</v>
      </c>
      <c r="B5622" s="1" t="s">
        <v>5456</v>
      </c>
    </row>
    <row r="5623" ht="15.6" spans="1:2">
      <c r="A5623">
        <v>5623</v>
      </c>
      <c r="B5623" s="1" t="s">
        <v>5457</v>
      </c>
    </row>
    <row r="5624" ht="15.6" spans="1:2">
      <c r="A5624">
        <v>5624</v>
      </c>
      <c r="B5624" s="1" t="s">
        <v>5458</v>
      </c>
    </row>
    <row r="5625" ht="15.6" spans="1:2">
      <c r="A5625">
        <v>5625</v>
      </c>
      <c r="B5625" s="1" t="s">
        <v>5459</v>
      </c>
    </row>
    <row r="5626" ht="15.6" spans="1:2">
      <c r="A5626">
        <v>5626</v>
      </c>
      <c r="B5626" s="1" t="s">
        <v>5460</v>
      </c>
    </row>
    <row r="5627" ht="15.6" spans="1:2">
      <c r="A5627">
        <v>5627</v>
      </c>
      <c r="B5627" s="1" t="s">
        <v>5461</v>
      </c>
    </row>
    <row r="5628" ht="15.6" spans="1:2">
      <c r="A5628">
        <v>5628</v>
      </c>
      <c r="B5628" s="1" t="s">
        <v>5462</v>
      </c>
    </row>
    <row r="5629" ht="15.6" spans="1:2">
      <c r="A5629">
        <v>5629</v>
      </c>
      <c r="B5629" s="6" t="s">
        <v>5463</v>
      </c>
    </row>
    <row r="5630" ht="15.6" spans="1:2">
      <c r="A5630">
        <v>5630</v>
      </c>
      <c r="B5630" s="6" t="s">
        <v>5464</v>
      </c>
    </row>
    <row r="5631" ht="15.6" spans="1:2">
      <c r="A5631">
        <v>5631</v>
      </c>
      <c r="B5631" s="6" t="s">
        <v>5465</v>
      </c>
    </row>
    <row r="5632" ht="15.6" spans="1:2">
      <c r="A5632">
        <v>5632</v>
      </c>
      <c r="B5632" s="14" t="s">
        <v>5466</v>
      </c>
    </row>
    <row r="5633" ht="15.6" spans="1:2">
      <c r="A5633">
        <v>5633</v>
      </c>
      <c r="B5633" s="1" t="s">
        <v>5467</v>
      </c>
    </row>
    <row r="5634" ht="15.6" spans="1:2">
      <c r="A5634">
        <v>5634</v>
      </c>
      <c r="B5634" s="59" t="s">
        <v>1139</v>
      </c>
    </row>
    <row r="5635" ht="15.6" spans="1:2">
      <c r="A5635">
        <v>5635</v>
      </c>
      <c r="B5635" s="6" t="s">
        <v>5468</v>
      </c>
    </row>
    <row r="5636" ht="15.6" spans="1:2">
      <c r="A5636">
        <v>5636</v>
      </c>
      <c r="B5636" s="1" t="s">
        <v>5469</v>
      </c>
    </row>
    <row r="5637" ht="15.6" spans="1:2">
      <c r="A5637">
        <v>5637</v>
      </c>
      <c r="B5637" s="60" t="s">
        <v>5470</v>
      </c>
    </row>
    <row r="5638" ht="15.6" spans="1:2">
      <c r="A5638">
        <v>5638</v>
      </c>
      <c r="B5638" s="63" t="s">
        <v>5471</v>
      </c>
    </row>
    <row r="5639" ht="15.6" spans="1:2">
      <c r="A5639">
        <v>5639</v>
      </c>
      <c r="B5639" s="1" t="s">
        <v>5472</v>
      </c>
    </row>
    <row r="5640" ht="15.6" spans="1:2">
      <c r="A5640">
        <v>5640</v>
      </c>
      <c r="B5640" s="59" t="s">
        <v>5473</v>
      </c>
    </row>
    <row r="5641" ht="15.6" spans="1:2">
      <c r="A5641">
        <v>5641</v>
      </c>
      <c r="B5641" s="59" t="s">
        <v>278</v>
      </c>
    </row>
    <row r="5642" ht="15.6" spans="1:2">
      <c r="A5642">
        <v>5642</v>
      </c>
      <c r="B5642" s="6" t="s">
        <v>5474</v>
      </c>
    </row>
    <row r="5643" ht="15.6" spans="1:2">
      <c r="A5643">
        <v>5643</v>
      </c>
      <c r="B5643" s="6" t="s">
        <v>5475</v>
      </c>
    </row>
    <row r="5644" ht="15.6" spans="1:2">
      <c r="A5644">
        <v>5644</v>
      </c>
      <c r="B5644" s="6" t="s">
        <v>5476</v>
      </c>
    </row>
    <row r="5645" ht="15.6" spans="1:2">
      <c r="A5645">
        <v>5645</v>
      </c>
      <c r="B5645" s="14" t="s">
        <v>5477</v>
      </c>
    </row>
    <row r="5646" ht="15.6" spans="1:2">
      <c r="A5646">
        <v>5646</v>
      </c>
      <c r="B5646" s="60" t="s">
        <v>5478</v>
      </c>
    </row>
    <row r="5647" ht="15.6" spans="1:2">
      <c r="A5647">
        <v>5647</v>
      </c>
      <c r="B5647" s="58" t="s">
        <v>5479</v>
      </c>
    </row>
    <row r="5648" ht="15.6" spans="1:2">
      <c r="A5648">
        <v>5648</v>
      </c>
      <c r="B5648" s="14" t="s">
        <v>5480</v>
      </c>
    </row>
    <row r="5649" ht="15.6" spans="1:2">
      <c r="A5649">
        <v>5649</v>
      </c>
      <c r="B5649" s="6" t="s">
        <v>5481</v>
      </c>
    </row>
    <row r="5650" ht="15.6" spans="1:2">
      <c r="A5650">
        <v>5650</v>
      </c>
      <c r="B5650" s="14" t="s">
        <v>5482</v>
      </c>
    </row>
    <row r="5651" ht="15.6" spans="1:2">
      <c r="A5651">
        <v>5651</v>
      </c>
      <c r="B5651" s="8" t="s">
        <v>5483</v>
      </c>
    </row>
    <row r="5652" ht="15.6" spans="1:2">
      <c r="A5652">
        <v>5652</v>
      </c>
      <c r="B5652" s="8" t="s">
        <v>5484</v>
      </c>
    </row>
    <row r="5653" ht="15.6" spans="1:2">
      <c r="A5653">
        <v>5653</v>
      </c>
      <c r="B5653" s="60" t="s">
        <v>5485</v>
      </c>
    </row>
    <row r="5654" ht="15.6" spans="1:2">
      <c r="A5654">
        <v>5654</v>
      </c>
      <c r="B5654" s="60" t="s">
        <v>5486</v>
      </c>
    </row>
    <row r="5655" ht="15.6" spans="1:2">
      <c r="A5655">
        <v>5655</v>
      </c>
      <c r="B5655" s="58" t="s">
        <v>5487</v>
      </c>
    </row>
    <row r="5656" ht="15.6" spans="1:2">
      <c r="A5656">
        <v>5656</v>
      </c>
      <c r="B5656" s="58" t="s">
        <v>5488</v>
      </c>
    </row>
    <row r="5657" ht="15.6" spans="1:2">
      <c r="A5657">
        <v>5657</v>
      </c>
      <c r="B5657" s="58" t="s">
        <v>5489</v>
      </c>
    </row>
    <row r="5658" ht="15.6" spans="1:2">
      <c r="A5658">
        <v>5658</v>
      </c>
      <c r="B5658" s="58" t="s">
        <v>5490</v>
      </c>
    </row>
    <row r="5659" ht="15.6" spans="1:2">
      <c r="A5659">
        <v>5659</v>
      </c>
      <c r="B5659" s="1" t="s">
        <v>5491</v>
      </c>
    </row>
    <row r="5660" ht="15.6" spans="1:2">
      <c r="A5660">
        <v>5660</v>
      </c>
      <c r="B5660" s="1" t="s">
        <v>5492</v>
      </c>
    </row>
    <row r="5661" ht="15.6" spans="1:2">
      <c r="A5661">
        <v>5661</v>
      </c>
      <c r="B5661" s="1" t="s">
        <v>5493</v>
      </c>
    </row>
    <row r="5662" ht="15.6" spans="1:2">
      <c r="A5662">
        <v>5662</v>
      </c>
      <c r="B5662" s="8" t="s">
        <v>5494</v>
      </c>
    </row>
    <row r="5663" ht="15.6" spans="1:2">
      <c r="A5663">
        <v>5663</v>
      </c>
      <c r="B5663" s="8" t="s">
        <v>5495</v>
      </c>
    </row>
    <row r="5664" ht="15.6" spans="1:2">
      <c r="A5664">
        <v>5664</v>
      </c>
      <c r="B5664" s="8" t="s">
        <v>5496</v>
      </c>
    </row>
    <row r="5665" ht="15.6" spans="1:2">
      <c r="A5665">
        <v>5665</v>
      </c>
      <c r="B5665" s="63" t="s">
        <v>5497</v>
      </c>
    </row>
    <row r="5666" ht="15.6" spans="1:2">
      <c r="A5666">
        <v>5666</v>
      </c>
      <c r="B5666" s="1" t="s">
        <v>5498</v>
      </c>
    </row>
    <row r="5667" ht="15.6" spans="1:2">
      <c r="A5667">
        <v>5667</v>
      </c>
      <c r="B5667" s="60" t="s">
        <v>5499</v>
      </c>
    </row>
    <row r="5668" ht="15.6" spans="1:2">
      <c r="A5668">
        <v>5668</v>
      </c>
      <c r="B5668" s="58" t="s">
        <v>5500</v>
      </c>
    </row>
    <row r="5669" ht="15.6" spans="1:2">
      <c r="A5669">
        <v>5669</v>
      </c>
      <c r="B5669" s="1" t="s">
        <v>5501</v>
      </c>
    </row>
    <row r="5670" ht="15.6" spans="1:2">
      <c r="A5670">
        <v>5670</v>
      </c>
      <c r="B5670" s="8" t="s">
        <v>5502</v>
      </c>
    </row>
    <row r="5671" ht="15.6" spans="1:2">
      <c r="A5671">
        <v>5671</v>
      </c>
      <c r="B5671" s="8" t="s">
        <v>5503</v>
      </c>
    </row>
    <row r="5672" ht="15.6" spans="1:2">
      <c r="A5672">
        <v>5672</v>
      </c>
      <c r="B5672" s="14" t="s">
        <v>5504</v>
      </c>
    </row>
    <row r="5673" ht="15.6" spans="1:2">
      <c r="A5673">
        <v>5673</v>
      </c>
      <c r="B5673" s="1" t="s">
        <v>5505</v>
      </c>
    </row>
    <row r="5674" ht="15.6" spans="1:2">
      <c r="A5674">
        <v>5674</v>
      </c>
      <c r="B5674" s="1" t="s">
        <v>3219</v>
      </c>
    </row>
    <row r="5675" ht="15.6" spans="1:2">
      <c r="A5675">
        <v>5675</v>
      </c>
      <c r="B5675" s="59" t="s">
        <v>5506</v>
      </c>
    </row>
    <row r="5676" ht="15.6" spans="1:2">
      <c r="A5676">
        <v>5676</v>
      </c>
      <c r="B5676" s="59" t="s">
        <v>5507</v>
      </c>
    </row>
    <row r="5677" ht="15.6" spans="1:2">
      <c r="A5677">
        <v>5677</v>
      </c>
      <c r="B5677" s="8" t="s">
        <v>5508</v>
      </c>
    </row>
    <row r="5678" ht="15.6" spans="1:2">
      <c r="A5678">
        <v>5678</v>
      </c>
      <c r="B5678" s="1" t="s">
        <v>5509</v>
      </c>
    </row>
    <row r="5679" ht="15.6" spans="1:2">
      <c r="A5679">
        <v>5679</v>
      </c>
      <c r="B5679" s="8" t="s">
        <v>5510</v>
      </c>
    </row>
    <row r="5680" ht="15.6" spans="1:2">
      <c r="A5680">
        <v>5680</v>
      </c>
      <c r="B5680" s="8" t="s">
        <v>5511</v>
      </c>
    </row>
    <row r="5681" ht="15.6" spans="1:2">
      <c r="A5681">
        <v>5681</v>
      </c>
      <c r="B5681" s="8" t="s">
        <v>5512</v>
      </c>
    </row>
    <row r="5682" ht="15.6" spans="1:2">
      <c r="A5682">
        <v>5682</v>
      </c>
      <c r="B5682" s="8" t="s">
        <v>5513</v>
      </c>
    </row>
    <row r="5683" ht="15.6" spans="1:2">
      <c r="A5683">
        <v>5683</v>
      </c>
      <c r="B5683" s="8" t="s">
        <v>5514</v>
      </c>
    </row>
    <row r="5684" ht="15.6" spans="1:2">
      <c r="A5684">
        <v>5684</v>
      </c>
      <c r="B5684" s="6" t="s">
        <v>5515</v>
      </c>
    </row>
    <row r="5685" ht="15.6" spans="1:2">
      <c r="A5685">
        <v>5685</v>
      </c>
      <c r="B5685" s="1" t="s">
        <v>5516</v>
      </c>
    </row>
    <row r="5686" ht="15.6" spans="1:2">
      <c r="A5686">
        <v>5686</v>
      </c>
      <c r="B5686" s="14" t="s">
        <v>5517</v>
      </c>
    </row>
    <row r="5687" ht="15.6" spans="1:2">
      <c r="A5687">
        <v>5687</v>
      </c>
      <c r="B5687" s="14" t="s">
        <v>5518</v>
      </c>
    </row>
    <row r="5688" ht="15.6" spans="1:2">
      <c r="A5688">
        <v>5688</v>
      </c>
      <c r="B5688" s="14" t="s">
        <v>5519</v>
      </c>
    </row>
    <row r="5689" ht="15.6" spans="1:2">
      <c r="A5689">
        <v>5689</v>
      </c>
      <c r="B5689" s="63" t="s">
        <v>5520</v>
      </c>
    </row>
    <row r="5690" ht="15.6" spans="1:2">
      <c r="A5690">
        <v>5690</v>
      </c>
      <c r="B5690" s="14" t="s">
        <v>5521</v>
      </c>
    </row>
    <row r="5691" ht="15.6" spans="1:2">
      <c r="A5691">
        <v>5691</v>
      </c>
      <c r="B5691" s="1" t="s">
        <v>5522</v>
      </c>
    </row>
    <row r="5692" ht="15.6" spans="1:2">
      <c r="A5692">
        <v>5692</v>
      </c>
      <c r="B5692" s="1" t="s">
        <v>5523</v>
      </c>
    </row>
    <row r="5693" ht="15.6" spans="1:2">
      <c r="A5693">
        <v>5693</v>
      </c>
      <c r="B5693" s="1" t="s">
        <v>5524</v>
      </c>
    </row>
    <row r="5694" ht="15.6" spans="1:2">
      <c r="A5694">
        <v>5694</v>
      </c>
      <c r="B5694" s="1" t="s">
        <v>5525</v>
      </c>
    </row>
    <row r="5695" ht="15.6" spans="1:2">
      <c r="A5695">
        <v>5695</v>
      </c>
      <c r="B5695" s="58" t="s">
        <v>5526</v>
      </c>
    </row>
    <row r="5696" ht="15.6" spans="1:2">
      <c r="A5696">
        <v>5696</v>
      </c>
      <c r="B5696" s="59" t="s">
        <v>5527</v>
      </c>
    </row>
    <row r="5697" ht="15.6" spans="1:2">
      <c r="A5697">
        <v>5697</v>
      </c>
      <c r="B5697" s="59" t="s">
        <v>5528</v>
      </c>
    </row>
    <row r="5698" ht="15.6" spans="1:2">
      <c r="A5698">
        <v>5698</v>
      </c>
      <c r="B5698" s="6" t="s">
        <v>5529</v>
      </c>
    </row>
    <row r="5699" ht="15.6" spans="1:2">
      <c r="A5699">
        <v>5699</v>
      </c>
      <c r="B5699" s="14" t="s">
        <v>5530</v>
      </c>
    </row>
    <row r="5700" ht="15.6" spans="1:2">
      <c r="A5700">
        <v>5700</v>
      </c>
      <c r="B5700" s="63" t="s">
        <v>4310</v>
      </c>
    </row>
    <row r="5701" ht="15.6" spans="1:2">
      <c r="A5701">
        <v>5701</v>
      </c>
      <c r="B5701" s="63" t="s">
        <v>5531</v>
      </c>
    </row>
    <row r="5702" ht="15.6" spans="1:2">
      <c r="A5702">
        <v>5702</v>
      </c>
      <c r="B5702" s="14" t="s">
        <v>5532</v>
      </c>
    </row>
    <row r="5703" ht="15.6" spans="1:2">
      <c r="A5703">
        <v>5703</v>
      </c>
      <c r="B5703" s="1" t="s">
        <v>5533</v>
      </c>
    </row>
    <row r="5704" ht="15.6" spans="1:2">
      <c r="A5704">
        <v>5704</v>
      </c>
      <c r="B5704" s="1" t="s">
        <v>5534</v>
      </c>
    </row>
    <row r="5705" ht="15.6" spans="1:2">
      <c r="A5705">
        <v>5705</v>
      </c>
      <c r="B5705" s="14" t="s">
        <v>5535</v>
      </c>
    </row>
    <row r="5706" ht="15.6" spans="1:2">
      <c r="A5706">
        <v>5706</v>
      </c>
      <c r="B5706" s="63" t="s">
        <v>5536</v>
      </c>
    </row>
    <row r="5707" ht="15.6" spans="1:2">
      <c r="A5707">
        <v>5707</v>
      </c>
      <c r="B5707" s="1" t="s">
        <v>5537</v>
      </c>
    </row>
    <row r="5708" ht="15.6" spans="1:2">
      <c r="A5708">
        <v>5708</v>
      </c>
      <c r="B5708" s="59" t="s">
        <v>5538</v>
      </c>
    </row>
    <row r="5709" ht="15.6" spans="1:2">
      <c r="A5709">
        <v>5709</v>
      </c>
      <c r="B5709" s="1" t="s">
        <v>5539</v>
      </c>
    </row>
    <row r="5710" ht="15.6" spans="1:2">
      <c r="A5710">
        <v>5710</v>
      </c>
      <c r="B5710" s="14" t="s">
        <v>5540</v>
      </c>
    </row>
    <row r="5711" ht="15.6" spans="1:2">
      <c r="A5711">
        <v>5711</v>
      </c>
      <c r="B5711" s="1" t="s">
        <v>5541</v>
      </c>
    </row>
    <row r="5712" ht="15.6" spans="1:2">
      <c r="A5712">
        <v>5712</v>
      </c>
      <c r="B5712" s="1" t="s">
        <v>5542</v>
      </c>
    </row>
    <row r="5713" ht="15.6" spans="1:2">
      <c r="A5713">
        <v>5713</v>
      </c>
      <c r="B5713" s="1" t="s">
        <v>5543</v>
      </c>
    </row>
    <row r="5714" ht="15.6" spans="1:2">
      <c r="A5714">
        <v>5714</v>
      </c>
      <c r="B5714" s="1" t="s">
        <v>5544</v>
      </c>
    </row>
    <row r="5715" ht="15.6" spans="1:2">
      <c r="A5715">
        <v>5715</v>
      </c>
      <c r="B5715" s="1" t="s">
        <v>5545</v>
      </c>
    </row>
    <row r="5716" ht="15.6" spans="1:2">
      <c r="A5716">
        <v>5716</v>
      </c>
      <c r="B5716" s="1" t="s">
        <v>5546</v>
      </c>
    </row>
    <row r="5717" ht="15.6" spans="1:2">
      <c r="A5717">
        <v>5717</v>
      </c>
      <c r="B5717" s="1" t="s">
        <v>5547</v>
      </c>
    </row>
    <row r="5718" ht="15.6" spans="1:2">
      <c r="A5718">
        <v>5718</v>
      </c>
      <c r="B5718" s="1" t="s">
        <v>5548</v>
      </c>
    </row>
    <row r="5719" ht="15.6" spans="1:2">
      <c r="A5719">
        <v>5719</v>
      </c>
      <c r="B5719" s="1" t="s">
        <v>5549</v>
      </c>
    </row>
    <row r="5720" ht="15.6" spans="1:2">
      <c r="A5720">
        <v>5720</v>
      </c>
      <c r="B5720" s="1" t="s">
        <v>5550</v>
      </c>
    </row>
    <row r="5721" ht="15.6" spans="1:2">
      <c r="A5721">
        <v>5721</v>
      </c>
      <c r="B5721" s="1" t="s">
        <v>5551</v>
      </c>
    </row>
    <row r="5722" ht="15.6" spans="1:2">
      <c r="A5722">
        <v>5722</v>
      </c>
      <c r="B5722" s="1" t="s">
        <v>5552</v>
      </c>
    </row>
    <row r="5723" ht="15.6" spans="1:2">
      <c r="A5723">
        <v>5723</v>
      </c>
      <c r="B5723" s="1" t="s">
        <v>5553</v>
      </c>
    </row>
    <row r="5724" ht="15.6" spans="1:2">
      <c r="A5724">
        <v>5724</v>
      </c>
      <c r="B5724" s="1" t="s">
        <v>5554</v>
      </c>
    </row>
    <row r="5725" ht="15.6" spans="1:2">
      <c r="A5725">
        <v>5725</v>
      </c>
      <c r="B5725" s="1" t="s">
        <v>5555</v>
      </c>
    </row>
    <row r="5726" ht="15.6" spans="1:2">
      <c r="A5726">
        <v>5726</v>
      </c>
      <c r="B5726" s="6" t="s">
        <v>5556</v>
      </c>
    </row>
    <row r="5727" ht="15.6" spans="1:2">
      <c r="A5727">
        <v>5727</v>
      </c>
      <c r="B5727" s="14" t="s">
        <v>5557</v>
      </c>
    </row>
    <row r="5728" ht="15.6" spans="1:2">
      <c r="A5728">
        <v>5728</v>
      </c>
      <c r="B5728" s="1" t="s">
        <v>5558</v>
      </c>
    </row>
    <row r="5729" ht="15.6" spans="1:2">
      <c r="A5729">
        <v>5729</v>
      </c>
      <c r="B5729" s="1" t="s">
        <v>5559</v>
      </c>
    </row>
    <row r="5730" ht="15.6" spans="1:2">
      <c r="A5730">
        <v>5730</v>
      </c>
      <c r="B5730" s="1" t="s">
        <v>5560</v>
      </c>
    </row>
    <row r="5731" ht="15.6" spans="1:2">
      <c r="A5731">
        <v>5731</v>
      </c>
      <c r="B5731" s="1" t="s">
        <v>5561</v>
      </c>
    </row>
    <row r="5732" ht="15.6" spans="1:2">
      <c r="A5732">
        <v>5732</v>
      </c>
      <c r="B5732" s="1" t="s">
        <v>5562</v>
      </c>
    </row>
    <row r="5733" ht="15.6" spans="1:2">
      <c r="A5733">
        <v>5733</v>
      </c>
      <c r="B5733" s="1" t="s">
        <v>5563</v>
      </c>
    </row>
    <row r="5734" ht="15.6" spans="1:2">
      <c r="A5734">
        <v>5734</v>
      </c>
      <c r="B5734" s="6" t="s">
        <v>5564</v>
      </c>
    </row>
    <row r="5735" ht="15.6" spans="1:2">
      <c r="A5735">
        <v>5735</v>
      </c>
      <c r="B5735" s="6" t="s">
        <v>5565</v>
      </c>
    </row>
    <row r="5736" ht="15.6" spans="1:2">
      <c r="A5736">
        <v>5736</v>
      </c>
      <c r="B5736" s="14" t="s">
        <v>5566</v>
      </c>
    </row>
    <row r="5737" ht="15.6" spans="1:2">
      <c r="A5737">
        <v>5737</v>
      </c>
      <c r="B5737" s="63" t="s">
        <v>5567</v>
      </c>
    </row>
    <row r="5738" ht="15.6" spans="1:2">
      <c r="A5738">
        <v>5738</v>
      </c>
      <c r="B5738" s="1" t="s">
        <v>5568</v>
      </c>
    </row>
    <row r="5739" ht="15.6" spans="1:2">
      <c r="A5739">
        <v>5739</v>
      </c>
      <c r="B5739" s="14" t="s">
        <v>5569</v>
      </c>
    </row>
    <row r="5740" ht="15.6" spans="1:2">
      <c r="A5740">
        <v>5740</v>
      </c>
      <c r="B5740" s="60" t="s">
        <v>5570</v>
      </c>
    </row>
    <row r="5741" ht="15.6" spans="1:2">
      <c r="A5741">
        <v>5741</v>
      </c>
      <c r="B5741" s="59" t="s">
        <v>5571</v>
      </c>
    </row>
    <row r="5742" ht="15.6" spans="1:2">
      <c r="A5742">
        <v>5742</v>
      </c>
      <c r="B5742" s="59" t="s">
        <v>5572</v>
      </c>
    </row>
    <row r="5743" ht="15.6" spans="1:2">
      <c r="A5743">
        <v>5743</v>
      </c>
      <c r="B5743" s="6" t="s">
        <v>5573</v>
      </c>
    </row>
    <row r="5744" ht="15.6" spans="1:2">
      <c r="A5744">
        <v>5744</v>
      </c>
      <c r="B5744" s="3" t="s">
        <v>5574</v>
      </c>
    </row>
    <row r="5745" ht="15.6" spans="1:2">
      <c r="A5745">
        <v>5745</v>
      </c>
      <c r="B5745" s="63" t="s">
        <v>5575</v>
      </c>
    </row>
    <row r="5746" ht="15.6" spans="1:2">
      <c r="A5746">
        <v>5746</v>
      </c>
      <c r="B5746" s="14" t="s">
        <v>5576</v>
      </c>
    </row>
    <row r="5747" ht="15.6" spans="1:2">
      <c r="A5747">
        <v>5747</v>
      </c>
      <c r="B5747" s="1" t="s">
        <v>5577</v>
      </c>
    </row>
    <row r="5748" ht="15.6" spans="1:2">
      <c r="A5748">
        <v>5748</v>
      </c>
      <c r="B5748" s="3" t="s">
        <v>5578</v>
      </c>
    </row>
    <row r="5749" ht="15.6" spans="1:2">
      <c r="A5749">
        <v>5749</v>
      </c>
      <c r="B5749" s="59" t="s">
        <v>5579</v>
      </c>
    </row>
    <row r="5750" ht="15.6" spans="1:2">
      <c r="A5750">
        <v>5750</v>
      </c>
      <c r="B5750" s="14" t="s">
        <v>5580</v>
      </c>
    </row>
    <row r="5751" ht="15.6" spans="1:2">
      <c r="A5751">
        <v>5751</v>
      </c>
      <c r="B5751" s="60" t="s">
        <v>5581</v>
      </c>
    </row>
    <row r="5752" ht="15.6" spans="1:2">
      <c r="A5752">
        <v>5752</v>
      </c>
      <c r="B5752" s="14" t="s">
        <v>5582</v>
      </c>
    </row>
    <row r="5753" ht="15.6" spans="1:2">
      <c r="A5753">
        <v>5753</v>
      </c>
      <c r="B5753" s="3" t="s">
        <v>5583</v>
      </c>
    </row>
    <row r="5754" ht="15.6" spans="1:2">
      <c r="A5754">
        <v>5754</v>
      </c>
      <c r="B5754" s="3" t="s">
        <v>5584</v>
      </c>
    </row>
    <row r="5755" ht="15.6" spans="1:2">
      <c r="A5755">
        <v>5755</v>
      </c>
      <c r="B5755" s="3" t="s">
        <v>5585</v>
      </c>
    </row>
    <row r="5756" ht="15.6" spans="1:2">
      <c r="A5756">
        <v>5756</v>
      </c>
      <c r="B5756" s="3" t="s">
        <v>5586</v>
      </c>
    </row>
    <row r="5757" ht="15.6" spans="1:2">
      <c r="A5757">
        <v>5757</v>
      </c>
      <c r="B5757" s="3" t="s">
        <v>5587</v>
      </c>
    </row>
    <row r="5758" ht="15.6" spans="1:2">
      <c r="A5758">
        <v>5758</v>
      </c>
      <c r="B5758" s="6" t="s">
        <v>5588</v>
      </c>
    </row>
    <row r="5759" ht="15.6" spans="1:2">
      <c r="A5759">
        <v>5759</v>
      </c>
      <c r="B5759" s="1" t="s">
        <v>5589</v>
      </c>
    </row>
    <row r="5760" ht="15.6" spans="1:2">
      <c r="A5760">
        <v>5760</v>
      </c>
      <c r="B5760" s="1" t="s">
        <v>5590</v>
      </c>
    </row>
    <row r="5761" ht="15.6" spans="1:2">
      <c r="A5761">
        <v>5761</v>
      </c>
      <c r="B5761" s="3" t="s">
        <v>5591</v>
      </c>
    </row>
    <row r="5762" ht="15.6" spans="1:2">
      <c r="A5762">
        <v>5762</v>
      </c>
      <c r="B5762" s="3" t="s">
        <v>5592</v>
      </c>
    </row>
    <row r="5763" ht="15.6" spans="1:2">
      <c r="A5763">
        <v>5763</v>
      </c>
      <c r="B5763" s="60" t="s">
        <v>5593</v>
      </c>
    </row>
    <row r="5764" ht="15.6" spans="1:2">
      <c r="A5764">
        <v>5764</v>
      </c>
      <c r="B5764" s="60" t="s">
        <v>5594</v>
      </c>
    </row>
    <row r="5765" ht="15.6" spans="1:2">
      <c r="A5765">
        <v>5765</v>
      </c>
      <c r="B5765" s="1" t="s">
        <v>5595</v>
      </c>
    </row>
    <row r="5766" ht="15.6" spans="1:2">
      <c r="A5766">
        <v>5766</v>
      </c>
      <c r="B5766" s="58" t="s">
        <v>5596</v>
      </c>
    </row>
    <row r="5767" ht="15.6" spans="1:2">
      <c r="A5767">
        <v>5767</v>
      </c>
      <c r="B5767" s="60" t="s">
        <v>2677</v>
      </c>
    </row>
    <row r="5768" ht="15.6" spans="1:2">
      <c r="A5768">
        <v>5768</v>
      </c>
      <c r="B5768" s="8" t="s">
        <v>5597</v>
      </c>
    </row>
    <row r="5769" ht="15.6" spans="1:2">
      <c r="A5769">
        <v>5769</v>
      </c>
      <c r="B5769" s="8" t="s">
        <v>5598</v>
      </c>
    </row>
    <row r="5770" ht="15.6" spans="1:2">
      <c r="A5770">
        <v>5770</v>
      </c>
      <c r="B5770" s="8" t="s">
        <v>5599</v>
      </c>
    </row>
    <row r="5771" ht="15.6" spans="1:2">
      <c r="A5771">
        <v>5771</v>
      </c>
      <c r="B5771" s="6" t="s">
        <v>5600</v>
      </c>
    </row>
    <row r="5772" ht="15.6" spans="1:2">
      <c r="A5772">
        <v>5772</v>
      </c>
      <c r="B5772" s="6" t="s">
        <v>5601</v>
      </c>
    </row>
    <row r="5773" ht="15.6" spans="1:2">
      <c r="A5773">
        <v>5773</v>
      </c>
      <c r="B5773" s="1" t="s">
        <v>5602</v>
      </c>
    </row>
    <row r="5774" spans="1:2">
      <c r="A5774">
        <v>5774</v>
      </c>
      <c r="B5774" s="61" t="s">
        <v>5603</v>
      </c>
    </row>
    <row r="5775" ht="15.6" spans="1:2">
      <c r="A5775">
        <v>5775</v>
      </c>
      <c r="B5775" s="3" t="s">
        <v>5604</v>
      </c>
    </row>
    <row r="5776" ht="15.6" spans="1:2">
      <c r="A5776">
        <v>5776</v>
      </c>
      <c r="B5776" s="3" t="s">
        <v>5605</v>
      </c>
    </row>
    <row r="5777" ht="15.6" spans="1:2">
      <c r="A5777">
        <v>5777</v>
      </c>
      <c r="B5777" s="3" t="s">
        <v>5606</v>
      </c>
    </row>
    <row r="5778" ht="15.6" spans="1:2">
      <c r="A5778">
        <v>5778</v>
      </c>
      <c r="B5778" s="58" t="s">
        <v>5607</v>
      </c>
    </row>
    <row r="5779" ht="15.6" spans="1:2">
      <c r="A5779">
        <v>5779</v>
      </c>
      <c r="B5779" s="3" t="s">
        <v>5608</v>
      </c>
    </row>
    <row r="5780" ht="15.6" spans="1:2">
      <c r="A5780">
        <v>5780</v>
      </c>
      <c r="B5780" s="3" t="s">
        <v>5609</v>
      </c>
    </row>
    <row r="5781" ht="15.6" spans="1:2">
      <c r="A5781">
        <v>5781</v>
      </c>
      <c r="B5781" s="3" t="s">
        <v>5610</v>
      </c>
    </row>
    <row r="5782" ht="15.6" spans="1:2">
      <c r="A5782">
        <v>5782</v>
      </c>
      <c r="B5782" s="3" t="s">
        <v>5611</v>
      </c>
    </row>
    <row r="5783" ht="15.6" spans="1:2">
      <c r="A5783">
        <v>5783</v>
      </c>
      <c r="B5783" s="3" t="s">
        <v>5612</v>
      </c>
    </row>
    <row r="5784" ht="15.6" spans="1:2">
      <c r="A5784">
        <v>5784</v>
      </c>
      <c r="B5784" s="3" t="s">
        <v>5613</v>
      </c>
    </row>
    <row r="5785" ht="15.6" spans="1:2">
      <c r="A5785">
        <v>5785</v>
      </c>
      <c r="B5785" s="3" t="s">
        <v>5614</v>
      </c>
    </row>
    <row r="5786" ht="15.6" spans="1:2">
      <c r="A5786">
        <v>5786</v>
      </c>
      <c r="B5786" s="3" t="s">
        <v>5615</v>
      </c>
    </row>
    <row r="5787" ht="15.6" spans="1:2">
      <c r="A5787">
        <v>5787</v>
      </c>
      <c r="B5787" s="14" t="s">
        <v>195</v>
      </c>
    </row>
    <row r="5788" ht="15.6" spans="1:2">
      <c r="A5788">
        <v>5788</v>
      </c>
      <c r="B5788" s="14" t="s">
        <v>5616</v>
      </c>
    </row>
    <row r="5789" ht="15.6" spans="1:2">
      <c r="A5789">
        <v>5789</v>
      </c>
      <c r="B5789" s="60" t="s">
        <v>5617</v>
      </c>
    </row>
    <row r="5790" ht="15.6" spans="1:2">
      <c r="A5790">
        <v>5790</v>
      </c>
      <c r="B5790" s="2" t="s">
        <v>5618</v>
      </c>
    </row>
    <row r="5791" ht="15.6" spans="1:2">
      <c r="A5791">
        <v>5791</v>
      </c>
      <c r="B5791" s="2" t="s">
        <v>5619</v>
      </c>
    </row>
    <row r="5792" ht="15.6" spans="1:2">
      <c r="A5792">
        <v>5792</v>
      </c>
      <c r="B5792" s="2" t="s">
        <v>5620</v>
      </c>
    </row>
    <row r="5793" ht="15.6" spans="1:2">
      <c r="A5793">
        <v>5793</v>
      </c>
      <c r="B5793" s="1" t="s">
        <v>5621</v>
      </c>
    </row>
    <row r="5794" ht="15.6" spans="1:2">
      <c r="A5794">
        <v>5794</v>
      </c>
      <c r="B5794" s="1" t="s">
        <v>5622</v>
      </c>
    </row>
    <row r="5795" ht="15.6" spans="1:2">
      <c r="A5795">
        <v>5795</v>
      </c>
      <c r="B5795" s="14" t="s">
        <v>5623</v>
      </c>
    </row>
    <row r="5796" ht="15.6" spans="1:2">
      <c r="A5796">
        <v>5796</v>
      </c>
      <c r="B5796" s="6" t="s">
        <v>5624</v>
      </c>
    </row>
    <row r="5797" ht="15.6" spans="1:2">
      <c r="A5797">
        <v>5797</v>
      </c>
      <c r="B5797" s="14" t="s">
        <v>5625</v>
      </c>
    </row>
    <row r="5798" ht="15.6" spans="1:2">
      <c r="A5798">
        <v>5798</v>
      </c>
      <c r="B5798" s="3" t="s">
        <v>5626</v>
      </c>
    </row>
    <row r="5799" ht="15.6" spans="1:2">
      <c r="A5799">
        <v>5799</v>
      </c>
      <c r="B5799" s="1" t="s">
        <v>5616</v>
      </c>
    </row>
    <row r="5800" ht="15.6" spans="1:2">
      <c r="A5800">
        <v>5800</v>
      </c>
      <c r="B5800" s="1" t="s">
        <v>5627</v>
      </c>
    </row>
    <row r="5801" ht="15.6" spans="1:2">
      <c r="A5801">
        <v>5801</v>
      </c>
      <c r="B5801" s="1" t="s">
        <v>5628</v>
      </c>
    </row>
    <row r="5802" ht="15.6" spans="1:2">
      <c r="A5802">
        <v>5802</v>
      </c>
      <c r="B5802" s="58" t="s">
        <v>5629</v>
      </c>
    </row>
    <row r="5803" ht="15.6" spans="1:2">
      <c r="A5803">
        <v>5803</v>
      </c>
      <c r="B5803" s="3" t="s">
        <v>5630</v>
      </c>
    </row>
    <row r="5804" ht="15.6" spans="1:2">
      <c r="A5804">
        <v>5804</v>
      </c>
      <c r="B5804" s="3" t="s">
        <v>5631</v>
      </c>
    </row>
    <row r="5805" ht="15.6" spans="1:2">
      <c r="A5805">
        <v>5805</v>
      </c>
      <c r="B5805" s="3" t="s">
        <v>5632</v>
      </c>
    </row>
    <row r="5806" ht="15.6" spans="1:2">
      <c r="A5806">
        <v>5806</v>
      </c>
      <c r="B5806" s="1" t="s">
        <v>5633</v>
      </c>
    </row>
    <row r="5807" ht="15.6" spans="1:2">
      <c r="A5807">
        <v>5807</v>
      </c>
      <c r="B5807" s="3" t="s">
        <v>5634</v>
      </c>
    </row>
    <row r="5808" ht="15.6" spans="1:2">
      <c r="A5808">
        <v>5808</v>
      </c>
      <c r="B5808" s="3" t="s">
        <v>5635</v>
      </c>
    </row>
    <row r="5809" ht="15.6" spans="1:2">
      <c r="A5809">
        <v>5809</v>
      </c>
      <c r="B5809" s="3" t="s">
        <v>5636</v>
      </c>
    </row>
    <row r="5810" ht="15.6" spans="1:2">
      <c r="A5810">
        <v>5810</v>
      </c>
      <c r="B5810" s="3" t="s">
        <v>5637</v>
      </c>
    </row>
    <row r="5811" ht="15.6" spans="1:2">
      <c r="A5811">
        <v>5811</v>
      </c>
      <c r="B5811" s="6" t="s">
        <v>4714</v>
      </c>
    </row>
    <row r="5812" ht="15.6" spans="1:2">
      <c r="A5812">
        <v>5812</v>
      </c>
      <c r="B5812" s="3" t="s">
        <v>5638</v>
      </c>
    </row>
    <row r="5813" ht="15.6" spans="1:2">
      <c r="A5813">
        <v>5813</v>
      </c>
      <c r="B5813" s="3" t="s">
        <v>5639</v>
      </c>
    </row>
    <row r="5814" ht="15.6" spans="1:2">
      <c r="A5814">
        <v>5814</v>
      </c>
      <c r="B5814" s="3" t="s">
        <v>5640</v>
      </c>
    </row>
    <row r="5815" ht="15.6" spans="1:2">
      <c r="A5815">
        <v>5815</v>
      </c>
      <c r="B5815" s="3" t="s">
        <v>5641</v>
      </c>
    </row>
    <row r="5816" ht="15.6" spans="1:2">
      <c r="A5816">
        <v>5816</v>
      </c>
      <c r="B5816" s="3" t="s">
        <v>5642</v>
      </c>
    </row>
    <row r="5817" ht="15.6" spans="1:2">
      <c r="A5817">
        <v>5817</v>
      </c>
      <c r="B5817" s="3" t="s">
        <v>5643</v>
      </c>
    </row>
    <row r="5818" ht="15.6" spans="1:2">
      <c r="A5818">
        <v>5818</v>
      </c>
      <c r="B5818" s="1" t="s">
        <v>5644</v>
      </c>
    </row>
    <row r="5819" ht="15.6" spans="1:2">
      <c r="A5819">
        <v>5819</v>
      </c>
      <c r="B5819" s="14" t="s">
        <v>5645</v>
      </c>
    </row>
    <row r="5820" ht="15.6" spans="1:2">
      <c r="A5820">
        <v>5820</v>
      </c>
      <c r="B5820" s="1" t="s">
        <v>5646</v>
      </c>
    </row>
    <row r="5821" ht="15.6" spans="1:2">
      <c r="A5821">
        <v>5821</v>
      </c>
      <c r="B5821" s="6" t="s">
        <v>5647</v>
      </c>
    </row>
    <row r="5822" ht="15.6" spans="1:2">
      <c r="A5822">
        <v>5822</v>
      </c>
      <c r="B5822" s="1" t="s">
        <v>4267</v>
      </c>
    </row>
    <row r="5823" ht="15.6" spans="1:2">
      <c r="A5823">
        <v>5823</v>
      </c>
      <c r="B5823" s="58" t="s">
        <v>5648</v>
      </c>
    </row>
    <row r="5824" ht="15.6" spans="1:2">
      <c r="A5824">
        <v>5824</v>
      </c>
      <c r="B5824" s="14" t="s">
        <v>5649</v>
      </c>
    </row>
    <row r="5825" ht="15.6" spans="1:2">
      <c r="A5825">
        <v>5825</v>
      </c>
      <c r="B5825" s="14" t="s">
        <v>2503</v>
      </c>
    </row>
    <row r="5826" ht="15.6" spans="1:2">
      <c r="A5826">
        <v>5826</v>
      </c>
      <c r="B5826" s="14" t="s">
        <v>5650</v>
      </c>
    </row>
    <row r="5827" ht="15.6" spans="1:2">
      <c r="A5827">
        <v>5827</v>
      </c>
      <c r="B5827" s="1" t="s">
        <v>5651</v>
      </c>
    </row>
    <row r="5828" ht="15.6" spans="1:2">
      <c r="A5828">
        <v>5828</v>
      </c>
      <c r="B5828" s="6" t="s">
        <v>5652</v>
      </c>
    </row>
    <row r="5829" ht="15.6" spans="1:2">
      <c r="A5829">
        <v>5829</v>
      </c>
      <c r="B5829" s="6" t="s">
        <v>5653</v>
      </c>
    </row>
    <row r="5830" ht="15.6" spans="1:2">
      <c r="A5830">
        <v>5830</v>
      </c>
      <c r="B5830" s="14" t="s">
        <v>5654</v>
      </c>
    </row>
    <row r="5831" ht="15.6" spans="1:2">
      <c r="A5831">
        <v>5831</v>
      </c>
      <c r="B5831" s="14" t="s">
        <v>5655</v>
      </c>
    </row>
    <row r="5832" ht="15.6" spans="1:2">
      <c r="A5832">
        <v>5832</v>
      </c>
      <c r="B5832" s="1" t="s">
        <v>5656</v>
      </c>
    </row>
    <row r="5833" ht="15.6" spans="1:2">
      <c r="A5833">
        <v>5833</v>
      </c>
      <c r="B5833" s="14" t="s">
        <v>5657</v>
      </c>
    </row>
    <row r="5834" ht="15.6" spans="1:2">
      <c r="A5834">
        <v>5834</v>
      </c>
      <c r="B5834" s="1" t="s">
        <v>5658</v>
      </c>
    </row>
    <row r="5835" ht="15.6" spans="1:2">
      <c r="A5835">
        <v>5835</v>
      </c>
      <c r="B5835" s="59" t="s">
        <v>5659</v>
      </c>
    </row>
    <row r="5836" ht="15.6" spans="1:2">
      <c r="A5836">
        <v>5836</v>
      </c>
      <c r="B5836" s="58" t="s">
        <v>5660</v>
      </c>
    </row>
    <row r="5837" ht="15.6" spans="1:2">
      <c r="A5837">
        <v>5837</v>
      </c>
      <c r="B5837" s="58" t="s">
        <v>5661</v>
      </c>
    </row>
    <row r="5838" ht="15.6" spans="1:2">
      <c r="A5838">
        <v>5838</v>
      </c>
      <c r="B5838" s="58" t="s">
        <v>5662</v>
      </c>
    </row>
    <row r="5839" ht="15.6" spans="1:2">
      <c r="A5839">
        <v>5839</v>
      </c>
      <c r="B5839" s="58" t="s">
        <v>5663</v>
      </c>
    </row>
    <row r="5840" ht="15.6" spans="1:2">
      <c r="A5840">
        <v>5840</v>
      </c>
      <c r="B5840" s="58" t="s">
        <v>5664</v>
      </c>
    </row>
    <row r="5841" ht="15.6" spans="1:2">
      <c r="A5841">
        <v>5841</v>
      </c>
      <c r="B5841" s="58" t="s">
        <v>5665</v>
      </c>
    </row>
    <row r="5842" ht="15.6" spans="1:2">
      <c r="A5842">
        <v>5842</v>
      </c>
      <c r="B5842" s="6" t="s">
        <v>5666</v>
      </c>
    </row>
    <row r="5843" ht="15.6" spans="1:2">
      <c r="A5843">
        <v>5843</v>
      </c>
      <c r="B5843" s="3" t="s">
        <v>5667</v>
      </c>
    </row>
    <row r="5844" ht="15.6" spans="1:2">
      <c r="A5844">
        <v>5844</v>
      </c>
      <c r="B5844" s="3" t="s">
        <v>5668</v>
      </c>
    </row>
    <row r="5845" ht="15.6" spans="1:2">
      <c r="A5845">
        <v>5845</v>
      </c>
      <c r="B5845" s="59" t="s">
        <v>5669</v>
      </c>
    </row>
    <row r="5846" ht="15.6" spans="1:2">
      <c r="A5846">
        <v>5846</v>
      </c>
      <c r="B5846" s="14" t="s">
        <v>5670</v>
      </c>
    </row>
    <row r="5847" ht="15.6" spans="1:2">
      <c r="A5847">
        <v>5847</v>
      </c>
      <c r="B5847" s="14" t="s">
        <v>5671</v>
      </c>
    </row>
    <row r="5848" ht="15.6" spans="1:2">
      <c r="A5848">
        <v>5848</v>
      </c>
      <c r="B5848" s="58" t="s">
        <v>5672</v>
      </c>
    </row>
    <row r="5849" ht="15.6" spans="1:2">
      <c r="A5849">
        <v>5849</v>
      </c>
      <c r="B5849" s="58" t="s">
        <v>5673</v>
      </c>
    </row>
    <row r="5850" ht="15.6" spans="1:2">
      <c r="A5850">
        <v>5850</v>
      </c>
      <c r="B5850" s="69" t="s">
        <v>5674</v>
      </c>
    </row>
    <row r="5851" ht="15.6" spans="1:2">
      <c r="A5851">
        <v>5851</v>
      </c>
      <c r="B5851" s="14" t="s">
        <v>5675</v>
      </c>
    </row>
    <row r="5852" ht="15.6" spans="1:2">
      <c r="A5852">
        <v>5852</v>
      </c>
      <c r="B5852" s="1" t="s">
        <v>5676</v>
      </c>
    </row>
    <row r="5853" ht="15.6" spans="1:2">
      <c r="A5853">
        <v>5853</v>
      </c>
      <c r="B5853" s="60" t="s">
        <v>5677</v>
      </c>
    </row>
    <row r="5854" ht="15.6" spans="1:2">
      <c r="A5854">
        <v>5854</v>
      </c>
      <c r="B5854" s="1" t="s">
        <v>5678</v>
      </c>
    </row>
    <row r="5855" ht="15.6" spans="1:2">
      <c r="A5855">
        <v>5855</v>
      </c>
      <c r="B5855" s="1" t="s">
        <v>5679</v>
      </c>
    </row>
    <row r="5856" ht="15.6" spans="1:2">
      <c r="A5856">
        <v>5856</v>
      </c>
      <c r="B5856" s="1" t="s">
        <v>5680</v>
      </c>
    </row>
    <row r="5857" ht="15.6" spans="1:2">
      <c r="A5857">
        <v>5857</v>
      </c>
      <c r="B5857" s="3" t="s">
        <v>5681</v>
      </c>
    </row>
    <row r="5858" ht="15.6" spans="1:2">
      <c r="A5858">
        <v>5858</v>
      </c>
      <c r="B5858" s="58" t="s">
        <v>5682</v>
      </c>
    </row>
    <row r="5859" ht="15.6" spans="1:2">
      <c r="A5859">
        <v>5859</v>
      </c>
      <c r="B5859" s="58" t="s">
        <v>5683</v>
      </c>
    </row>
    <row r="5860" ht="15.6" spans="1:2">
      <c r="A5860">
        <v>5860</v>
      </c>
      <c r="B5860" s="58" t="s">
        <v>5684</v>
      </c>
    </row>
    <row r="5861" ht="15.6" spans="1:2">
      <c r="A5861">
        <v>5861</v>
      </c>
      <c r="B5861" s="1" t="s">
        <v>5685</v>
      </c>
    </row>
    <row r="5862" ht="15.6" spans="1:2">
      <c r="A5862">
        <v>5862</v>
      </c>
      <c r="B5862" s="1" t="s">
        <v>5686</v>
      </c>
    </row>
    <row r="5863" ht="15.6" spans="1:2">
      <c r="A5863">
        <v>5863</v>
      </c>
      <c r="B5863" s="63" t="s">
        <v>5687</v>
      </c>
    </row>
    <row r="5864" ht="15.6" spans="1:2">
      <c r="A5864">
        <v>5864</v>
      </c>
      <c r="B5864" s="1" t="s">
        <v>5688</v>
      </c>
    </row>
    <row r="5865" ht="15.6" spans="1:2">
      <c r="A5865">
        <v>5865</v>
      </c>
      <c r="B5865" s="1" t="s">
        <v>5689</v>
      </c>
    </row>
    <row r="5866" ht="15.6" spans="1:2">
      <c r="A5866">
        <v>5866</v>
      </c>
      <c r="B5866" s="1" t="s">
        <v>5690</v>
      </c>
    </row>
    <row r="5867" ht="15.6" spans="1:2">
      <c r="A5867">
        <v>5867</v>
      </c>
      <c r="B5867" s="14" t="s">
        <v>5691</v>
      </c>
    </row>
    <row r="5868" ht="15.6" spans="1:2">
      <c r="A5868">
        <v>5868</v>
      </c>
      <c r="B5868" s="14" t="s">
        <v>5692</v>
      </c>
    </row>
    <row r="5869" ht="15.6" spans="1:2">
      <c r="A5869">
        <v>5869</v>
      </c>
      <c r="B5869" s="14" t="s">
        <v>5693</v>
      </c>
    </row>
    <row r="5870" ht="15.6" spans="1:2">
      <c r="A5870">
        <v>5870</v>
      </c>
      <c r="B5870" s="59" t="s">
        <v>5694</v>
      </c>
    </row>
    <row r="5871" ht="15.6" spans="1:2">
      <c r="A5871">
        <v>5871</v>
      </c>
      <c r="B5871" s="59" t="s">
        <v>5695</v>
      </c>
    </row>
    <row r="5872" ht="15.6" spans="1:2">
      <c r="A5872">
        <v>5872</v>
      </c>
      <c r="B5872" s="59" t="s">
        <v>5696</v>
      </c>
    </row>
    <row r="5873" ht="15.6" spans="1:2">
      <c r="A5873">
        <v>5873</v>
      </c>
      <c r="B5873" s="59" t="s">
        <v>5697</v>
      </c>
    </row>
    <row r="5874" ht="15.6" spans="1:2">
      <c r="A5874">
        <v>5874</v>
      </c>
      <c r="B5874" s="6" t="s">
        <v>2229</v>
      </c>
    </row>
    <row r="5875" ht="15.6" spans="1:2">
      <c r="A5875">
        <v>5875</v>
      </c>
      <c r="B5875" s="6" t="s">
        <v>5698</v>
      </c>
    </row>
    <row r="5876" ht="15.6" spans="1:2">
      <c r="A5876">
        <v>5876</v>
      </c>
      <c r="B5876" s="6" t="s">
        <v>520</v>
      </c>
    </row>
    <row r="5877" ht="15.6" spans="1:2">
      <c r="A5877">
        <v>5877</v>
      </c>
      <c r="B5877" s="6" t="s">
        <v>5699</v>
      </c>
    </row>
    <row r="5878" ht="15.6" spans="1:2">
      <c r="A5878">
        <v>5878</v>
      </c>
      <c r="B5878" s="6" t="s">
        <v>5700</v>
      </c>
    </row>
    <row r="5879" ht="15.6" spans="1:2">
      <c r="A5879">
        <v>5879</v>
      </c>
      <c r="B5879" s="1" t="s">
        <v>5701</v>
      </c>
    </row>
    <row r="5880" spans="1:2">
      <c r="A5880">
        <v>5880</v>
      </c>
      <c r="B5880" s="61" t="s">
        <v>5702</v>
      </c>
    </row>
    <row r="5881" spans="1:2">
      <c r="A5881">
        <v>5881</v>
      </c>
      <c r="B5881" s="61" t="s">
        <v>5703</v>
      </c>
    </row>
    <row r="5882" spans="1:2">
      <c r="A5882">
        <v>5882</v>
      </c>
      <c r="B5882" s="61" t="s">
        <v>2098</v>
      </c>
    </row>
    <row r="5883" ht="15.6" spans="1:2">
      <c r="A5883">
        <v>5883</v>
      </c>
      <c r="B5883" s="1" t="s">
        <v>5704</v>
      </c>
    </row>
    <row r="5884" ht="15.6" spans="1:2">
      <c r="A5884">
        <v>5884</v>
      </c>
      <c r="B5884" s="14" t="s">
        <v>5705</v>
      </c>
    </row>
    <row r="5885" ht="15.6" spans="1:2">
      <c r="A5885">
        <v>5885</v>
      </c>
      <c r="B5885" s="8" t="s">
        <v>5706</v>
      </c>
    </row>
    <row r="5886" ht="15.6" spans="1:2">
      <c r="A5886">
        <v>5886</v>
      </c>
      <c r="B5886" s="60" t="s">
        <v>5707</v>
      </c>
    </row>
    <row r="5887" ht="15.6" spans="1:2">
      <c r="A5887">
        <v>5887</v>
      </c>
      <c r="B5887" s="60" t="s">
        <v>5708</v>
      </c>
    </row>
    <row r="5888" ht="15.6" spans="1:2">
      <c r="A5888">
        <v>5888</v>
      </c>
      <c r="B5888" s="14" t="s">
        <v>5709</v>
      </c>
    </row>
    <row r="5889" ht="15.6" spans="1:2">
      <c r="A5889">
        <v>5889</v>
      </c>
      <c r="B5889" s="14" t="s">
        <v>5710</v>
      </c>
    </row>
    <row r="5890" ht="15.6" spans="1:2">
      <c r="A5890">
        <v>5890</v>
      </c>
      <c r="B5890" s="59" t="s">
        <v>5711</v>
      </c>
    </row>
    <row r="5891" ht="15.6" spans="1:2">
      <c r="A5891">
        <v>5891</v>
      </c>
      <c r="B5891" s="65" t="s">
        <v>5712</v>
      </c>
    </row>
    <row r="5892" ht="15.6" spans="1:2">
      <c r="A5892">
        <v>5892</v>
      </c>
      <c r="B5892" s="65" t="s">
        <v>5713</v>
      </c>
    </row>
    <row r="5893" ht="15.6" spans="1:2">
      <c r="A5893">
        <v>5893</v>
      </c>
      <c r="B5893" s="65" t="s">
        <v>5714</v>
      </c>
    </row>
    <row r="5894" ht="15.6" spans="1:2">
      <c r="A5894">
        <v>5894</v>
      </c>
      <c r="B5894" s="65" t="s">
        <v>5715</v>
      </c>
    </row>
    <row r="5895" ht="15.6" spans="1:2">
      <c r="A5895">
        <v>5895</v>
      </c>
      <c r="B5895" s="6" t="s">
        <v>769</v>
      </c>
    </row>
    <row r="5896" ht="15.6" spans="1:2">
      <c r="A5896">
        <v>5896</v>
      </c>
      <c r="B5896" s="6" t="s">
        <v>5716</v>
      </c>
    </row>
    <row r="5897" ht="15.6" spans="1:2">
      <c r="A5897">
        <v>5897</v>
      </c>
      <c r="B5897" s="14" t="s">
        <v>5717</v>
      </c>
    </row>
    <row r="5898" ht="15.6" spans="1:2">
      <c r="A5898">
        <v>5898</v>
      </c>
      <c r="B5898" s="1" t="s">
        <v>5718</v>
      </c>
    </row>
    <row r="5899" ht="15.6" spans="1:2">
      <c r="A5899">
        <v>5899</v>
      </c>
      <c r="B5899" s="1" t="s">
        <v>5719</v>
      </c>
    </row>
    <row r="5900" ht="15.6" spans="1:2">
      <c r="A5900">
        <v>5900</v>
      </c>
      <c r="B5900" s="1" t="s">
        <v>5720</v>
      </c>
    </row>
    <row r="5901" ht="15.6" spans="1:2">
      <c r="A5901">
        <v>5901</v>
      </c>
      <c r="B5901" s="14" t="s">
        <v>5721</v>
      </c>
    </row>
    <row r="5902" ht="15.6" spans="1:2">
      <c r="A5902">
        <v>5902</v>
      </c>
      <c r="B5902" s="59" t="s">
        <v>5722</v>
      </c>
    </row>
    <row r="5903" ht="15.6" spans="1:2">
      <c r="A5903">
        <v>5903</v>
      </c>
      <c r="B5903" s="1" t="s">
        <v>5723</v>
      </c>
    </row>
    <row r="5904" ht="15.6" spans="1:2">
      <c r="A5904">
        <v>5904</v>
      </c>
      <c r="B5904" s="3" t="s">
        <v>5724</v>
      </c>
    </row>
    <row r="5905" ht="15.6" spans="1:2">
      <c r="A5905">
        <v>5905</v>
      </c>
      <c r="B5905" s="14" t="s">
        <v>5725</v>
      </c>
    </row>
    <row r="5906" ht="15.6" spans="1:2">
      <c r="A5906">
        <v>5906</v>
      </c>
      <c r="B5906" s="14" t="s">
        <v>5726</v>
      </c>
    </row>
    <row r="5907" ht="15.6" spans="1:2">
      <c r="A5907">
        <v>5907</v>
      </c>
      <c r="B5907" s="3" t="s">
        <v>5727</v>
      </c>
    </row>
    <row r="5908" ht="15.6" spans="1:2">
      <c r="A5908">
        <v>5908</v>
      </c>
      <c r="B5908" s="14" t="s">
        <v>5728</v>
      </c>
    </row>
    <row r="5909" ht="15.6" spans="1:2">
      <c r="A5909">
        <v>5909</v>
      </c>
      <c r="B5909" s="1" t="s">
        <v>5729</v>
      </c>
    </row>
    <row r="5910" ht="15.6" spans="1:2">
      <c r="A5910">
        <v>5910</v>
      </c>
      <c r="B5910" s="1" t="s">
        <v>5730</v>
      </c>
    </row>
    <row r="5911" ht="15.6" spans="1:2">
      <c r="A5911">
        <v>5911</v>
      </c>
      <c r="B5911" s="1" t="s">
        <v>5731</v>
      </c>
    </row>
    <row r="5912" ht="15.6" spans="1:2">
      <c r="A5912">
        <v>5912</v>
      </c>
      <c r="B5912" s="6" t="s">
        <v>5732</v>
      </c>
    </row>
    <row r="5913" ht="15.6" spans="1:2">
      <c r="A5913">
        <v>5913</v>
      </c>
      <c r="B5913" s="3" t="s">
        <v>5733</v>
      </c>
    </row>
    <row r="5914" ht="15.6" spans="1:2">
      <c r="A5914">
        <v>5914</v>
      </c>
      <c r="B5914" s="3" t="s">
        <v>5237</v>
      </c>
    </row>
    <row r="5915" ht="15.6" spans="1:2">
      <c r="A5915">
        <v>5915</v>
      </c>
      <c r="B5915" s="59" t="s">
        <v>5734</v>
      </c>
    </row>
    <row r="5916" ht="15.6" spans="1:2">
      <c r="A5916">
        <v>5916</v>
      </c>
      <c r="B5916" s="59" t="s">
        <v>5735</v>
      </c>
    </row>
    <row r="5917" ht="15.6" spans="1:2">
      <c r="A5917">
        <v>5917</v>
      </c>
      <c r="B5917" s="1" t="s">
        <v>5736</v>
      </c>
    </row>
    <row r="5918" ht="15.6" spans="1:2">
      <c r="A5918">
        <v>5918</v>
      </c>
      <c r="B5918" s="1" t="s">
        <v>5737</v>
      </c>
    </row>
    <row r="5919" ht="15.6" spans="1:2">
      <c r="A5919">
        <v>5919</v>
      </c>
      <c r="B5919" s="1" t="s">
        <v>5738</v>
      </c>
    </row>
    <row r="5920" ht="15.6" spans="1:2">
      <c r="A5920">
        <v>5920</v>
      </c>
      <c r="B5920" s="60" t="s">
        <v>5739</v>
      </c>
    </row>
    <row r="5921" ht="15.6" spans="1:2">
      <c r="A5921">
        <v>5921</v>
      </c>
      <c r="B5921" s="1" t="s">
        <v>5740</v>
      </c>
    </row>
    <row r="5922" ht="15.6" spans="1:2">
      <c r="A5922">
        <v>5922</v>
      </c>
      <c r="B5922" s="60" t="s">
        <v>5741</v>
      </c>
    </row>
    <row r="5923" ht="15.6" spans="1:2">
      <c r="A5923">
        <v>5923</v>
      </c>
      <c r="B5923" s="60" t="s">
        <v>5742</v>
      </c>
    </row>
    <row r="5924" ht="15.6" spans="1:2">
      <c r="A5924">
        <v>5924</v>
      </c>
      <c r="B5924" s="6" t="s">
        <v>5743</v>
      </c>
    </row>
    <row r="5925" ht="15.6" spans="1:2">
      <c r="A5925">
        <v>5925</v>
      </c>
      <c r="B5925" s="1" t="s">
        <v>5744</v>
      </c>
    </row>
    <row r="5926" ht="15.6" spans="1:2">
      <c r="A5926">
        <v>5926</v>
      </c>
      <c r="B5926" s="14" t="s">
        <v>5745</v>
      </c>
    </row>
    <row r="5927" ht="15.6" spans="1:2">
      <c r="A5927">
        <v>5927</v>
      </c>
      <c r="B5927" s="14" t="s">
        <v>5746</v>
      </c>
    </row>
    <row r="5928" ht="15.6" spans="1:2">
      <c r="A5928">
        <v>5928</v>
      </c>
      <c r="B5928" s="14" t="s">
        <v>5747</v>
      </c>
    </row>
    <row r="5929" ht="15.6" spans="1:2">
      <c r="A5929">
        <v>5929</v>
      </c>
      <c r="B5929" s="58" t="s">
        <v>5748</v>
      </c>
    </row>
    <row r="5930" ht="15.6" spans="1:2">
      <c r="A5930">
        <v>5930</v>
      </c>
      <c r="B5930" s="1" t="s">
        <v>5749</v>
      </c>
    </row>
    <row r="5931" ht="15.6" spans="1:2">
      <c r="A5931">
        <v>5931</v>
      </c>
      <c r="B5931" s="1" t="s">
        <v>5750</v>
      </c>
    </row>
    <row r="5932" ht="15.6" spans="1:2">
      <c r="A5932">
        <v>5932</v>
      </c>
      <c r="B5932" s="1" t="s">
        <v>5751</v>
      </c>
    </row>
    <row r="5933" ht="15.6" spans="1:2">
      <c r="A5933">
        <v>5933</v>
      </c>
      <c r="B5933" s="60" t="s">
        <v>4913</v>
      </c>
    </row>
    <row r="5934" ht="15.6" spans="1:2">
      <c r="A5934">
        <v>5934</v>
      </c>
      <c r="B5934" s="60" t="s">
        <v>4632</v>
      </c>
    </row>
    <row r="5935" ht="15.6" spans="1:2">
      <c r="A5935">
        <v>5935</v>
      </c>
      <c r="B5935" s="14" t="s">
        <v>5752</v>
      </c>
    </row>
    <row r="5936" ht="15.6" spans="1:2">
      <c r="A5936">
        <v>5936</v>
      </c>
      <c r="B5936" s="3" t="s">
        <v>5753</v>
      </c>
    </row>
    <row r="5937" ht="15.6" spans="1:2">
      <c r="A5937">
        <v>5937</v>
      </c>
      <c r="B5937" s="1" t="s">
        <v>5754</v>
      </c>
    </row>
    <row r="5938" ht="15.6" spans="1:2">
      <c r="A5938">
        <v>5938</v>
      </c>
      <c r="B5938" s="1" t="s">
        <v>5755</v>
      </c>
    </row>
    <row r="5939" spans="1:2">
      <c r="A5939">
        <v>5939</v>
      </c>
      <c r="B5939" s="61" t="s">
        <v>4930</v>
      </c>
    </row>
    <row r="5940" spans="1:2">
      <c r="A5940">
        <v>5940</v>
      </c>
      <c r="B5940" s="61" t="s">
        <v>5756</v>
      </c>
    </row>
    <row r="5941" ht="15.6" spans="1:2">
      <c r="A5941">
        <v>5941</v>
      </c>
      <c r="B5941" s="10" t="s">
        <v>5757</v>
      </c>
    </row>
    <row r="5942" ht="15.6" spans="1:2">
      <c r="A5942">
        <v>5942</v>
      </c>
      <c r="B5942" s="14" t="s">
        <v>5758</v>
      </c>
    </row>
    <row r="5943" ht="15.6" spans="1:2">
      <c r="A5943">
        <v>5943</v>
      </c>
      <c r="B5943" s="58" t="s">
        <v>5759</v>
      </c>
    </row>
    <row r="5944" ht="15.6" spans="1:2">
      <c r="A5944">
        <v>5944</v>
      </c>
      <c r="B5944" s="58" t="s">
        <v>5760</v>
      </c>
    </row>
    <row r="5945" ht="15.6" spans="1:2">
      <c r="A5945">
        <v>5945</v>
      </c>
      <c r="B5945" s="58" t="s">
        <v>5761</v>
      </c>
    </row>
    <row r="5946" ht="15.6" spans="1:2">
      <c r="A5946">
        <v>5946</v>
      </c>
      <c r="B5946" s="58" t="s">
        <v>5762</v>
      </c>
    </row>
    <row r="5947" ht="15.6" spans="1:2">
      <c r="A5947">
        <v>5947</v>
      </c>
      <c r="B5947" s="58" t="s">
        <v>5763</v>
      </c>
    </row>
    <row r="5948" ht="15.6" spans="1:2">
      <c r="A5948">
        <v>5948</v>
      </c>
      <c r="B5948" s="3" t="s">
        <v>5764</v>
      </c>
    </row>
    <row r="5949" ht="15.6" spans="1:2">
      <c r="A5949">
        <v>5949</v>
      </c>
      <c r="B5949" s="14" t="s">
        <v>5765</v>
      </c>
    </row>
    <row r="5950" ht="15.6" spans="1:2">
      <c r="A5950">
        <v>5950</v>
      </c>
      <c r="B5950" s="60" t="s">
        <v>5766</v>
      </c>
    </row>
    <row r="5951" ht="15.6" spans="1:2">
      <c r="A5951">
        <v>5951</v>
      </c>
      <c r="B5951" s="60" t="s">
        <v>5767</v>
      </c>
    </row>
    <row r="5952" ht="15.6" spans="1:2">
      <c r="A5952">
        <v>5952</v>
      </c>
      <c r="B5952" s="1" t="s">
        <v>5768</v>
      </c>
    </row>
    <row r="5953" ht="15.6" spans="1:2">
      <c r="A5953">
        <v>5953</v>
      </c>
      <c r="B5953" s="6" t="s">
        <v>5769</v>
      </c>
    </row>
    <row r="5954" ht="15.6" spans="1:2">
      <c r="A5954">
        <v>5954</v>
      </c>
      <c r="B5954" s="60" t="s">
        <v>5770</v>
      </c>
    </row>
    <row r="5955" ht="15.6" spans="1:2">
      <c r="A5955">
        <v>5955</v>
      </c>
      <c r="B5955" s="14" t="s">
        <v>5771</v>
      </c>
    </row>
    <row r="5956" ht="15.6" spans="1:2">
      <c r="A5956">
        <v>5956</v>
      </c>
      <c r="B5956" s="14" t="s">
        <v>5772</v>
      </c>
    </row>
    <row r="5957" ht="15.6" spans="1:2">
      <c r="A5957">
        <v>5957</v>
      </c>
      <c r="B5957" s="6" t="s">
        <v>5773</v>
      </c>
    </row>
    <row r="5958" ht="15.6" spans="1:2">
      <c r="A5958">
        <v>5958</v>
      </c>
      <c r="B5958" s="60" t="s">
        <v>5774</v>
      </c>
    </row>
    <row r="5959" ht="15.6" spans="1:2">
      <c r="A5959">
        <v>5959</v>
      </c>
      <c r="B5959" s="6" t="s">
        <v>5775</v>
      </c>
    </row>
    <row r="5960" ht="15.6" spans="1:2">
      <c r="A5960">
        <v>5960</v>
      </c>
      <c r="B5960" s="6" t="s">
        <v>5776</v>
      </c>
    </row>
    <row r="5961" ht="15.6" spans="1:2">
      <c r="A5961">
        <v>5961</v>
      </c>
      <c r="B5961" s="14" t="s">
        <v>5777</v>
      </c>
    </row>
    <row r="5962" ht="15.6" spans="1:2">
      <c r="A5962">
        <v>5962</v>
      </c>
      <c r="B5962" s="1" t="s">
        <v>5778</v>
      </c>
    </row>
    <row r="5963" ht="15.6" spans="1:2">
      <c r="A5963">
        <v>5963</v>
      </c>
      <c r="B5963" s="1" t="s">
        <v>5779</v>
      </c>
    </row>
    <row r="5964" ht="15.6" spans="1:2">
      <c r="A5964">
        <v>5964</v>
      </c>
      <c r="B5964" s="60" t="s">
        <v>5780</v>
      </c>
    </row>
    <row r="5965" ht="15.6" spans="1:2">
      <c r="A5965">
        <v>5965</v>
      </c>
      <c r="B5965" s="6" t="s">
        <v>5781</v>
      </c>
    </row>
    <row r="5966" ht="15.6" spans="1:2">
      <c r="A5966">
        <v>5966</v>
      </c>
      <c r="B5966" s="6" t="s">
        <v>5782</v>
      </c>
    </row>
    <row r="5967" ht="15.6" spans="1:2">
      <c r="A5967">
        <v>5967</v>
      </c>
      <c r="B5967" s="58" t="s">
        <v>5783</v>
      </c>
    </row>
    <row r="5968" ht="15.6" spans="1:2">
      <c r="A5968">
        <v>5968</v>
      </c>
      <c r="B5968" s="64" t="s">
        <v>2879</v>
      </c>
    </row>
    <row r="5969" ht="15.6" spans="1:2">
      <c r="A5969">
        <v>5969</v>
      </c>
      <c r="B5969" s="1" t="s">
        <v>5784</v>
      </c>
    </row>
    <row r="5970" ht="15.6" spans="1:2">
      <c r="A5970">
        <v>5970</v>
      </c>
      <c r="B5970" s="1" t="s">
        <v>5785</v>
      </c>
    </row>
    <row r="5971" ht="15.6" spans="1:2">
      <c r="A5971">
        <v>5971</v>
      </c>
      <c r="B5971" s="1" t="s">
        <v>5786</v>
      </c>
    </row>
    <row r="5972" ht="15.6" spans="1:2">
      <c r="A5972">
        <v>5972</v>
      </c>
      <c r="B5972" s="1" t="s">
        <v>5787</v>
      </c>
    </row>
    <row r="5973" ht="15.6" spans="1:2">
      <c r="A5973">
        <v>5973</v>
      </c>
      <c r="B5973" s="1" t="s">
        <v>5788</v>
      </c>
    </row>
    <row r="5974" ht="15.6" spans="1:2">
      <c r="A5974">
        <v>5974</v>
      </c>
      <c r="B5974" s="14" t="s">
        <v>5789</v>
      </c>
    </row>
    <row r="5975" ht="15.6" spans="1:2">
      <c r="A5975">
        <v>5975</v>
      </c>
      <c r="B5975" s="1" t="s">
        <v>5790</v>
      </c>
    </row>
    <row r="5976" ht="15.6" spans="1:2">
      <c r="A5976">
        <v>5976</v>
      </c>
      <c r="B5976" s="3" t="s">
        <v>5791</v>
      </c>
    </row>
    <row r="5977" ht="15.6" spans="1:2">
      <c r="A5977">
        <v>5977</v>
      </c>
      <c r="B5977" s="14" t="s">
        <v>3927</v>
      </c>
    </row>
    <row r="5978" ht="15.6" spans="1:2">
      <c r="A5978">
        <v>5978</v>
      </c>
      <c r="B5978" s="3" t="s">
        <v>5792</v>
      </c>
    </row>
    <row r="5979" ht="15.6" spans="1:2">
      <c r="A5979">
        <v>5979</v>
      </c>
      <c r="B5979" s="14" t="s">
        <v>5793</v>
      </c>
    </row>
    <row r="5980" ht="15.6" spans="1:2">
      <c r="A5980">
        <v>5980</v>
      </c>
      <c r="B5980" s="1" t="s">
        <v>5794</v>
      </c>
    </row>
    <row r="5981" ht="15.6" spans="1:2">
      <c r="A5981">
        <v>5981</v>
      </c>
      <c r="B5981" s="14" t="s">
        <v>5795</v>
      </c>
    </row>
    <row r="5982" ht="15.6" spans="1:2">
      <c r="A5982">
        <v>5982</v>
      </c>
      <c r="B5982" s="1" t="s">
        <v>5796</v>
      </c>
    </row>
    <row r="5983" ht="15.6" spans="1:2">
      <c r="A5983">
        <v>5983</v>
      </c>
      <c r="B5983" s="59" t="s">
        <v>5797</v>
      </c>
    </row>
    <row r="5984" ht="15.6" spans="1:2">
      <c r="A5984">
        <v>5984</v>
      </c>
      <c r="B5984" s="59" t="s">
        <v>5798</v>
      </c>
    </row>
    <row r="5985" ht="15.6" spans="1:2">
      <c r="A5985">
        <v>5985</v>
      </c>
      <c r="B5985" s="59" t="s">
        <v>5799</v>
      </c>
    </row>
    <row r="5986" ht="15.6" spans="1:2">
      <c r="A5986">
        <v>5986</v>
      </c>
      <c r="B5986" s="3" t="s">
        <v>5800</v>
      </c>
    </row>
    <row r="5987" ht="15.6" spans="1:2">
      <c r="A5987">
        <v>5987</v>
      </c>
      <c r="B5987" s="14" t="s">
        <v>5801</v>
      </c>
    </row>
    <row r="5988" ht="15.6" spans="1:2">
      <c r="A5988">
        <v>5988</v>
      </c>
      <c r="B5988" s="60" t="s">
        <v>5802</v>
      </c>
    </row>
    <row r="5989" ht="15.6" spans="1:2">
      <c r="A5989">
        <v>5989</v>
      </c>
      <c r="B5989" s="60" t="s">
        <v>5803</v>
      </c>
    </row>
    <row r="5990" ht="15.6" spans="1:2">
      <c r="A5990">
        <v>5990</v>
      </c>
      <c r="B5990" s="60" t="s">
        <v>5804</v>
      </c>
    </row>
    <row r="5991" ht="15.6" spans="1:2">
      <c r="A5991">
        <v>5991</v>
      </c>
      <c r="B5991" s="60" t="s">
        <v>5805</v>
      </c>
    </row>
    <row r="5992" ht="15.6" spans="1:2">
      <c r="A5992">
        <v>5992</v>
      </c>
      <c r="B5992" s="60" t="s">
        <v>5806</v>
      </c>
    </row>
    <row r="5993" ht="15.6" spans="1:2">
      <c r="A5993">
        <v>5993</v>
      </c>
      <c r="B5993" s="60" t="s">
        <v>5807</v>
      </c>
    </row>
    <row r="5994" ht="15.6" spans="1:2">
      <c r="A5994">
        <v>5994</v>
      </c>
      <c r="B5994" s="1" t="s">
        <v>5808</v>
      </c>
    </row>
    <row r="5995" ht="15.6" spans="1:2">
      <c r="A5995">
        <v>5995</v>
      </c>
      <c r="B5995" s="1" t="s">
        <v>5809</v>
      </c>
    </row>
    <row r="5996" ht="15.6" spans="1:2">
      <c r="A5996">
        <v>5996</v>
      </c>
      <c r="B5996" s="6" t="s">
        <v>5810</v>
      </c>
    </row>
    <row r="5997" ht="15.6" spans="1:2">
      <c r="A5997">
        <v>5997</v>
      </c>
      <c r="B5997" s="6" t="s">
        <v>5811</v>
      </c>
    </row>
    <row r="5998" ht="15.6" spans="1:2">
      <c r="A5998">
        <v>5998</v>
      </c>
      <c r="B5998" s="6" t="s">
        <v>5812</v>
      </c>
    </row>
    <row r="5999" ht="15.6" spans="1:2">
      <c r="A5999">
        <v>5999</v>
      </c>
      <c r="B5999" s="6" t="s">
        <v>5813</v>
      </c>
    </row>
    <row r="6000" ht="15.6" spans="1:2">
      <c r="A6000">
        <v>6000</v>
      </c>
      <c r="B6000" s="6" t="s">
        <v>2181</v>
      </c>
    </row>
    <row r="6001" ht="15.6" spans="1:2">
      <c r="A6001">
        <v>6001</v>
      </c>
      <c r="B6001" s="1" t="s">
        <v>5814</v>
      </c>
    </row>
    <row r="6002" ht="15.6" spans="1:2">
      <c r="A6002">
        <v>6002</v>
      </c>
      <c r="B6002" s="1" t="s">
        <v>5815</v>
      </c>
    </row>
    <row r="6003" ht="15.6" spans="1:2">
      <c r="A6003">
        <v>6003</v>
      </c>
      <c r="B6003" s="1" t="s">
        <v>5816</v>
      </c>
    </row>
    <row r="6004" ht="15.6" spans="1:2">
      <c r="A6004">
        <v>6004</v>
      </c>
      <c r="B6004" s="14" t="s">
        <v>5817</v>
      </c>
    </row>
    <row r="6005" ht="15.6" spans="1:2">
      <c r="A6005">
        <v>6005</v>
      </c>
      <c r="B6005" s="14" t="s">
        <v>5818</v>
      </c>
    </row>
    <row r="6006" ht="15.6" spans="1:2">
      <c r="A6006">
        <v>6006</v>
      </c>
      <c r="B6006" s="14" t="s">
        <v>5819</v>
      </c>
    </row>
    <row r="6007" ht="15.6" spans="1:2">
      <c r="A6007">
        <v>6007</v>
      </c>
      <c r="B6007" s="14" t="s">
        <v>5820</v>
      </c>
    </row>
    <row r="6008" ht="15.6" spans="1:2">
      <c r="A6008">
        <v>6008</v>
      </c>
      <c r="B6008" s="62" t="s">
        <v>5821</v>
      </c>
    </row>
    <row r="6009" ht="15.6" spans="1:2">
      <c r="A6009">
        <v>6009</v>
      </c>
      <c r="B6009" s="62" t="s">
        <v>5822</v>
      </c>
    </row>
    <row r="6010" ht="15.6" spans="1:2">
      <c r="A6010">
        <v>6010</v>
      </c>
      <c r="B6010" s="62" t="s">
        <v>5823</v>
      </c>
    </row>
    <row r="6011" ht="15.6" spans="1:2">
      <c r="A6011">
        <v>6011</v>
      </c>
      <c r="B6011" s="59" t="s">
        <v>5824</v>
      </c>
    </row>
    <row r="6012" ht="15.6" spans="1:2">
      <c r="A6012">
        <v>6012</v>
      </c>
      <c r="B6012" s="3" t="s">
        <v>5825</v>
      </c>
    </row>
    <row r="6013" ht="15.6" spans="1:2">
      <c r="A6013">
        <v>6013</v>
      </c>
      <c r="B6013" s="3" t="s">
        <v>5826</v>
      </c>
    </row>
    <row r="6014" ht="15.6" spans="1:2">
      <c r="A6014">
        <v>6014</v>
      </c>
      <c r="B6014" s="1" t="s">
        <v>5827</v>
      </c>
    </row>
    <row r="6015" ht="15.6" spans="1:2">
      <c r="A6015">
        <v>6015</v>
      </c>
      <c r="B6015" s="1" t="s">
        <v>5828</v>
      </c>
    </row>
    <row r="6016" ht="15.6" spans="1:2">
      <c r="A6016">
        <v>6016</v>
      </c>
      <c r="B6016" s="1" t="s">
        <v>5829</v>
      </c>
    </row>
    <row r="6017" ht="15.6" spans="1:2">
      <c r="A6017">
        <v>6017</v>
      </c>
      <c r="B6017" s="14" t="s">
        <v>5830</v>
      </c>
    </row>
    <row r="6018" ht="15.6" spans="1:2">
      <c r="A6018">
        <v>6018</v>
      </c>
      <c r="B6018" s="14" t="s">
        <v>5831</v>
      </c>
    </row>
    <row r="6019" ht="15.6" spans="1:2">
      <c r="A6019">
        <v>6019</v>
      </c>
      <c r="B6019" s="14" t="s">
        <v>5832</v>
      </c>
    </row>
    <row r="6020" ht="15.6" spans="1:2">
      <c r="A6020">
        <v>6020</v>
      </c>
      <c r="B6020" s="14" t="s">
        <v>5833</v>
      </c>
    </row>
    <row r="6021" ht="15.6" spans="1:2">
      <c r="A6021">
        <v>6021</v>
      </c>
      <c r="B6021" s="1" t="s">
        <v>5834</v>
      </c>
    </row>
    <row r="6022" ht="15.6" spans="1:2">
      <c r="A6022">
        <v>6022</v>
      </c>
      <c r="B6022" s="14" t="s">
        <v>5835</v>
      </c>
    </row>
    <row r="6023" ht="15.6" spans="1:2">
      <c r="A6023">
        <v>6023</v>
      </c>
      <c r="B6023" s="14" t="s">
        <v>5836</v>
      </c>
    </row>
    <row r="6024" ht="15.6" spans="1:2">
      <c r="A6024">
        <v>6024</v>
      </c>
      <c r="B6024" s="14" t="s">
        <v>5837</v>
      </c>
    </row>
    <row r="6025" ht="15.6" spans="1:2">
      <c r="A6025">
        <v>6025</v>
      </c>
      <c r="B6025" s="59" t="s">
        <v>5838</v>
      </c>
    </row>
    <row r="6026" ht="15.6" spans="1:2">
      <c r="A6026">
        <v>6026</v>
      </c>
      <c r="B6026" s="59" t="s">
        <v>5839</v>
      </c>
    </row>
    <row r="6027" ht="15.6" spans="1:2">
      <c r="A6027">
        <v>6027</v>
      </c>
      <c r="B6027" s="59" t="s">
        <v>5840</v>
      </c>
    </row>
    <row r="6028" ht="15.6" spans="1:2">
      <c r="A6028">
        <v>6028</v>
      </c>
      <c r="B6028" s="64" t="s">
        <v>5841</v>
      </c>
    </row>
    <row r="6029" ht="15.6" spans="1:2">
      <c r="A6029">
        <v>6029</v>
      </c>
      <c r="B6029" s="64" t="s">
        <v>5842</v>
      </c>
    </row>
    <row r="6030" ht="15.6" spans="1:2">
      <c r="A6030">
        <v>6030</v>
      </c>
      <c r="B6030" s="64" t="s">
        <v>5843</v>
      </c>
    </row>
    <row r="6031" ht="15.6" spans="1:2">
      <c r="A6031">
        <v>6031</v>
      </c>
      <c r="B6031" s="60" t="s">
        <v>5844</v>
      </c>
    </row>
    <row r="6032" ht="15.6" spans="1:2">
      <c r="A6032">
        <v>6032</v>
      </c>
      <c r="B6032" s="60" t="s">
        <v>5845</v>
      </c>
    </row>
    <row r="6033" ht="15.6" spans="1:2">
      <c r="A6033">
        <v>6033</v>
      </c>
      <c r="B6033" s="63" t="s">
        <v>5846</v>
      </c>
    </row>
    <row r="6034" ht="15.6" spans="1:2">
      <c r="A6034">
        <v>6034</v>
      </c>
      <c r="B6034" s="1" t="s">
        <v>5847</v>
      </c>
    </row>
    <row r="6035" ht="15.6" spans="1:2">
      <c r="A6035">
        <v>6035</v>
      </c>
      <c r="B6035" s="60" t="s">
        <v>5848</v>
      </c>
    </row>
    <row r="6036" ht="15.6" spans="1:2">
      <c r="A6036">
        <v>6036</v>
      </c>
      <c r="B6036" s="60" t="s">
        <v>5849</v>
      </c>
    </row>
    <row r="6037" ht="15.6" spans="1:2">
      <c r="A6037">
        <v>6037</v>
      </c>
      <c r="B6037" s="14" t="s">
        <v>5850</v>
      </c>
    </row>
    <row r="6038" ht="15.6" spans="1:2">
      <c r="A6038">
        <v>6038</v>
      </c>
      <c r="B6038" s="60" t="s">
        <v>5851</v>
      </c>
    </row>
    <row r="6039" ht="15.6" spans="1:2">
      <c r="A6039">
        <v>6039</v>
      </c>
      <c r="B6039" s="60" t="s">
        <v>5852</v>
      </c>
    </row>
    <row r="6040" ht="15.6" spans="1:2">
      <c r="A6040">
        <v>6040</v>
      </c>
      <c r="B6040" s="60" t="s">
        <v>5853</v>
      </c>
    </row>
    <row r="6041" ht="15.6" spans="1:2">
      <c r="A6041">
        <v>6041</v>
      </c>
      <c r="B6041" s="60" t="s">
        <v>5854</v>
      </c>
    </row>
    <row r="6042" ht="15.6" spans="1:2">
      <c r="A6042">
        <v>6042</v>
      </c>
      <c r="B6042" s="60" t="s">
        <v>5855</v>
      </c>
    </row>
    <row r="6043" ht="15.6" spans="1:2">
      <c r="A6043">
        <v>6043</v>
      </c>
      <c r="B6043" s="60" t="s">
        <v>5856</v>
      </c>
    </row>
    <row r="6044" ht="15.6" spans="1:2">
      <c r="A6044">
        <v>6044</v>
      </c>
      <c r="B6044" s="59" t="s">
        <v>5857</v>
      </c>
    </row>
    <row r="6045" ht="15.6" spans="1:2">
      <c r="A6045">
        <v>6045</v>
      </c>
      <c r="B6045" s="59" t="s">
        <v>5858</v>
      </c>
    </row>
    <row r="6046" ht="15.6" spans="1:2">
      <c r="A6046">
        <v>6046</v>
      </c>
      <c r="B6046" s="59" t="s">
        <v>5859</v>
      </c>
    </row>
    <row r="6047" ht="15.6" spans="1:2">
      <c r="A6047">
        <v>6047</v>
      </c>
      <c r="B6047" s="59" t="s">
        <v>5860</v>
      </c>
    </row>
    <row r="6048" ht="15.6" spans="1:2">
      <c r="A6048">
        <v>6048</v>
      </c>
      <c r="B6048" s="59" t="s">
        <v>5861</v>
      </c>
    </row>
    <row r="6049" ht="15.6" spans="1:2">
      <c r="A6049">
        <v>6049</v>
      </c>
      <c r="B6049" s="59" t="s">
        <v>5862</v>
      </c>
    </row>
    <row r="6050" ht="15.6" spans="1:2">
      <c r="A6050">
        <v>6050</v>
      </c>
      <c r="B6050" s="59" t="s">
        <v>5863</v>
      </c>
    </row>
    <row r="6051" ht="15.6" spans="1:2">
      <c r="A6051">
        <v>6051</v>
      </c>
      <c r="B6051" s="14" t="s">
        <v>5864</v>
      </c>
    </row>
    <row r="6052" ht="15.6" spans="1:2">
      <c r="A6052">
        <v>6052</v>
      </c>
      <c r="B6052" s="1" t="s">
        <v>5865</v>
      </c>
    </row>
    <row r="6053" ht="15.6" spans="1:2">
      <c r="A6053">
        <v>6053</v>
      </c>
      <c r="B6053" s="60" t="s">
        <v>5866</v>
      </c>
    </row>
    <row r="6054" ht="15.6" spans="1:2">
      <c r="A6054">
        <v>6054</v>
      </c>
      <c r="B6054" s="59" t="s">
        <v>5867</v>
      </c>
    </row>
    <row r="6055" ht="15.6" spans="1:2">
      <c r="A6055">
        <v>6055</v>
      </c>
      <c r="B6055" s="59" t="s">
        <v>5868</v>
      </c>
    </row>
    <row r="6056" ht="15.6" spans="1:2">
      <c r="A6056">
        <v>6056</v>
      </c>
      <c r="B6056" s="59" t="s">
        <v>5869</v>
      </c>
    </row>
    <row r="6057" ht="15.6" spans="1:2">
      <c r="A6057">
        <v>6057</v>
      </c>
      <c r="B6057" s="59" t="s">
        <v>5870</v>
      </c>
    </row>
    <row r="6058" ht="15.6" spans="1:2">
      <c r="A6058">
        <v>6058</v>
      </c>
      <c r="B6058" s="14" t="s">
        <v>5871</v>
      </c>
    </row>
    <row r="6059" ht="15.6" spans="1:2">
      <c r="A6059">
        <v>6059</v>
      </c>
      <c r="B6059" s="14" t="s">
        <v>5872</v>
      </c>
    </row>
    <row r="6060" ht="15.6" spans="1:2">
      <c r="A6060">
        <v>6060</v>
      </c>
      <c r="B6060" s="60" t="s">
        <v>5873</v>
      </c>
    </row>
    <row r="6061" ht="15.6" spans="1:2">
      <c r="A6061">
        <v>6061</v>
      </c>
      <c r="B6061" s="59" t="s">
        <v>5874</v>
      </c>
    </row>
    <row r="6062" ht="15.6" spans="1:2">
      <c r="A6062">
        <v>6062</v>
      </c>
      <c r="B6062" s="59" t="s">
        <v>5875</v>
      </c>
    </row>
    <row r="6063" ht="15.6" spans="1:2">
      <c r="A6063">
        <v>6063</v>
      </c>
      <c r="B6063" s="59" t="s">
        <v>5876</v>
      </c>
    </row>
    <row r="6064" ht="15.6" spans="1:2">
      <c r="A6064">
        <v>6064</v>
      </c>
      <c r="B6064" s="14" t="s">
        <v>5877</v>
      </c>
    </row>
    <row r="6065" ht="15.6" spans="1:2">
      <c r="A6065">
        <v>6065</v>
      </c>
      <c r="B6065" s="63" t="s">
        <v>5878</v>
      </c>
    </row>
    <row r="6066" ht="15.6" spans="1:2">
      <c r="A6066">
        <v>6066</v>
      </c>
      <c r="B6066" s="60" t="s">
        <v>5879</v>
      </c>
    </row>
    <row r="6067" ht="15.6" spans="1:2">
      <c r="A6067">
        <v>6067</v>
      </c>
      <c r="B6067" s="60" t="s">
        <v>5880</v>
      </c>
    </row>
    <row r="6068" ht="15.6" spans="1:2">
      <c r="A6068">
        <v>6068</v>
      </c>
      <c r="B6068" s="60" t="s">
        <v>5881</v>
      </c>
    </row>
    <row r="6069" ht="15.6" spans="1:2">
      <c r="A6069">
        <v>6069</v>
      </c>
      <c r="B6069" s="59" t="s">
        <v>5882</v>
      </c>
    </row>
    <row r="6070" ht="15.6" spans="1:2">
      <c r="A6070">
        <v>6070</v>
      </c>
      <c r="B6070" s="1" t="s">
        <v>5883</v>
      </c>
    </row>
    <row r="6071" ht="15.6" spans="1:2">
      <c r="A6071">
        <v>6071</v>
      </c>
      <c r="B6071" s="1" t="s">
        <v>5884</v>
      </c>
    </row>
    <row r="6072" ht="15.6" spans="1:2">
      <c r="A6072">
        <v>6072</v>
      </c>
      <c r="B6072" s="14" t="s">
        <v>5885</v>
      </c>
    </row>
    <row r="6073" ht="15.6" spans="1:2">
      <c r="A6073">
        <v>6073</v>
      </c>
      <c r="B6073" s="63" t="s">
        <v>5886</v>
      </c>
    </row>
    <row r="6074" ht="15.6" spans="1:2">
      <c r="A6074">
        <v>6074</v>
      </c>
      <c r="B6074" s="60" t="s">
        <v>5887</v>
      </c>
    </row>
    <row r="6075" ht="15.6" spans="1:2">
      <c r="A6075">
        <v>6075</v>
      </c>
      <c r="B6075" s="60" t="s">
        <v>5888</v>
      </c>
    </row>
    <row r="6076" ht="15.6" spans="1:2">
      <c r="A6076">
        <v>6076</v>
      </c>
      <c r="B6076" s="60" t="s">
        <v>5889</v>
      </c>
    </row>
    <row r="6077" ht="15.6" spans="1:2">
      <c r="A6077">
        <v>6077</v>
      </c>
      <c r="B6077" s="60" t="s">
        <v>5890</v>
      </c>
    </row>
    <row r="6078" ht="15.6" spans="1:2">
      <c r="A6078">
        <v>6078</v>
      </c>
      <c r="B6078" s="64" t="s">
        <v>5891</v>
      </c>
    </row>
    <row r="6079" ht="15.6" spans="1:2">
      <c r="A6079">
        <v>6079</v>
      </c>
      <c r="B6079" s="64" t="s">
        <v>5892</v>
      </c>
    </row>
    <row r="6080" ht="15.6" spans="1:2">
      <c r="A6080">
        <v>6080</v>
      </c>
      <c r="B6080" s="59" t="s">
        <v>5893</v>
      </c>
    </row>
    <row r="6081" ht="15.6" spans="1:2">
      <c r="A6081">
        <v>6081</v>
      </c>
      <c r="B6081" s="59" t="s">
        <v>5894</v>
      </c>
    </row>
    <row r="6082" ht="15.6" spans="1:2">
      <c r="A6082">
        <v>6082</v>
      </c>
      <c r="B6082" s="1" t="s">
        <v>5895</v>
      </c>
    </row>
    <row r="6083" ht="15.6" spans="1:2">
      <c r="A6083">
        <v>6083</v>
      </c>
      <c r="B6083" s="6" t="s">
        <v>5896</v>
      </c>
    </row>
    <row r="6084" ht="15.6" spans="1:2">
      <c r="A6084">
        <v>6084</v>
      </c>
      <c r="B6084" s="6" t="s">
        <v>5897</v>
      </c>
    </row>
    <row r="6085" ht="15.6" spans="1:2">
      <c r="A6085">
        <v>6085</v>
      </c>
      <c r="B6085" s="12" t="s">
        <v>5898</v>
      </c>
    </row>
    <row r="6086" ht="15.6" spans="1:2">
      <c r="A6086">
        <v>6086</v>
      </c>
      <c r="B6086" s="12" t="s">
        <v>5899</v>
      </c>
    </row>
    <row r="6087" spans="1:2">
      <c r="A6087">
        <v>6087</v>
      </c>
      <c r="B6087" s="61" t="s">
        <v>5900</v>
      </c>
    </row>
    <row r="6088" ht="15.6" spans="1:2">
      <c r="A6088">
        <v>6088</v>
      </c>
      <c r="B6088" s="10" t="s">
        <v>5901</v>
      </c>
    </row>
    <row r="6089" ht="15.6" spans="1:2">
      <c r="A6089">
        <v>6089</v>
      </c>
      <c r="B6089" s="10" t="s">
        <v>5902</v>
      </c>
    </row>
    <row r="6090" ht="15.6" spans="1:2">
      <c r="A6090">
        <v>6090</v>
      </c>
      <c r="B6090" s="63" t="s">
        <v>5903</v>
      </c>
    </row>
    <row r="6091" ht="15.6" spans="1:2">
      <c r="A6091">
        <v>6091</v>
      </c>
      <c r="B6091" s="14" t="s">
        <v>5904</v>
      </c>
    </row>
    <row r="6092" ht="15.6" spans="1:2">
      <c r="A6092">
        <v>6092</v>
      </c>
      <c r="B6092" s="60" t="s">
        <v>5905</v>
      </c>
    </row>
    <row r="6093" ht="15.6" spans="1:2">
      <c r="A6093">
        <v>6093</v>
      </c>
      <c r="B6093" s="60" t="s">
        <v>5906</v>
      </c>
    </row>
    <row r="6094" ht="15.6" spans="1:2">
      <c r="A6094">
        <v>6094</v>
      </c>
      <c r="B6094" s="14" t="s">
        <v>5907</v>
      </c>
    </row>
    <row r="6095" ht="15.6" spans="1:2">
      <c r="A6095">
        <v>6095</v>
      </c>
      <c r="B6095" s="14" t="s">
        <v>5908</v>
      </c>
    </row>
    <row r="6096" ht="15.6" spans="1:2">
      <c r="A6096">
        <v>6096</v>
      </c>
      <c r="B6096" s="14" t="s">
        <v>5909</v>
      </c>
    </row>
    <row r="6097" ht="15.6" spans="1:2">
      <c r="A6097">
        <v>6097</v>
      </c>
      <c r="B6097" s="1" t="s">
        <v>5910</v>
      </c>
    </row>
    <row r="6098" ht="15.6" spans="1:2">
      <c r="A6098">
        <v>6098</v>
      </c>
      <c r="B6098" s="6" t="s">
        <v>5911</v>
      </c>
    </row>
    <row r="6099" ht="15.6" spans="1:2">
      <c r="A6099">
        <v>6099</v>
      </c>
      <c r="B6099" s="14" t="s">
        <v>5912</v>
      </c>
    </row>
    <row r="6100" ht="15.6" spans="1:2">
      <c r="A6100">
        <v>6100</v>
      </c>
      <c r="B6100" s="58" t="s">
        <v>5913</v>
      </c>
    </row>
    <row r="6101" ht="15.6" spans="1:2">
      <c r="A6101">
        <v>6101</v>
      </c>
      <c r="B6101" s="63" t="s">
        <v>5914</v>
      </c>
    </row>
    <row r="6102" ht="15.6" spans="1:2">
      <c r="A6102">
        <v>6102</v>
      </c>
      <c r="B6102" s="59" t="s">
        <v>5915</v>
      </c>
    </row>
    <row r="6103" ht="15.6" spans="1:2">
      <c r="A6103">
        <v>6103</v>
      </c>
      <c r="B6103" s="58" t="s">
        <v>5916</v>
      </c>
    </row>
    <row r="6104" ht="15.6" spans="1:2">
      <c r="A6104">
        <v>6104</v>
      </c>
      <c r="B6104" s="58" t="s">
        <v>5917</v>
      </c>
    </row>
    <row r="6105" ht="15.6" spans="1:2">
      <c r="A6105">
        <v>6105</v>
      </c>
      <c r="B6105" s="6" t="s">
        <v>5918</v>
      </c>
    </row>
    <row r="6106" ht="15.6" spans="1:2">
      <c r="A6106">
        <v>6106</v>
      </c>
      <c r="B6106" s="1" t="s">
        <v>5919</v>
      </c>
    </row>
    <row r="6107" ht="15.6" spans="1:2">
      <c r="A6107">
        <v>6107</v>
      </c>
      <c r="B6107" s="1" t="s">
        <v>5920</v>
      </c>
    </row>
    <row r="6108" ht="15.6" spans="1:2">
      <c r="A6108">
        <v>6108</v>
      </c>
      <c r="B6108" s="1" t="s">
        <v>5921</v>
      </c>
    </row>
    <row r="6109" ht="15.6" spans="1:2">
      <c r="A6109">
        <v>6109</v>
      </c>
      <c r="B6109" s="1" t="s">
        <v>5922</v>
      </c>
    </row>
    <row r="6110" ht="15.6" spans="1:2">
      <c r="A6110">
        <v>6110</v>
      </c>
      <c r="B6110" s="1" t="s">
        <v>5923</v>
      </c>
    </row>
    <row r="6111" ht="15.6" spans="1:2">
      <c r="A6111">
        <v>6111</v>
      </c>
      <c r="B6111" s="1" t="s">
        <v>5924</v>
      </c>
    </row>
    <row r="6112" ht="15.6" spans="1:2">
      <c r="A6112">
        <v>6112</v>
      </c>
      <c r="B6112" s="1" t="s">
        <v>5925</v>
      </c>
    </row>
    <row r="6113" ht="15.6" spans="1:2">
      <c r="A6113">
        <v>6113</v>
      </c>
      <c r="B6113" s="1" t="s">
        <v>5926</v>
      </c>
    </row>
    <row r="6114" ht="15.6" spans="1:2">
      <c r="A6114">
        <v>6114</v>
      </c>
      <c r="B6114" s="1" t="s">
        <v>5927</v>
      </c>
    </row>
    <row r="6115" ht="15.6" spans="1:2">
      <c r="A6115">
        <v>6115</v>
      </c>
      <c r="B6115" s="1" t="s">
        <v>5928</v>
      </c>
    </row>
    <row r="6116" ht="15.6" spans="1:2">
      <c r="A6116">
        <v>6116</v>
      </c>
      <c r="B6116" s="1" t="s">
        <v>5929</v>
      </c>
    </row>
    <row r="6117" ht="15.6" spans="1:2">
      <c r="A6117">
        <v>6117</v>
      </c>
      <c r="B6117" s="1" t="s">
        <v>5930</v>
      </c>
    </row>
    <row r="6118" ht="15.6" spans="1:2">
      <c r="A6118">
        <v>6118</v>
      </c>
      <c r="B6118" s="1" t="s">
        <v>5931</v>
      </c>
    </row>
    <row r="6119" ht="15.6" spans="1:2">
      <c r="A6119">
        <v>6119</v>
      </c>
      <c r="B6119" s="1" t="s">
        <v>5932</v>
      </c>
    </row>
    <row r="6120" ht="15.6" spans="1:2">
      <c r="A6120">
        <v>6120</v>
      </c>
      <c r="B6120" s="1" t="s">
        <v>5933</v>
      </c>
    </row>
    <row r="6121" ht="15.6" spans="1:2">
      <c r="A6121">
        <v>6121</v>
      </c>
      <c r="B6121" s="1" t="s">
        <v>5934</v>
      </c>
    </row>
    <row r="6122" ht="15.6" spans="1:2">
      <c r="A6122">
        <v>6122</v>
      </c>
      <c r="B6122" s="1" t="s">
        <v>5935</v>
      </c>
    </row>
    <row r="6123" ht="15.6" spans="1:2">
      <c r="A6123">
        <v>6123</v>
      </c>
      <c r="B6123" s="1" t="s">
        <v>5936</v>
      </c>
    </row>
    <row r="6124" ht="15.6" spans="1:2">
      <c r="A6124">
        <v>6124</v>
      </c>
      <c r="B6124" s="1" t="s">
        <v>5937</v>
      </c>
    </row>
    <row r="6125" ht="15.6" spans="1:2">
      <c r="A6125">
        <v>6125</v>
      </c>
      <c r="B6125" s="1" t="s">
        <v>5938</v>
      </c>
    </row>
    <row r="6126" ht="15.6" spans="1:2">
      <c r="A6126">
        <v>6126</v>
      </c>
      <c r="B6126" s="1" t="s">
        <v>5939</v>
      </c>
    </row>
    <row r="6127" ht="15.6" spans="1:2">
      <c r="A6127">
        <v>6127</v>
      </c>
      <c r="B6127" s="1" t="s">
        <v>5940</v>
      </c>
    </row>
    <row r="6128" ht="15.6" spans="1:2">
      <c r="A6128">
        <v>6128</v>
      </c>
      <c r="B6128" s="1" t="s">
        <v>5941</v>
      </c>
    </row>
    <row r="6129" ht="15.6" spans="1:2">
      <c r="A6129">
        <v>6129</v>
      </c>
      <c r="B6129" s="1" t="s">
        <v>5942</v>
      </c>
    </row>
    <row r="6130" ht="15.6" spans="1:2">
      <c r="A6130">
        <v>6130</v>
      </c>
      <c r="B6130" s="1" t="s">
        <v>4484</v>
      </c>
    </row>
    <row r="6131" ht="15.6" spans="1:2">
      <c r="A6131">
        <v>6131</v>
      </c>
      <c r="B6131" s="1" t="s">
        <v>5943</v>
      </c>
    </row>
    <row r="6132" ht="15.6" spans="1:2">
      <c r="A6132">
        <v>6132</v>
      </c>
      <c r="B6132" s="1" t="s">
        <v>5944</v>
      </c>
    </row>
    <row r="6133" ht="15.6" spans="1:2">
      <c r="A6133">
        <v>6133</v>
      </c>
      <c r="B6133" s="1" t="s">
        <v>5945</v>
      </c>
    </row>
    <row r="6134" ht="15.6" spans="1:2">
      <c r="A6134">
        <v>6134</v>
      </c>
      <c r="B6134" s="6" t="s">
        <v>5946</v>
      </c>
    </row>
    <row r="6135" ht="15.6" spans="1:2">
      <c r="A6135">
        <v>6135</v>
      </c>
      <c r="B6135" s="6" t="s">
        <v>5947</v>
      </c>
    </row>
    <row r="6136" ht="15.6" spans="1:2">
      <c r="A6136">
        <v>6136</v>
      </c>
      <c r="B6136" s="6" t="s">
        <v>5036</v>
      </c>
    </row>
    <row r="6137" ht="15.6" spans="1:2">
      <c r="A6137">
        <v>6137</v>
      </c>
      <c r="B6137" s="6" t="s">
        <v>5948</v>
      </c>
    </row>
    <row r="6138" ht="15.6" spans="1:2">
      <c r="A6138">
        <v>6138</v>
      </c>
      <c r="B6138" s="6" t="s">
        <v>5949</v>
      </c>
    </row>
    <row r="6139" ht="15.6" spans="1:2">
      <c r="A6139">
        <v>6139</v>
      </c>
      <c r="B6139" s="1" t="s">
        <v>5950</v>
      </c>
    </row>
    <row r="6140" ht="15.6" spans="1:2">
      <c r="A6140">
        <v>6140</v>
      </c>
      <c r="B6140" s="1" t="s">
        <v>5951</v>
      </c>
    </row>
    <row r="6141" ht="15.6" spans="1:2">
      <c r="A6141">
        <v>6141</v>
      </c>
      <c r="B6141" s="6" t="s">
        <v>5952</v>
      </c>
    </row>
    <row r="6142" ht="15.6" spans="1:2">
      <c r="A6142">
        <v>6142</v>
      </c>
      <c r="B6142" s="1" t="s">
        <v>5953</v>
      </c>
    </row>
    <row r="6143" ht="15.6" spans="1:2">
      <c r="A6143">
        <v>6143</v>
      </c>
      <c r="B6143" s="1" t="s">
        <v>5954</v>
      </c>
    </row>
    <row r="6144" ht="15.6" spans="1:2">
      <c r="A6144">
        <v>6144</v>
      </c>
      <c r="B6144" s="6" t="s">
        <v>5955</v>
      </c>
    </row>
    <row r="6145" ht="15.6" spans="1:2">
      <c r="A6145">
        <v>6145</v>
      </c>
      <c r="B6145" s="6" t="s">
        <v>5956</v>
      </c>
    </row>
    <row r="6146" ht="15.6" spans="1:2">
      <c r="A6146">
        <v>6146</v>
      </c>
      <c r="B6146" s="6" t="s">
        <v>5957</v>
      </c>
    </row>
    <row r="6147" ht="15.6" spans="1:2">
      <c r="A6147">
        <v>6147</v>
      </c>
      <c r="B6147" s="6" t="s">
        <v>5958</v>
      </c>
    </row>
    <row r="6148" ht="15.6" spans="1:2">
      <c r="A6148">
        <v>6148</v>
      </c>
      <c r="B6148" s="1" t="s">
        <v>5959</v>
      </c>
    </row>
    <row r="6149" ht="15.6" spans="1:2">
      <c r="A6149">
        <v>6149</v>
      </c>
      <c r="B6149" s="1" t="s">
        <v>5960</v>
      </c>
    </row>
    <row r="6150" ht="15.6" spans="1:2">
      <c r="A6150">
        <v>6150</v>
      </c>
      <c r="B6150" s="1" t="s">
        <v>5961</v>
      </c>
    </row>
    <row r="6151" ht="15.6" spans="1:2">
      <c r="A6151">
        <v>6151</v>
      </c>
      <c r="B6151" s="1" t="s">
        <v>953</v>
      </c>
    </row>
    <row r="6152" ht="15.6" spans="1:2">
      <c r="A6152">
        <v>6152</v>
      </c>
      <c r="B6152" s="3" t="s">
        <v>5962</v>
      </c>
    </row>
    <row r="6153" ht="15.6" spans="1:2">
      <c r="A6153">
        <v>6153</v>
      </c>
      <c r="B6153" s="3" t="s">
        <v>5963</v>
      </c>
    </row>
    <row r="6154" ht="15.6" spans="1:2">
      <c r="A6154">
        <v>6154</v>
      </c>
      <c r="B6154" s="3" t="s">
        <v>5964</v>
      </c>
    </row>
    <row r="6155" ht="15.6" spans="1:2">
      <c r="A6155">
        <v>6155</v>
      </c>
      <c r="B6155" s="3" t="s">
        <v>5965</v>
      </c>
    </row>
    <row r="6156" spans="1:2">
      <c r="A6156">
        <v>6156</v>
      </c>
      <c r="B6156" s="61" t="s">
        <v>5966</v>
      </c>
    </row>
    <row r="6157" spans="1:2">
      <c r="A6157">
        <v>6157</v>
      </c>
      <c r="B6157" s="61" t="s">
        <v>5967</v>
      </c>
    </row>
    <row r="6158" spans="1:2">
      <c r="A6158">
        <v>6158</v>
      </c>
      <c r="B6158" s="61" t="s">
        <v>5968</v>
      </c>
    </row>
    <row r="6159" ht="15.6" spans="1:2">
      <c r="A6159">
        <v>6159</v>
      </c>
      <c r="B6159" s="6" t="s">
        <v>5969</v>
      </c>
    </row>
    <row r="6160" ht="15.6" spans="1:2">
      <c r="A6160">
        <v>6160</v>
      </c>
      <c r="B6160" s="1" t="s">
        <v>5970</v>
      </c>
    </row>
    <row r="6161" ht="15.6" spans="1:2">
      <c r="A6161">
        <v>6161</v>
      </c>
      <c r="B6161" s="1" t="s">
        <v>973</v>
      </c>
    </row>
    <row r="6162" ht="15.6" spans="1:2">
      <c r="A6162">
        <v>6162</v>
      </c>
      <c r="B6162" s="3" t="s">
        <v>5971</v>
      </c>
    </row>
    <row r="6163" ht="15.6" spans="1:2">
      <c r="A6163">
        <v>6163</v>
      </c>
      <c r="B6163" s="6" t="s">
        <v>5972</v>
      </c>
    </row>
    <row r="6164" ht="15.6" spans="1:2">
      <c r="A6164">
        <v>6164</v>
      </c>
      <c r="B6164" s="6" t="s">
        <v>5973</v>
      </c>
    </row>
    <row r="6165" ht="15.6" spans="1:2">
      <c r="A6165">
        <v>6165</v>
      </c>
      <c r="B6165" s="3" t="s">
        <v>5974</v>
      </c>
    </row>
    <row r="6166" ht="15.6" spans="1:2">
      <c r="A6166">
        <v>6166</v>
      </c>
      <c r="B6166" s="3" t="s">
        <v>5975</v>
      </c>
    </row>
    <row r="6167" ht="15.6" spans="1:2">
      <c r="A6167">
        <v>6167</v>
      </c>
      <c r="B6167" s="3" t="s">
        <v>5976</v>
      </c>
    </row>
    <row r="6168" ht="15.6" spans="1:2">
      <c r="A6168">
        <v>6168</v>
      </c>
      <c r="B6168" s="3" t="s">
        <v>5977</v>
      </c>
    </row>
    <row r="6169" ht="15.6" spans="1:2">
      <c r="A6169">
        <v>6169</v>
      </c>
      <c r="B6169" s="3" t="s">
        <v>5978</v>
      </c>
    </row>
    <row r="6170" ht="15.6" spans="1:2">
      <c r="A6170">
        <v>6170</v>
      </c>
      <c r="B6170" s="1" t="s">
        <v>5979</v>
      </c>
    </row>
    <row r="6171" ht="15.6" spans="1:2">
      <c r="A6171">
        <v>6171</v>
      </c>
      <c r="B6171" s="63" t="s">
        <v>5980</v>
      </c>
    </row>
    <row r="6172" ht="15.6" spans="1:2">
      <c r="A6172">
        <v>6172</v>
      </c>
      <c r="B6172" s="1" t="s">
        <v>5981</v>
      </c>
    </row>
    <row r="6173" ht="15.6" spans="1:2">
      <c r="A6173">
        <v>6173</v>
      </c>
      <c r="B6173" s="59" t="s">
        <v>5982</v>
      </c>
    </row>
    <row r="6174" ht="15.6" spans="1:2">
      <c r="A6174">
        <v>6174</v>
      </c>
      <c r="B6174" s="65" t="s">
        <v>5983</v>
      </c>
    </row>
    <row r="6175" ht="15.6" spans="1:2">
      <c r="A6175">
        <v>6175</v>
      </c>
      <c r="B6175" s="65" t="s">
        <v>5984</v>
      </c>
    </row>
    <row r="6176" ht="15.6" spans="1:2">
      <c r="A6176">
        <v>6176</v>
      </c>
      <c r="B6176" s="6" t="s">
        <v>5985</v>
      </c>
    </row>
    <row r="6177" ht="15.6" spans="1:2">
      <c r="A6177">
        <v>6177</v>
      </c>
      <c r="B6177" s="59" t="s">
        <v>5986</v>
      </c>
    </row>
    <row r="6178" ht="15.6" spans="1:2">
      <c r="A6178">
        <v>6178</v>
      </c>
      <c r="B6178" s="58" t="s">
        <v>5987</v>
      </c>
    </row>
    <row r="6179" ht="15.6" spans="1:2">
      <c r="A6179">
        <v>6179</v>
      </c>
      <c r="B6179" s="58" t="s">
        <v>5988</v>
      </c>
    </row>
    <row r="6180" ht="15.6" spans="1:2">
      <c r="A6180">
        <v>6180</v>
      </c>
      <c r="B6180" s="59" t="s">
        <v>5989</v>
      </c>
    </row>
    <row r="6181" ht="15.6" spans="1:2">
      <c r="A6181">
        <v>6181</v>
      </c>
      <c r="B6181" s="71" t="s">
        <v>5990</v>
      </c>
    </row>
    <row r="6182" ht="15.6" spans="1:2">
      <c r="A6182">
        <v>6182</v>
      </c>
      <c r="B6182" s="1" t="s">
        <v>5655</v>
      </c>
    </row>
    <row r="6183" ht="15.6" spans="1:2">
      <c r="A6183">
        <v>6183</v>
      </c>
      <c r="B6183" s="3" t="s">
        <v>5991</v>
      </c>
    </row>
    <row r="6184" ht="15.6" spans="1:2">
      <c r="A6184">
        <v>6184</v>
      </c>
      <c r="B6184" s="3" t="s">
        <v>5992</v>
      </c>
    </row>
    <row r="6185" ht="15.6" spans="1:2">
      <c r="A6185">
        <v>6185</v>
      </c>
      <c r="B6185" s="3" t="s">
        <v>5993</v>
      </c>
    </row>
    <row r="6186" ht="15.6" spans="1:2">
      <c r="A6186">
        <v>6186</v>
      </c>
      <c r="B6186" s="3" t="s">
        <v>5994</v>
      </c>
    </row>
    <row r="6187" ht="15.6" spans="1:2">
      <c r="A6187">
        <v>6187</v>
      </c>
      <c r="B6187" s="6" t="s">
        <v>5995</v>
      </c>
    </row>
    <row r="6188" ht="15.6" spans="1:2">
      <c r="A6188">
        <v>6188</v>
      </c>
      <c r="B6188" s="3" t="s">
        <v>5996</v>
      </c>
    </row>
    <row r="6189" ht="15.6" spans="1:2">
      <c r="A6189">
        <v>6189</v>
      </c>
      <c r="B6189" s="3" t="s">
        <v>5997</v>
      </c>
    </row>
    <row r="6190" ht="15.6" spans="1:2">
      <c r="A6190">
        <v>6190</v>
      </c>
      <c r="B6190" s="3" t="s">
        <v>5998</v>
      </c>
    </row>
    <row r="6191" ht="15.6" spans="1:2">
      <c r="A6191">
        <v>6191</v>
      </c>
      <c r="B6191" s="3" t="s">
        <v>1521</v>
      </c>
    </row>
    <row r="6192" ht="15.6" spans="1:2">
      <c r="A6192">
        <v>6192</v>
      </c>
      <c r="B6192" s="63" t="s">
        <v>5999</v>
      </c>
    </row>
    <row r="6193" ht="15.6" spans="1:2">
      <c r="A6193">
        <v>6193</v>
      </c>
      <c r="B6193" s="1" t="s">
        <v>6000</v>
      </c>
    </row>
    <row r="6194" ht="15.6" spans="1:2">
      <c r="A6194">
        <v>6194</v>
      </c>
      <c r="B6194" s="1" t="s">
        <v>6001</v>
      </c>
    </row>
    <row r="6195" ht="15.6" spans="1:2">
      <c r="A6195">
        <v>6195</v>
      </c>
      <c r="B6195" s="1" t="s">
        <v>6002</v>
      </c>
    </row>
    <row r="6196" ht="15.6" spans="1:2">
      <c r="A6196">
        <v>6196</v>
      </c>
      <c r="B6196" s="1" t="s">
        <v>6003</v>
      </c>
    </row>
    <row r="6197" ht="15.6" spans="1:2">
      <c r="A6197">
        <v>6197</v>
      </c>
      <c r="B6197" s="59" t="s">
        <v>6004</v>
      </c>
    </row>
    <row r="6198" ht="15.6" spans="1:2">
      <c r="A6198">
        <v>6198</v>
      </c>
      <c r="B6198" s="59" t="s">
        <v>6005</v>
      </c>
    </row>
    <row r="6199" ht="15.6" spans="1:2">
      <c r="A6199">
        <v>6199</v>
      </c>
      <c r="B6199" s="8" t="s">
        <v>6006</v>
      </c>
    </row>
    <row r="6200" ht="15.6" spans="1:2">
      <c r="A6200">
        <v>6200</v>
      </c>
      <c r="B6200" s="63" t="s">
        <v>6007</v>
      </c>
    </row>
    <row r="6201" ht="15.6" spans="1:2">
      <c r="A6201">
        <v>6201</v>
      </c>
      <c r="B6201" s="14" t="s">
        <v>6008</v>
      </c>
    </row>
    <row r="6202" ht="15.6" spans="1:2">
      <c r="A6202">
        <v>6202</v>
      </c>
      <c r="B6202" s="14" t="s">
        <v>6009</v>
      </c>
    </row>
    <row r="6203" ht="15.6" spans="1:2">
      <c r="A6203">
        <v>6203</v>
      </c>
      <c r="B6203" s="3" t="s">
        <v>6010</v>
      </c>
    </row>
    <row r="6204" ht="15.6" spans="1:2">
      <c r="A6204">
        <v>6204</v>
      </c>
      <c r="B6204" s="3" t="s">
        <v>6011</v>
      </c>
    </row>
    <row r="6205" ht="15.6" spans="1:2">
      <c r="A6205">
        <v>6205</v>
      </c>
      <c r="B6205" s="3" t="s">
        <v>6012</v>
      </c>
    </row>
    <row r="6206" ht="15.6" spans="1:2">
      <c r="A6206">
        <v>6206</v>
      </c>
      <c r="B6206" s="1" t="s">
        <v>6013</v>
      </c>
    </row>
    <row r="6207" ht="15.6" spans="1:2">
      <c r="A6207">
        <v>6207</v>
      </c>
      <c r="B6207" s="1" t="s">
        <v>6014</v>
      </c>
    </row>
    <row r="6208" ht="15.6" spans="1:2">
      <c r="A6208">
        <v>6208</v>
      </c>
      <c r="B6208" s="1" t="s">
        <v>6015</v>
      </c>
    </row>
    <row r="6209" ht="15.6" spans="1:2">
      <c r="A6209">
        <v>6209</v>
      </c>
      <c r="B6209" s="58" t="s">
        <v>6016</v>
      </c>
    </row>
    <row r="6210" ht="15.6" spans="1:2">
      <c r="A6210">
        <v>6210</v>
      </c>
      <c r="B6210" s="20" t="s">
        <v>6017</v>
      </c>
    </row>
    <row r="6211" ht="15.6" spans="1:2">
      <c r="A6211">
        <v>6211</v>
      </c>
      <c r="B6211" s="20" t="s">
        <v>6018</v>
      </c>
    </row>
    <row r="6212" ht="15.6" spans="1:2">
      <c r="A6212">
        <v>6212</v>
      </c>
      <c r="B6212" s="20" t="s">
        <v>6019</v>
      </c>
    </row>
    <row r="6213" ht="15.6" spans="1:2">
      <c r="A6213">
        <v>6213</v>
      </c>
      <c r="B6213" s="20" t="s">
        <v>6020</v>
      </c>
    </row>
    <row r="6214" ht="15.6" spans="1:2">
      <c r="A6214">
        <v>6214</v>
      </c>
      <c r="B6214" s="20" t="s">
        <v>6021</v>
      </c>
    </row>
    <row r="6215" ht="15.6" spans="1:2">
      <c r="A6215">
        <v>6215</v>
      </c>
      <c r="B6215" s="6" t="s">
        <v>6022</v>
      </c>
    </row>
    <row r="6216" ht="15.6" spans="1:2">
      <c r="A6216">
        <v>6216</v>
      </c>
      <c r="B6216" s="6" t="s">
        <v>6023</v>
      </c>
    </row>
    <row r="6217" ht="15.6" spans="1:2">
      <c r="A6217">
        <v>6217</v>
      </c>
      <c r="B6217" s="6" t="s">
        <v>6024</v>
      </c>
    </row>
    <row r="6218" ht="15.6" spans="1:2">
      <c r="A6218">
        <v>6218</v>
      </c>
      <c r="B6218" s="6" t="s">
        <v>6025</v>
      </c>
    </row>
    <row r="6219" ht="15.6" spans="1:2">
      <c r="A6219">
        <v>6219</v>
      </c>
      <c r="B6219" s="6" t="s">
        <v>6026</v>
      </c>
    </row>
    <row r="6220" ht="15.6" spans="1:2">
      <c r="A6220">
        <v>6220</v>
      </c>
      <c r="B6220" s="6" t="s">
        <v>6027</v>
      </c>
    </row>
    <row r="6221" ht="15.6" spans="1:2">
      <c r="A6221">
        <v>6221</v>
      </c>
      <c r="B6221" s="6" t="s">
        <v>6028</v>
      </c>
    </row>
    <row r="6222" ht="15.6" spans="1:2">
      <c r="A6222">
        <v>6222</v>
      </c>
      <c r="B6222" s="6" t="s">
        <v>6029</v>
      </c>
    </row>
    <row r="6223" ht="15.6" spans="1:2">
      <c r="A6223">
        <v>6223</v>
      </c>
      <c r="B6223" s="6" t="s">
        <v>6030</v>
      </c>
    </row>
    <row r="6224" ht="15.6" spans="1:2">
      <c r="A6224">
        <v>6224</v>
      </c>
      <c r="B6224" s="6" t="s">
        <v>6031</v>
      </c>
    </row>
    <row r="6225" ht="15.6" spans="1:2">
      <c r="A6225">
        <v>6225</v>
      </c>
      <c r="B6225" s="6" t="s">
        <v>6032</v>
      </c>
    </row>
    <row r="6226" ht="15.6" spans="1:2">
      <c r="A6226">
        <v>6226</v>
      </c>
      <c r="B6226" s="6" t="s">
        <v>6033</v>
      </c>
    </row>
    <row r="6227" ht="15.6" spans="1:2">
      <c r="A6227">
        <v>6227</v>
      </c>
      <c r="B6227" s="6" t="s">
        <v>6034</v>
      </c>
    </row>
    <row r="6228" ht="15.6" spans="1:2">
      <c r="A6228">
        <v>6228</v>
      </c>
      <c r="B6228" s="6" t="s">
        <v>5623</v>
      </c>
    </row>
    <row r="6229" ht="15.6" spans="1:2">
      <c r="A6229">
        <v>6229</v>
      </c>
      <c r="B6229" s="6" t="s">
        <v>6035</v>
      </c>
    </row>
    <row r="6230" ht="15.6" spans="1:2">
      <c r="A6230">
        <v>6230</v>
      </c>
      <c r="B6230" s="6" t="s">
        <v>6036</v>
      </c>
    </row>
    <row r="6231" ht="15.6" spans="1:2">
      <c r="A6231">
        <v>6231</v>
      </c>
      <c r="B6231" s="1" t="s">
        <v>6037</v>
      </c>
    </row>
    <row r="6232" ht="15.6" spans="1:2">
      <c r="A6232">
        <v>6232</v>
      </c>
      <c r="B6232" s="39" t="s">
        <v>6038</v>
      </c>
    </row>
    <row r="6233" ht="15.6" spans="1:2">
      <c r="A6233">
        <v>6233</v>
      </c>
      <c r="B6233" s="72" t="s">
        <v>6039</v>
      </c>
    </row>
    <row r="6234" ht="15.6" spans="1:2">
      <c r="A6234">
        <v>6234</v>
      </c>
      <c r="B6234" s="59" t="s">
        <v>6040</v>
      </c>
    </row>
    <row r="6235" ht="15.6" spans="1:2">
      <c r="A6235">
        <v>6235</v>
      </c>
      <c r="B6235" s="60" t="s">
        <v>6041</v>
      </c>
    </row>
    <row r="6236" ht="15.6" spans="1:2">
      <c r="A6236">
        <v>6236</v>
      </c>
      <c r="B6236" s="60" t="s">
        <v>6042</v>
      </c>
    </row>
    <row r="6237" ht="15.6" spans="1:2">
      <c r="A6237">
        <v>6237</v>
      </c>
      <c r="B6237" s="1" t="s">
        <v>6043</v>
      </c>
    </row>
    <row r="6238" spans="1:2">
      <c r="A6238">
        <v>6238</v>
      </c>
      <c r="B6238" s="61" t="s">
        <v>6044</v>
      </c>
    </row>
    <row r="6239" ht="15.6" spans="1:2">
      <c r="A6239">
        <v>6239</v>
      </c>
      <c r="B6239" s="10" t="s">
        <v>6045</v>
      </c>
    </row>
    <row r="6240" ht="15.6" spans="1:2">
      <c r="A6240">
        <v>6240</v>
      </c>
      <c r="B6240" s="72" t="s">
        <v>6046</v>
      </c>
    </row>
    <row r="6241" ht="15.6" spans="1:2">
      <c r="A6241">
        <v>6241</v>
      </c>
      <c r="B6241" s="72" t="s">
        <v>6047</v>
      </c>
    </row>
    <row r="6242" ht="15.6" spans="1:2">
      <c r="A6242">
        <v>6242</v>
      </c>
      <c r="B6242" s="60" t="s">
        <v>6048</v>
      </c>
    </row>
    <row r="6243" ht="15.6" spans="1:2">
      <c r="A6243">
        <v>6243</v>
      </c>
      <c r="B6243" s="60" t="s">
        <v>6049</v>
      </c>
    </row>
    <row r="6244" ht="15.6" spans="1:2">
      <c r="A6244">
        <v>6244</v>
      </c>
      <c r="B6244" s="60" t="s">
        <v>6050</v>
      </c>
    </row>
    <row r="6245" ht="15.6" spans="1:2">
      <c r="A6245">
        <v>6245</v>
      </c>
      <c r="B6245" s="72" t="s">
        <v>6051</v>
      </c>
    </row>
    <row r="6246" ht="15.6" spans="1:2">
      <c r="A6246">
        <v>6246</v>
      </c>
      <c r="B6246" s="72" t="s">
        <v>6052</v>
      </c>
    </row>
    <row r="6247" ht="15.6" spans="1:2">
      <c r="A6247">
        <v>6247</v>
      </c>
      <c r="B6247" s="64" t="s">
        <v>6053</v>
      </c>
    </row>
    <row r="6248" ht="15.6" spans="1:2">
      <c r="A6248">
        <v>6248</v>
      </c>
      <c r="B6248" s="64" t="s">
        <v>6054</v>
      </c>
    </row>
    <row r="6249" ht="15.6" spans="1:2">
      <c r="A6249">
        <v>6249</v>
      </c>
      <c r="B6249" s="64" t="s">
        <v>6055</v>
      </c>
    </row>
    <row r="6250" ht="15.6" spans="1:2">
      <c r="A6250">
        <v>6250</v>
      </c>
      <c r="B6250" s="64" t="s">
        <v>6056</v>
      </c>
    </row>
    <row r="6251" ht="15.6" spans="1:2">
      <c r="A6251">
        <v>6251</v>
      </c>
      <c r="B6251" s="1" t="s">
        <v>6057</v>
      </c>
    </row>
    <row r="6252" ht="15.6" spans="1:2">
      <c r="A6252">
        <v>6252</v>
      </c>
      <c r="B6252" s="39" t="s">
        <v>6058</v>
      </c>
    </row>
    <row r="6253" ht="15.6" spans="1:2">
      <c r="A6253">
        <v>6253</v>
      </c>
      <c r="B6253" s="1" t="s">
        <v>6059</v>
      </c>
    </row>
    <row r="6254" ht="15.6" spans="1:2">
      <c r="A6254">
        <v>6254</v>
      </c>
      <c r="B6254" s="1" t="s">
        <v>6060</v>
      </c>
    </row>
    <row r="6255" ht="15.6" spans="1:2">
      <c r="A6255">
        <v>6255</v>
      </c>
      <c r="B6255" s="1" t="s">
        <v>6061</v>
      </c>
    </row>
    <row r="6256" ht="15.6" spans="1:2">
      <c r="A6256">
        <v>6256</v>
      </c>
      <c r="B6256" s="1" t="s">
        <v>240</v>
      </c>
    </row>
    <row r="6257" ht="15.6" spans="1:2">
      <c r="A6257">
        <v>6257</v>
      </c>
      <c r="B6257" s="72" t="s">
        <v>6062</v>
      </c>
    </row>
    <row r="6258" ht="15.6" spans="1:2">
      <c r="A6258">
        <v>6258</v>
      </c>
      <c r="B6258" s="60" t="s">
        <v>6063</v>
      </c>
    </row>
    <row r="6259" ht="15.6" spans="1:2">
      <c r="A6259">
        <v>6259</v>
      </c>
      <c r="B6259" s="72" t="s">
        <v>6064</v>
      </c>
    </row>
    <row r="6260" ht="15.6" spans="1:2">
      <c r="A6260">
        <v>6260</v>
      </c>
      <c r="B6260" s="72" t="s">
        <v>6065</v>
      </c>
    </row>
    <row r="6261" ht="15.6" spans="1:2">
      <c r="A6261">
        <v>6261</v>
      </c>
      <c r="B6261" s="72" t="s">
        <v>6066</v>
      </c>
    </row>
    <row r="6262" ht="15.6" spans="1:2">
      <c r="A6262">
        <v>6262</v>
      </c>
      <c r="B6262" s="72" t="s">
        <v>6067</v>
      </c>
    </row>
    <row r="6263" ht="15.6" spans="1:2">
      <c r="A6263">
        <v>6263</v>
      </c>
      <c r="B6263" s="72" t="s">
        <v>6068</v>
      </c>
    </row>
    <row r="6264" ht="15.6" spans="1:2">
      <c r="A6264">
        <v>6264</v>
      </c>
      <c r="B6264" s="59" t="s">
        <v>6069</v>
      </c>
    </row>
    <row r="6265" ht="15.6" spans="1:2">
      <c r="A6265">
        <v>6265</v>
      </c>
      <c r="B6265" s="59" t="s">
        <v>6070</v>
      </c>
    </row>
    <row r="6266" ht="15.6" spans="1:2">
      <c r="A6266">
        <v>6266</v>
      </c>
      <c r="B6266" s="59" t="s">
        <v>6071</v>
      </c>
    </row>
    <row r="6267" ht="15.6" spans="1:2">
      <c r="A6267">
        <v>6267</v>
      </c>
      <c r="B6267" s="64" t="s">
        <v>6072</v>
      </c>
    </row>
    <row r="6268" ht="15.6" spans="1:2">
      <c r="A6268">
        <v>6268</v>
      </c>
      <c r="B6268" s="64" t="s">
        <v>297</v>
      </c>
    </row>
    <row r="6269" ht="15.6" spans="1:2">
      <c r="A6269">
        <v>6269</v>
      </c>
      <c r="B6269" s="6" t="s">
        <v>6073</v>
      </c>
    </row>
    <row r="6270" ht="15.6" spans="1:2">
      <c r="A6270">
        <v>6270</v>
      </c>
      <c r="B6270" s="72" t="s">
        <v>6074</v>
      </c>
    </row>
    <row r="6271" ht="15.6" spans="1:2">
      <c r="A6271">
        <v>6271</v>
      </c>
      <c r="B6271" s="72" t="s">
        <v>6075</v>
      </c>
    </row>
    <row r="6272" ht="15.6" spans="1:2">
      <c r="A6272">
        <v>6272</v>
      </c>
      <c r="B6272" s="60" t="s">
        <v>6076</v>
      </c>
    </row>
    <row r="6273" ht="15.6" spans="1:2">
      <c r="A6273">
        <v>6273</v>
      </c>
      <c r="B6273" s="1" t="s">
        <v>6077</v>
      </c>
    </row>
    <row r="6274" ht="15.6" spans="1:2">
      <c r="A6274">
        <v>6274</v>
      </c>
      <c r="B6274" s="3" t="s">
        <v>6078</v>
      </c>
    </row>
    <row r="6275" ht="15.6" spans="1:2">
      <c r="A6275">
        <v>6275</v>
      </c>
      <c r="B6275" s="3" t="s">
        <v>6079</v>
      </c>
    </row>
    <row r="6276" ht="15.6" spans="1:2">
      <c r="A6276">
        <v>6276</v>
      </c>
      <c r="B6276" s="3" t="s">
        <v>6080</v>
      </c>
    </row>
    <row r="6277" ht="15.6" spans="1:2">
      <c r="A6277">
        <v>6277</v>
      </c>
      <c r="B6277" s="3" t="s">
        <v>1097</v>
      </c>
    </row>
    <row r="6278" ht="15.6" spans="1:2">
      <c r="A6278">
        <v>6278</v>
      </c>
      <c r="B6278" s="3" t="s">
        <v>6081</v>
      </c>
    </row>
    <row r="6279" ht="15.6" spans="1:2">
      <c r="A6279">
        <v>6279</v>
      </c>
      <c r="B6279" s="1" t="s">
        <v>385</v>
      </c>
    </row>
    <row r="6280" ht="15.6" spans="1:2">
      <c r="A6280">
        <v>6280</v>
      </c>
      <c r="B6280" s="1" t="s">
        <v>6082</v>
      </c>
    </row>
    <row r="6281" ht="15.6" spans="1:2">
      <c r="A6281">
        <v>6281</v>
      </c>
      <c r="B6281" s="6" t="s">
        <v>6083</v>
      </c>
    </row>
    <row r="6282" ht="15.6" spans="1:2">
      <c r="A6282">
        <v>6282</v>
      </c>
      <c r="B6282" s="3" t="s">
        <v>6084</v>
      </c>
    </row>
    <row r="6283" ht="15.6" spans="1:2">
      <c r="A6283">
        <v>6283</v>
      </c>
      <c r="B6283" s="3" t="s">
        <v>3219</v>
      </c>
    </row>
    <row r="6284" ht="15.6" spans="1:2">
      <c r="A6284">
        <v>6284</v>
      </c>
      <c r="B6284" s="3" t="s">
        <v>6085</v>
      </c>
    </row>
    <row r="6285" ht="15.6" spans="1:2">
      <c r="A6285">
        <v>6285</v>
      </c>
      <c r="B6285" s="3" t="s">
        <v>6086</v>
      </c>
    </row>
    <row r="6286" ht="15.6" spans="1:2">
      <c r="A6286">
        <v>6286</v>
      </c>
      <c r="B6286" s="14" t="s">
        <v>6087</v>
      </c>
    </row>
    <row r="6287" ht="15.6" spans="1:2">
      <c r="A6287">
        <v>6287</v>
      </c>
      <c r="B6287" s="3" t="s">
        <v>6088</v>
      </c>
    </row>
    <row r="6288" ht="15.6" spans="1:2">
      <c r="A6288">
        <v>6288</v>
      </c>
      <c r="B6288" s="3" t="s">
        <v>6089</v>
      </c>
    </row>
    <row r="6289" ht="15.6" spans="1:2">
      <c r="A6289">
        <v>6289</v>
      </c>
      <c r="B6289" s="1" t="s">
        <v>6090</v>
      </c>
    </row>
    <row r="6290" spans="1:2">
      <c r="A6290">
        <v>6290</v>
      </c>
      <c r="B6290" s="61" t="s">
        <v>6091</v>
      </c>
    </row>
    <row r="6291" spans="1:2">
      <c r="A6291">
        <v>6291</v>
      </c>
      <c r="B6291" s="61" t="s">
        <v>6092</v>
      </c>
    </row>
    <row r="6292" ht="15.6" spans="1:2">
      <c r="A6292">
        <v>6292</v>
      </c>
      <c r="B6292" s="3" t="s">
        <v>6093</v>
      </c>
    </row>
    <row r="6293" ht="15.6" spans="1:2">
      <c r="A6293">
        <v>6293</v>
      </c>
      <c r="B6293" s="3" t="s">
        <v>6094</v>
      </c>
    </row>
    <row r="6294" ht="15.6" spans="1:2">
      <c r="A6294">
        <v>6294</v>
      </c>
      <c r="B6294" s="3" t="s">
        <v>6095</v>
      </c>
    </row>
    <row r="6295" ht="15.6" spans="1:2">
      <c r="A6295">
        <v>6295</v>
      </c>
      <c r="B6295" s="1" t="s">
        <v>6096</v>
      </c>
    </row>
    <row r="6296" ht="15.6" spans="1:2">
      <c r="A6296">
        <v>6296</v>
      </c>
      <c r="B6296" s="1" t="s">
        <v>6097</v>
      </c>
    </row>
    <row r="6297" ht="15.6" spans="1:2">
      <c r="A6297">
        <v>6297</v>
      </c>
      <c r="B6297" s="3" t="s">
        <v>6098</v>
      </c>
    </row>
    <row r="6298" ht="15.6" spans="1:2">
      <c r="A6298">
        <v>6298</v>
      </c>
      <c r="B6298" s="6" t="s">
        <v>2877</v>
      </c>
    </row>
    <row r="6299" ht="15.6" spans="1:2">
      <c r="A6299">
        <v>6299</v>
      </c>
      <c r="B6299" s="37" t="s">
        <v>6099</v>
      </c>
    </row>
    <row r="6300" ht="15.6" spans="1:2">
      <c r="A6300">
        <v>6300</v>
      </c>
      <c r="B6300" s="3" t="s">
        <v>6100</v>
      </c>
    </row>
    <row r="6301" ht="15.6" spans="1:2">
      <c r="A6301">
        <v>6301</v>
      </c>
      <c r="B6301" s="3" t="s">
        <v>6101</v>
      </c>
    </row>
    <row r="6302" ht="15.6" spans="1:2">
      <c r="A6302">
        <v>6302</v>
      </c>
      <c r="B6302" s="3" t="s">
        <v>6102</v>
      </c>
    </row>
    <row r="6303" ht="15.6" spans="1:2">
      <c r="A6303">
        <v>6303</v>
      </c>
      <c r="B6303" s="14" t="s">
        <v>6103</v>
      </c>
    </row>
    <row r="6304" ht="15.6" spans="1:2">
      <c r="A6304">
        <v>6304</v>
      </c>
      <c r="B6304" s="63" t="s">
        <v>6104</v>
      </c>
    </row>
    <row r="6305" ht="15.6" spans="1:2">
      <c r="A6305">
        <v>6305</v>
      </c>
      <c r="B6305" s="59" t="s">
        <v>6105</v>
      </c>
    </row>
    <row r="6306" ht="15.6" spans="1:2">
      <c r="A6306">
        <v>6306</v>
      </c>
      <c r="B6306" s="59" t="s">
        <v>6106</v>
      </c>
    </row>
    <row r="6307" ht="15.6" spans="1:2">
      <c r="A6307">
        <v>6307</v>
      </c>
      <c r="B6307" s="59" t="s">
        <v>6107</v>
      </c>
    </row>
    <row r="6308" ht="15.6" spans="1:2">
      <c r="A6308">
        <v>6308</v>
      </c>
      <c r="B6308" s="63" t="s">
        <v>6108</v>
      </c>
    </row>
    <row r="6309" ht="15.6" spans="1:2">
      <c r="A6309">
        <v>6309</v>
      </c>
      <c r="B6309" s="14" t="s">
        <v>4563</v>
      </c>
    </row>
    <row r="6310" ht="15.6" spans="1:2">
      <c r="A6310">
        <v>6310</v>
      </c>
      <c r="B6310" s="14" t="s">
        <v>6109</v>
      </c>
    </row>
    <row r="6311" ht="15.6" spans="1:2">
      <c r="A6311">
        <v>6311</v>
      </c>
      <c r="B6311" s="1" t="s">
        <v>6110</v>
      </c>
    </row>
    <row r="6312" ht="15.6" spans="1:2">
      <c r="A6312">
        <v>6312</v>
      </c>
      <c r="B6312" s="58" t="s">
        <v>6111</v>
      </c>
    </row>
    <row r="6313" ht="15.6" spans="1:2">
      <c r="A6313">
        <v>6313</v>
      </c>
      <c r="B6313" s="1" t="s">
        <v>6112</v>
      </c>
    </row>
    <row r="6314" ht="15.6" spans="1:2">
      <c r="A6314">
        <v>6314</v>
      </c>
      <c r="B6314" s="60" t="s">
        <v>6113</v>
      </c>
    </row>
    <row r="6315" ht="15.6" spans="1:2">
      <c r="A6315">
        <v>6315</v>
      </c>
      <c r="B6315" s="60" t="s">
        <v>6114</v>
      </c>
    </row>
    <row r="6316" ht="15.6" spans="1:2">
      <c r="A6316">
        <v>6316</v>
      </c>
      <c r="B6316" s="60" t="s">
        <v>6115</v>
      </c>
    </row>
    <row r="6317" ht="15.6" spans="1:2">
      <c r="A6317">
        <v>6317</v>
      </c>
      <c r="B6317" s="60" t="s">
        <v>6116</v>
      </c>
    </row>
    <row r="6318" ht="15.6" spans="1:2">
      <c r="A6318">
        <v>6318</v>
      </c>
      <c r="B6318" s="60" t="s">
        <v>6117</v>
      </c>
    </row>
    <row r="6319" ht="15.6" spans="1:2">
      <c r="A6319">
        <v>6319</v>
      </c>
      <c r="B6319" s="60" t="s">
        <v>6118</v>
      </c>
    </row>
    <row r="6320" ht="15.6" spans="1:2">
      <c r="A6320">
        <v>6320</v>
      </c>
      <c r="B6320" s="60" t="s">
        <v>6119</v>
      </c>
    </row>
    <row r="6321" ht="15.6" spans="1:2">
      <c r="A6321">
        <v>6321</v>
      </c>
      <c r="B6321" s="60" t="s">
        <v>6120</v>
      </c>
    </row>
    <row r="6322" ht="15.6" spans="1:2">
      <c r="A6322">
        <v>6322</v>
      </c>
      <c r="B6322" s="60" t="s">
        <v>6121</v>
      </c>
    </row>
    <row r="6323" ht="15.6" spans="1:2">
      <c r="A6323">
        <v>6323</v>
      </c>
      <c r="B6323" s="60" t="s">
        <v>6122</v>
      </c>
    </row>
    <row r="6324" ht="15.6" spans="1:2">
      <c r="A6324">
        <v>6324</v>
      </c>
      <c r="B6324" s="1" t="s">
        <v>6123</v>
      </c>
    </row>
    <row r="6325" ht="15.6" spans="1:2">
      <c r="A6325">
        <v>6325</v>
      </c>
      <c r="B6325" s="1" t="s">
        <v>6124</v>
      </c>
    </row>
    <row r="6326" ht="15.6" spans="1:2">
      <c r="A6326">
        <v>6326</v>
      </c>
      <c r="B6326" s="6" t="s">
        <v>6125</v>
      </c>
    </row>
    <row r="6327" ht="15.6" spans="1:2">
      <c r="A6327">
        <v>6327</v>
      </c>
      <c r="B6327" s="6" t="s">
        <v>6126</v>
      </c>
    </row>
    <row r="6328" ht="15.6" spans="1:2">
      <c r="A6328">
        <v>6328</v>
      </c>
      <c r="B6328" s="3" t="s">
        <v>6127</v>
      </c>
    </row>
    <row r="6329" ht="15.6" spans="1:2">
      <c r="A6329">
        <v>6329</v>
      </c>
      <c r="B6329" s="3" t="s">
        <v>6128</v>
      </c>
    </row>
    <row r="6330" ht="15.6" spans="1:2">
      <c r="A6330">
        <v>6330</v>
      </c>
      <c r="B6330" s="3" t="s">
        <v>6129</v>
      </c>
    </row>
    <row r="6331" ht="15.6" spans="1:2">
      <c r="A6331">
        <v>6331</v>
      </c>
      <c r="B6331" s="60" t="s">
        <v>2934</v>
      </c>
    </row>
    <row r="6332" ht="15.6" spans="1:2">
      <c r="A6332">
        <v>6332</v>
      </c>
      <c r="B6332" s="6" t="s">
        <v>6130</v>
      </c>
    </row>
    <row r="6333" ht="15.6" spans="1:2">
      <c r="A6333">
        <v>6333</v>
      </c>
      <c r="B6333" s="6" t="s">
        <v>6131</v>
      </c>
    </row>
    <row r="6334" ht="15.6" spans="1:2">
      <c r="A6334">
        <v>6334</v>
      </c>
      <c r="B6334" s="37" t="s">
        <v>6132</v>
      </c>
    </row>
    <row r="6335" ht="15.6" spans="1:2">
      <c r="A6335">
        <v>6335</v>
      </c>
      <c r="B6335" s="1" t="s">
        <v>6133</v>
      </c>
    </row>
    <row r="6336" ht="15.6" spans="1:2">
      <c r="A6336">
        <v>6336</v>
      </c>
      <c r="B6336" s="1" t="s">
        <v>6134</v>
      </c>
    </row>
    <row r="6337" ht="15.6" spans="1:2">
      <c r="A6337">
        <v>6337</v>
      </c>
      <c r="B6337" s="1" t="s">
        <v>6135</v>
      </c>
    </row>
    <row r="6338" ht="15.6" spans="1:2">
      <c r="A6338">
        <v>6338</v>
      </c>
      <c r="B6338" s="1" t="s">
        <v>6136</v>
      </c>
    </row>
    <row r="6339" ht="15.6" spans="1:2">
      <c r="A6339">
        <v>6339</v>
      </c>
      <c r="B6339" s="1" t="s">
        <v>6137</v>
      </c>
    </row>
    <row r="6340" ht="15.6" spans="1:2">
      <c r="A6340">
        <v>6340</v>
      </c>
      <c r="B6340" s="1" t="s">
        <v>3302</v>
      </c>
    </row>
    <row r="6341" ht="15.6" spans="1:2">
      <c r="A6341">
        <v>6341</v>
      </c>
      <c r="B6341" s="1" t="s">
        <v>6138</v>
      </c>
    </row>
    <row r="6342" ht="15.6" spans="1:2">
      <c r="A6342">
        <v>6342</v>
      </c>
      <c r="B6342" s="1" t="s">
        <v>6139</v>
      </c>
    </row>
    <row r="6343" ht="15.6" spans="1:2">
      <c r="A6343">
        <v>6343</v>
      </c>
      <c r="B6343" s="1" t="s">
        <v>6140</v>
      </c>
    </row>
    <row r="6344" ht="15.6" spans="1:2">
      <c r="A6344">
        <v>6344</v>
      </c>
      <c r="B6344" s="1" t="s">
        <v>6141</v>
      </c>
    </row>
    <row r="6345" ht="15.6" spans="1:2">
      <c r="A6345">
        <v>6345</v>
      </c>
      <c r="B6345" s="1" t="s">
        <v>6142</v>
      </c>
    </row>
    <row r="6346" ht="15.6" spans="1:2">
      <c r="A6346">
        <v>6346</v>
      </c>
      <c r="B6346" s="1" t="s">
        <v>6143</v>
      </c>
    </row>
    <row r="6347" ht="15.6" spans="1:2">
      <c r="A6347">
        <v>6347</v>
      </c>
      <c r="B6347" s="1" t="s">
        <v>6144</v>
      </c>
    </row>
    <row r="6348" ht="15.6" spans="1:2">
      <c r="A6348">
        <v>6348</v>
      </c>
      <c r="B6348" s="1" t="s">
        <v>6145</v>
      </c>
    </row>
    <row r="6349" ht="15.6" spans="1:2">
      <c r="A6349">
        <v>6349</v>
      </c>
      <c r="B6349" s="1" t="s">
        <v>5463</v>
      </c>
    </row>
    <row r="6350" ht="15.6" spans="1:2">
      <c r="A6350">
        <v>6350</v>
      </c>
      <c r="B6350" s="1" t="s">
        <v>6146</v>
      </c>
    </row>
    <row r="6351" ht="15.6" spans="1:2">
      <c r="A6351">
        <v>6351</v>
      </c>
      <c r="B6351" s="1" t="s">
        <v>6147</v>
      </c>
    </row>
    <row r="6352" ht="15.6" spans="1:2">
      <c r="A6352">
        <v>6352</v>
      </c>
      <c r="B6352" s="1" t="s">
        <v>6148</v>
      </c>
    </row>
    <row r="6353" ht="15.6" spans="1:2">
      <c r="A6353">
        <v>6353</v>
      </c>
      <c r="B6353" s="1" t="s">
        <v>6149</v>
      </c>
    </row>
    <row r="6354" ht="15.6" spans="1:2">
      <c r="A6354">
        <v>6354</v>
      </c>
      <c r="B6354" s="1" t="s">
        <v>6150</v>
      </c>
    </row>
    <row r="6355" ht="15.6" spans="1:2">
      <c r="A6355">
        <v>6355</v>
      </c>
      <c r="B6355" s="1" t="s">
        <v>6151</v>
      </c>
    </row>
    <row r="6356" ht="15.6" spans="1:2">
      <c r="A6356">
        <v>6356</v>
      </c>
      <c r="B6356" s="1" t="s">
        <v>6152</v>
      </c>
    </row>
    <row r="6357" ht="15.6" spans="1:2">
      <c r="A6357">
        <v>6357</v>
      </c>
      <c r="B6357" s="1" t="s">
        <v>6153</v>
      </c>
    </row>
    <row r="6358" ht="15.6" spans="1:2">
      <c r="A6358">
        <v>6358</v>
      </c>
      <c r="B6358" s="1" t="s">
        <v>6154</v>
      </c>
    </row>
    <row r="6359" ht="15.6" spans="1:2">
      <c r="A6359">
        <v>6359</v>
      </c>
      <c r="B6359" s="1" t="s">
        <v>6155</v>
      </c>
    </row>
    <row r="6360" ht="15.6" spans="1:2">
      <c r="A6360">
        <v>6360</v>
      </c>
      <c r="B6360" s="1" t="s">
        <v>6156</v>
      </c>
    </row>
    <row r="6361" ht="15.6" spans="1:2">
      <c r="A6361">
        <v>6361</v>
      </c>
      <c r="B6361" s="1" t="s">
        <v>6157</v>
      </c>
    </row>
    <row r="6362" ht="15.6" spans="1:2">
      <c r="A6362">
        <v>6362</v>
      </c>
      <c r="B6362" s="1" t="s">
        <v>4347</v>
      </c>
    </row>
    <row r="6363" ht="15.6" spans="1:2">
      <c r="A6363">
        <v>6363</v>
      </c>
      <c r="B6363" s="1" t="s">
        <v>6158</v>
      </c>
    </row>
    <row r="6364" ht="15.6" spans="1:2">
      <c r="A6364">
        <v>6364</v>
      </c>
      <c r="B6364" s="1" t="s">
        <v>6159</v>
      </c>
    </row>
    <row r="6365" ht="15.6" spans="1:2">
      <c r="A6365">
        <v>6365</v>
      </c>
      <c r="B6365" s="1" t="s">
        <v>6160</v>
      </c>
    </row>
    <row r="6366" ht="15.6" spans="1:2">
      <c r="A6366">
        <v>6366</v>
      </c>
      <c r="B6366" s="1" t="s">
        <v>6161</v>
      </c>
    </row>
    <row r="6367" ht="15.6" spans="1:2">
      <c r="A6367">
        <v>6367</v>
      </c>
      <c r="B6367" s="1" t="s">
        <v>6162</v>
      </c>
    </row>
    <row r="6368" ht="15.6" spans="1:2">
      <c r="A6368">
        <v>6368</v>
      </c>
      <c r="B6368" s="1" t="s">
        <v>6163</v>
      </c>
    </row>
    <row r="6369" ht="15.6" spans="1:2">
      <c r="A6369">
        <v>6369</v>
      </c>
      <c r="B6369" s="1" t="s">
        <v>6164</v>
      </c>
    </row>
    <row r="6370" ht="15.6" spans="1:2">
      <c r="A6370">
        <v>6370</v>
      </c>
      <c r="B6370" s="1" t="s">
        <v>6165</v>
      </c>
    </row>
    <row r="6371" ht="15.6" spans="1:2">
      <c r="A6371">
        <v>6371</v>
      </c>
      <c r="B6371" s="1" t="s">
        <v>6166</v>
      </c>
    </row>
    <row r="6372" ht="15.6" spans="1:2">
      <c r="A6372">
        <v>6372</v>
      </c>
      <c r="B6372" s="1" t="s">
        <v>6167</v>
      </c>
    </row>
    <row r="6373" ht="15.6" spans="1:2">
      <c r="A6373">
        <v>6373</v>
      </c>
      <c r="B6373" s="60" t="s">
        <v>6168</v>
      </c>
    </row>
    <row r="6374" ht="15.6" spans="1:2">
      <c r="A6374">
        <v>6374</v>
      </c>
      <c r="B6374" s="60" t="s">
        <v>6169</v>
      </c>
    </row>
    <row r="6375" ht="15.6" spans="1:2">
      <c r="A6375">
        <v>6375</v>
      </c>
      <c r="B6375" s="6" t="s">
        <v>6170</v>
      </c>
    </row>
    <row r="6376" ht="15.6" spans="1:2">
      <c r="A6376">
        <v>6376</v>
      </c>
      <c r="B6376" s="6" t="s">
        <v>6171</v>
      </c>
    </row>
    <row r="6377" ht="15.6" spans="1:2">
      <c r="A6377">
        <v>6377</v>
      </c>
      <c r="B6377" s="6" t="s">
        <v>6172</v>
      </c>
    </row>
    <row r="6378" spans="1:2">
      <c r="A6378">
        <v>6378</v>
      </c>
      <c r="B6378" s="61" t="s">
        <v>6173</v>
      </c>
    </row>
    <row r="6379" spans="1:2">
      <c r="A6379">
        <v>6379</v>
      </c>
      <c r="B6379" s="61" t="s">
        <v>6174</v>
      </c>
    </row>
    <row r="6380" spans="1:2">
      <c r="A6380">
        <v>6380</v>
      </c>
      <c r="B6380" s="61" t="s">
        <v>618</v>
      </c>
    </row>
    <row r="6381" ht="15.6" spans="1:2">
      <c r="A6381">
        <v>6381</v>
      </c>
      <c r="B6381" s="1" t="s">
        <v>6175</v>
      </c>
    </row>
    <row r="6382" ht="15.6" spans="1:2">
      <c r="A6382">
        <v>6382</v>
      </c>
      <c r="B6382" s="1" t="s">
        <v>6176</v>
      </c>
    </row>
    <row r="6383" ht="15.6" spans="1:2">
      <c r="A6383">
        <v>6383</v>
      </c>
      <c r="B6383" s="1" t="s">
        <v>6177</v>
      </c>
    </row>
    <row r="6384" ht="15.6" spans="1:2">
      <c r="A6384">
        <v>6384</v>
      </c>
      <c r="B6384" s="1" t="s">
        <v>6178</v>
      </c>
    </row>
    <row r="6385" ht="15.6" spans="1:2">
      <c r="A6385">
        <v>6385</v>
      </c>
      <c r="B6385" s="1" t="s">
        <v>6179</v>
      </c>
    </row>
    <row r="6386" ht="15.6" spans="1:2">
      <c r="A6386">
        <v>6386</v>
      </c>
      <c r="B6386" s="1" t="s">
        <v>6180</v>
      </c>
    </row>
    <row r="6387" ht="15.6" spans="1:2">
      <c r="A6387">
        <v>6387</v>
      </c>
      <c r="B6387" s="1" t="s">
        <v>6181</v>
      </c>
    </row>
    <row r="6388" ht="15.6" spans="1:2">
      <c r="A6388">
        <v>6388</v>
      </c>
      <c r="B6388" s="1" t="s">
        <v>6182</v>
      </c>
    </row>
    <row r="6389" ht="15.6" spans="1:2">
      <c r="A6389">
        <v>6389</v>
      </c>
      <c r="B6389" s="1" t="s">
        <v>6183</v>
      </c>
    </row>
    <row r="6390" ht="15.6" spans="1:2">
      <c r="A6390">
        <v>6390</v>
      </c>
      <c r="B6390" s="1" t="s">
        <v>6184</v>
      </c>
    </row>
    <row r="6391" ht="15.6" spans="1:2">
      <c r="A6391">
        <v>6391</v>
      </c>
      <c r="B6391" s="1" t="s">
        <v>6185</v>
      </c>
    </row>
    <row r="6392" ht="15.6" spans="1:2">
      <c r="A6392">
        <v>6392</v>
      </c>
      <c r="B6392" s="1" t="s">
        <v>6186</v>
      </c>
    </row>
    <row r="6393" ht="15.6" spans="1:2">
      <c r="A6393">
        <v>6393</v>
      </c>
      <c r="B6393" s="1" t="s">
        <v>6187</v>
      </c>
    </row>
    <row r="6394" ht="15.6" spans="1:2">
      <c r="A6394">
        <v>6394</v>
      </c>
      <c r="B6394" s="1" t="s">
        <v>6188</v>
      </c>
    </row>
    <row r="6395" ht="15.6" spans="1:2">
      <c r="A6395">
        <v>6395</v>
      </c>
      <c r="B6395" s="6" t="s">
        <v>6189</v>
      </c>
    </row>
    <row r="6396" spans="1:2">
      <c r="A6396">
        <v>6396</v>
      </c>
      <c r="B6396" s="61" t="s">
        <v>6190</v>
      </c>
    </row>
    <row r="6397" spans="1:2">
      <c r="A6397">
        <v>6397</v>
      </c>
      <c r="B6397" s="61" t="s">
        <v>6191</v>
      </c>
    </row>
    <row r="6398" ht="15.6" spans="1:2">
      <c r="A6398">
        <v>6398</v>
      </c>
      <c r="B6398" s="10" t="s">
        <v>6192</v>
      </c>
    </row>
    <row r="6399" ht="15.6" spans="1:2">
      <c r="A6399">
        <v>6399</v>
      </c>
      <c r="B6399" s="6" t="s">
        <v>6193</v>
      </c>
    </row>
    <row r="6400" ht="15.6" spans="1:2">
      <c r="A6400">
        <v>6400</v>
      </c>
      <c r="B6400" s="1" t="s">
        <v>6194</v>
      </c>
    </row>
    <row r="6401" ht="15.6" spans="1:2">
      <c r="A6401">
        <v>6401</v>
      </c>
      <c r="B6401" s="64" t="s">
        <v>6195</v>
      </c>
    </row>
    <row r="6402" ht="15.6" spans="1:2">
      <c r="A6402">
        <v>6402</v>
      </c>
      <c r="B6402" s="59" t="s">
        <v>6196</v>
      </c>
    </row>
    <row r="6403" ht="15.6" spans="1:2">
      <c r="A6403">
        <v>6403</v>
      </c>
      <c r="B6403" s="6" t="s">
        <v>6197</v>
      </c>
    </row>
    <row r="6404" ht="15.6" spans="1:2">
      <c r="A6404">
        <v>6404</v>
      </c>
      <c r="B6404" s="6" t="s">
        <v>6198</v>
      </c>
    </row>
    <row r="6405" ht="15.6" spans="1:2">
      <c r="A6405">
        <v>6405</v>
      </c>
      <c r="B6405" s="1" t="s">
        <v>6199</v>
      </c>
    </row>
    <row r="6406" ht="15.6" spans="1:2">
      <c r="A6406">
        <v>6406</v>
      </c>
      <c r="B6406" s="14" t="s">
        <v>6200</v>
      </c>
    </row>
    <row r="6407" ht="15.6" spans="1:2">
      <c r="A6407">
        <v>6407</v>
      </c>
      <c r="B6407" s="14" t="s">
        <v>6201</v>
      </c>
    </row>
    <row r="6408" ht="15.6" spans="1:2">
      <c r="A6408">
        <v>6408</v>
      </c>
      <c r="B6408" s="60" t="s">
        <v>6202</v>
      </c>
    </row>
    <row r="6409" ht="15.6" spans="1:2">
      <c r="A6409">
        <v>6409</v>
      </c>
      <c r="B6409" s="14" t="s">
        <v>6203</v>
      </c>
    </row>
    <row r="6410" ht="15.6" spans="1:2">
      <c r="A6410">
        <v>6410</v>
      </c>
      <c r="B6410" s="1" t="s">
        <v>6204</v>
      </c>
    </row>
    <row r="6411" ht="15.6" spans="1:2">
      <c r="A6411">
        <v>6411</v>
      </c>
      <c r="B6411" s="59" t="s">
        <v>6205</v>
      </c>
    </row>
    <row r="6412" ht="15.6" spans="1:2">
      <c r="A6412">
        <v>6412</v>
      </c>
      <c r="B6412" s="59" t="s">
        <v>6206</v>
      </c>
    </row>
    <row r="6413" ht="15.6" spans="1:2">
      <c r="A6413">
        <v>6413</v>
      </c>
      <c r="B6413" s="59" t="s">
        <v>6207</v>
      </c>
    </row>
    <row r="6414" ht="15.6" spans="1:2">
      <c r="A6414">
        <v>6414</v>
      </c>
      <c r="B6414" s="59" t="s">
        <v>6208</v>
      </c>
    </row>
    <row r="6415" ht="15.6" spans="1:2">
      <c r="A6415">
        <v>6415</v>
      </c>
      <c r="B6415" s="1" t="s">
        <v>6209</v>
      </c>
    </row>
    <row r="6416" ht="15.6" spans="1:2">
      <c r="A6416">
        <v>6416</v>
      </c>
      <c r="B6416" s="1" t="s">
        <v>6210</v>
      </c>
    </row>
    <row r="6417" ht="15.6" spans="1:2">
      <c r="A6417">
        <v>6417</v>
      </c>
      <c r="B6417" s="1" t="s">
        <v>6211</v>
      </c>
    </row>
    <row r="6418" ht="15.6" spans="1:2">
      <c r="A6418">
        <v>6418</v>
      </c>
      <c r="B6418" s="1" t="s">
        <v>6212</v>
      </c>
    </row>
    <row r="6419" ht="15.6" spans="1:2">
      <c r="A6419">
        <v>6419</v>
      </c>
      <c r="B6419" s="1" t="s">
        <v>6213</v>
      </c>
    </row>
    <row r="6420" ht="15.6" spans="1:2">
      <c r="A6420">
        <v>6420</v>
      </c>
      <c r="B6420" s="1" t="s">
        <v>6214</v>
      </c>
    </row>
    <row r="6421" ht="15.6" spans="1:2">
      <c r="A6421">
        <v>6421</v>
      </c>
      <c r="B6421" s="6" t="s">
        <v>6215</v>
      </c>
    </row>
    <row r="6422" ht="15.6" spans="1:2">
      <c r="A6422">
        <v>6422</v>
      </c>
      <c r="B6422" s="59" t="s">
        <v>6216</v>
      </c>
    </row>
    <row r="6423" ht="15.6" spans="1:2">
      <c r="A6423">
        <v>6423</v>
      </c>
      <c r="B6423" s="1" t="s">
        <v>6217</v>
      </c>
    </row>
    <row r="6424" ht="15.6" spans="1:2">
      <c r="A6424">
        <v>6424</v>
      </c>
      <c r="B6424" s="60" t="s">
        <v>6218</v>
      </c>
    </row>
    <row r="6425" ht="15.6" spans="1:2">
      <c r="A6425">
        <v>6425</v>
      </c>
      <c r="B6425" s="60" t="s">
        <v>6219</v>
      </c>
    </row>
    <row r="6426" ht="15.6" spans="1:2">
      <c r="A6426">
        <v>6426</v>
      </c>
      <c r="B6426" s="60" t="s">
        <v>6220</v>
      </c>
    </row>
    <row r="6427" ht="15.6" spans="1:2">
      <c r="A6427">
        <v>6427</v>
      </c>
      <c r="B6427" s="6" t="s">
        <v>6221</v>
      </c>
    </row>
    <row r="6428" ht="15.6" spans="1:2">
      <c r="A6428">
        <v>6428</v>
      </c>
      <c r="B6428" s="6" t="s">
        <v>6222</v>
      </c>
    </row>
    <row r="6429" ht="15.6" spans="1:2">
      <c r="A6429">
        <v>6429</v>
      </c>
      <c r="B6429" s="6" t="s">
        <v>6223</v>
      </c>
    </row>
    <row r="6430" ht="15.6" spans="1:2">
      <c r="A6430">
        <v>6430</v>
      </c>
      <c r="B6430" s="6" t="s">
        <v>6224</v>
      </c>
    </row>
    <row r="6431" ht="15.6" spans="1:2">
      <c r="A6431">
        <v>6431</v>
      </c>
      <c r="B6431" s="1" t="s">
        <v>6225</v>
      </c>
    </row>
    <row r="6432" ht="15.6" spans="1:2">
      <c r="A6432">
        <v>6432</v>
      </c>
      <c r="B6432" s="63" t="s">
        <v>6226</v>
      </c>
    </row>
    <row r="6433" ht="15.6" spans="1:2">
      <c r="A6433">
        <v>6433</v>
      </c>
      <c r="B6433" s="60" t="s">
        <v>6227</v>
      </c>
    </row>
    <row r="6434" ht="15.6" spans="1:2">
      <c r="A6434">
        <v>6434</v>
      </c>
      <c r="B6434" s="1" t="s">
        <v>6228</v>
      </c>
    </row>
    <row r="6435" ht="15.6" spans="1:2">
      <c r="A6435">
        <v>6435</v>
      </c>
      <c r="B6435" s="1" t="s">
        <v>6229</v>
      </c>
    </row>
    <row r="6436" ht="15.6" spans="1:2">
      <c r="A6436">
        <v>6436</v>
      </c>
      <c r="B6436" s="14" t="s">
        <v>6230</v>
      </c>
    </row>
    <row r="6437" ht="15.6" spans="1:2">
      <c r="A6437">
        <v>6437</v>
      </c>
      <c r="B6437" s="63" t="s">
        <v>6231</v>
      </c>
    </row>
    <row r="6438" ht="15.6" spans="1:2">
      <c r="A6438">
        <v>6438</v>
      </c>
      <c r="B6438" s="1" t="s">
        <v>6180</v>
      </c>
    </row>
    <row r="6439" ht="15.6" spans="1:2">
      <c r="A6439">
        <v>6439</v>
      </c>
      <c r="B6439" s="63" t="s">
        <v>6232</v>
      </c>
    </row>
    <row r="6440" ht="15.6" spans="1:2">
      <c r="A6440">
        <v>6440</v>
      </c>
      <c r="B6440" s="63" t="s">
        <v>6233</v>
      </c>
    </row>
    <row r="6441" ht="15.6" spans="1:2">
      <c r="A6441">
        <v>6441</v>
      </c>
      <c r="B6441" s="6" t="s">
        <v>6234</v>
      </c>
    </row>
    <row r="6442" ht="15.6" spans="1:2">
      <c r="A6442">
        <v>6442</v>
      </c>
      <c r="B6442" s="14" t="s">
        <v>6235</v>
      </c>
    </row>
    <row r="6443" ht="15.6" spans="1:2">
      <c r="A6443">
        <v>6443</v>
      </c>
      <c r="B6443" s="1" t="s">
        <v>6236</v>
      </c>
    </row>
    <row r="6444" ht="15.6" spans="1:2">
      <c r="A6444">
        <v>6444</v>
      </c>
      <c r="B6444" s="1" t="s">
        <v>6237</v>
      </c>
    </row>
    <row r="6445" ht="15.6" spans="1:2">
      <c r="A6445">
        <v>6445</v>
      </c>
      <c r="B6445" s="1" t="s">
        <v>6238</v>
      </c>
    </row>
    <row r="6446" ht="15.6" spans="1:2">
      <c r="A6446">
        <v>6446</v>
      </c>
      <c r="B6446" s="6" t="s">
        <v>6239</v>
      </c>
    </row>
    <row r="6447" ht="15.6" spans="1:2">
      <c r="A6447">
        <v>6447</v>
      </c>
      <c r="B6447" s="6" t="s">
        <v>6240</v>
      </c>
    </row>
    <row r="6448" ht="15.6" spans="1:2">
      <c r="A6448">
        <v>6448</v>
      </c>
      <c r="B6448" s="1" t="s">
        <v>6241</v>
      </c>
    </row>
    <row r="6449" ht="15.6" spans="1:2">
      <c r="A6449">
        <v>6449</v>
      </c>
      <c r="B6449" s="1" t="s">
        <v>6242</v>
      </c>
    </row>
    <row r="6450" ht="15.6" spans="1:2">
      <c r="A6450">
        <v>6450</v>
      </c>
      <c r="B6450" s="14" t="s">
        <v>6243</v>
      </c>
    </row>
    <row r="6451" ht="15.6" spans="1:2">
      <c r="A6451">
        <v>6451</v>
      </c>
      <c r="B6451" s="1" t="s">
        <v>6244</v>
      </c>
    </row>
    <row r="6452" ht="15.6" spans="1:2">
      <c r="A6452">
        <v>6452</v>
      </c>
      <c r="B6452" s="14" t="s">
        <v>6245</v>
      </c>
    </row>
    <row r="6453" ht="15.6" spans="1:2">
      <c r="A6453">
        <v>6453</v>
      </c>
      <c r="B6453" s="14" t="s">
        <v>6246</v>
      </c>
    </row>
    <row r="6454" ht="15.6" spans="1:2">
      <c r="A6454">
        <v>6454</v>
      </c>
      <c r="B6454" s="1" t="s">
        <v>6247</v>
      </c>
    </row>
    <row r="6455" ht="15.6" spans="1:2">
      <c r="A6455">
        <v>6455</v>
      </c>
      <c r="B6455" s="1" t="s">
        <v>6248</v>
      </c>
    </row>
    <row r="6456" ht="15.6" spans="1:2">
      <c r="A6456">
        <v>6456</v>
      </c>
      <c r="B6456" s="1" t="s">
        <v>6249</v>
      </c>
    </row>
    <row r="6457" ht="15.6" spans="1:2">
      <c r="A6457">
        <v>6457</v>
      </c>
      <c r="B6457" s="1" t="s">
        <v>6250</v>
      </c>
    </row>
    <row r="6458" ht="15.6" spans="1:2">
      <c r="A6458">
        <v>6458</v>
      </c>
      <c r="B6458" s="1" t="s">
        <v>4718</v>
      </c>
    </row>
    <row r="6459" ht="15.6" spans="1:2">
      <c r="A6459">
        <v>6459</v>
      </c>
      <c r="B6459" s="1" t="s">
        <v>6251</v>
      </c>
    </row>
    <row r="6460" ht="15.6" spans="1:2">
      <c r="A6460">
        <v>6460</v>
      </c>
      <c r="B6460" s="1" t="s">
        <v>6252</v>
      </c>
    </row>
    <row r="6461" ht="15.6" spans="1:2">
      <c r="A6461">
        <v>6461</v>
      </c>
      <c r="B6461" s="1" t="s">
        <v>6253</v>
      </c>
    </row>
    <row r="6462" ht="15.6" spans="1:2">
      <c r="A6462">
        <v>6462</v>
      </c>
      <c r="B6462" s="1" t="s">
        <v>6254</v>
      </c>
    </row>
    <row r="6463" ht="15.6" spans="1:2">
      <c r="A6463">
        <v>6463</v>
      </c>
      <c r="B6463" s="1" t="s">
        <v>6255</v>
      </c>
    </row>
    <row r="6464" ht="15.6" spans="1:2">
      <c r="A6464">
        <v>6464</v>
      </c>
      <c r="B6464" s="1" t="s">
        <v>6256</v>
      </c>
    </row>
    <row r="6465" ht="15.6" spans="1:2">
      <c r="A6465">
        <v>6465</v>
      </c>
      <c r="B6465" s="1" t="s">
        <v>2081</v>
      </c>
    </row>
    <row r="6466" ht="15.6" spans="1:2">
      <c r="A6466">
        <v>6466</v>
      </c>
      <c r="B6466" s="1" t="s">
        <v>6257</v>
      </c>
    </row>
    <row r="6467" ht="15.6" spans="1:2">
      <c r="A6467">
        <v>6467</v>
      </c>
      <c r="B6467" s="1" t="s">
        <v>6258</v>
      </c>
    </row>
    <row r="6468" ht="15.6" spans="1:2">
      <c r="A6468">
        <v>6468</v>
      </c>
      <c r="B6468" s="1" t="s">
        <v>6259</v>
      </c>
    </row>
    <row r="6469" ht="15.6" spans="1:2">
      <c r="A6469">
        <v>6469</v>
      </c>
      <c r="B6469" s="1" t="s">
        <v>6260</v>
      </c>
    </row>
    <row r="6470" ht="15.6" spans="1:2">
      <c r="A6470">
        <v>6470</v>
      </c>
      <c r="B6470" s="1" t="s">
        <v>6261</v>
      </c>
    </row>
    <row r="6471" ht="15.6" spans="1:2">
      <c r="A6471">
        <v>6471</v>
      </c>
      <c r="B6471" s="1" t="s">
        <v>6262</v>
      </c>
    </row>
    <row r="6472" ht="15.6" spans="1:2">
      <c r="A6472">
        <v>6472</v>
      </c>
      <c r="B6472" s="6" t="s">
        <v>6263</v>
      </c>
    </row>
    <row r="6473" ht="15.6" spans="1:2">
      <c r="A6473">
        <v>6473</v>
      </c>
      <c r="B6473" s="6" t="s">
        <v>6264</v>
      </c>
    </row>
    <row r="6474" ht="15.6" spans="1:2">
      <c r="A6474">
        <v>6474</v>
      </c>
      <c r="B6474" s="6" t="s">
        <v>32</v>
      </c>
    </row>
    <row r="6475" ht="15.6" spans="1:2">
      <c r="A6475">
        <v>6475</v>
      </c>
      <c r="B6475" s="6" t="s">
        <v>6265</v>
      </c>
    </row>
    <row r="6476" ht="15.6" spans="1:2">
      <c r="A6476">
        <v>6476</v>
      </c>
      <c r="B6476" s="1" t="s">
        <v>6266</v>
      </c>
    </row>
    <row r="6477" ht="15.6" spans="1:2">
      <c r="A6477">
        <v>6477</v>
      </c>
      <c r="B6477" s="6" t="s">
        <v>6267</v>
      </c>
    </row>
    <row r="6478" ht="15.6" spans="1:2">
      <c r="A6478">
        <v>6478</v>
      </c>
      <c r="B6478" s="39" t="s">
        <v>5466</v>
      </c>
    </row>
    <row r="6479" ht="15.6" spans="1:2">
      <c r="A6479">
        <v>6479</v>
      </c>
      <c r="B6479" s="1" t="s">
        <v>6268</v>
      </c>
    </row>
    <row r="6480" ht="15.6" spans="1:2">
      <c r="A6480">
        <v>6480</v>
      </c>
      <c r="B6480" s="1" t="s">
        <v>6269</v>
      </c>
    </row>
    <row r="6481" ht="15.6" spans="1:2">
      <c r="A6481">
        <v>6481</v>
      </c>
      <c r="B6481" s="1" t="s">
        <v>6270</v>
      </c>
    </row>
    <row r="6482" ht="15.6" spans="1:2">
      <c r="A6482">
        <v>6482</v>
      </c>
      <c r="B6482" s="1" t="s">
        <v>6271</v>
      </c>
    </row>
    <row r="6483" ht="15.6" spans="1:2">
      <c r="A6483">
        <v>6483</v>
      </c>
      <c r="B6483" s="1" t="s">
        <v>6272</v>
      </c>
    </row>
    <row r="6484" ht="15.6" spans="1:2">
      <c r="A6484">
        <v>6484</v>
      </c>
      <c r="B6484" s="1" t="s">
        <v>1390</v>
      </c>
    </row>
    <row r="6485" ht="15.6" spans="1:2">
      <c r="A6485">
        <v>6485</v>
      </c>
      <c r="B6485" s="1" t="s">
        <v>6273</v>
      </c>
    </row>
    <row r="6486" ht="15.6" spans="1:2">
      <c r="A6486">
        <v>6486</v>
      </c>
      <c r="B6486" s="1" t="s">
        <v>6274</v>
      </c>
    </row>
    <row r="6487" ht="15.6" spans="1:2">
      <c r="A6487">
        <v>6487</v>
      </c>
      <c r="B6487" s="1" t="s">
        <v>6275</v>
      </c>
    </row>
    <row r="6488" ht="15.6" spans="1:2">
      <c r="A6488">
        <v>6488</v>
      </c>
      <c r="B6488" s="1" t="s">
        <v>6276</v>
      </c>
    </row>
    <row r="6489" ht="15.6" spans="1:2">
      <c r="A6489">
        <v>6489</v>
      </c>
      <c r="B6489" s="1" t="s">
        <v>6277</v>
      </c>
    </row>
    <row r="6490" ht="15.6" spans="1:2">
      <c r="A6490">
        <v>6490</v>
      </c>
      <c r="B6490" s="60" t="s">
        <v>6278</v>
      </c>
    </row>
    <row r="6491" ht="15.6" spans="1:2">
      <c r="A6491">
        <v>6491</v>
      </c>
      <c r="B6491" s="60" t="s">
        <v>6279</v>
      </c>
    </row>
    <row r="6492" ht="15.6" spans="1:2">
      <c r="A6492">
        <v>6492</v>
      </c>
      <c r="B6492" s="1" t="s">
        <v>6280</v>
      </c>
    </row>
    <row r="6493" ht="15.6" spans="1:2">
      <c r="A6493">
        <v>6493</v>
      </c>
      <c r="B6493" s="1" t="s">
        <v>6281</v>
      </c>
    </row>
    <row r="6494" ht="15.6" spans="1:2">
      <c r="A6494">
        <v>6494</v>
      </c>
      <c r="B6494" s="1" t="s">
        <v>6282</v>
      </c>
    </row>
    <row r="6495" ht="15.6" spans="1:2">
      <c r="A6495">
        <v>6495</v>
      </c>
      <c r="B6495" s="1" t="s">
        <v>6283</v>
      </c>
    </row>
    <row r="6496" ht="15.6" spans="1:2">
      <c r="A6496">
        <v>6496</v>
      </c>
      <c r="B6496" s="1" t="s">
        <v>6284</v>
      </c>
    </row>
    <row r="6497" ht="15.6" spans="1:2">
      <c r="A6497">
        <v>6497</v>
      </c>
      <c r="B6497" s="1" t="s">
        <v>6285</v>
      </c>
    </row>
    <row r="6498" ht="15.6" spans="1:2">
      <c r="A6498">
        <v>6498</v>
      </c>
      <c r="B6498" s="14" t="s">
        <v>6286</v>
      </c>
    </row>
    <row r="6499" ht="15.6" spans="1:2">
      <c r="A6499">
        <v>6499</v>
      </c>
      <c r="B6499" s="1" t="s">
        <v>6287</v>
      </c>
    </row>
    <row r="6500" ht="15.6" spans="1:2">
      <c r="A6500">
        <v>6500</v>
      </c>
      <c r="B6500" s="1" t="s">
        <v>6288</v>
      </c>
    </row>
    <row r="6501" ht="15.6" spans="1:2">
      <c r="A6501">
        <v>6501</v>
      </c>
      <c r="B6501" s="1" t="s">
        <v>6289</v>
      </c>
    </row>
    <row r="6502" ht="15.6" spans="1:2">
      <c r="A6502">
        <v>6502</v>
      </c>
      <c r="B6502" s="37" t="s">
        <v>1232</v>
      </c>
    </row>
    <row r="6503" ht="15.6" spans="1:2">
      <c r="A6503">
        <v>6503</v>
      </c>
      <c r="B6503" s="3" t="s">
        <v>6290</v>
      </c>
    </row>
    <row r="6504" ht="15.6" spans="1:2">
      <c r="A6504">
        <v>6504</v>
      </c>
      <c r="B6504" s="1" t="s">
        <v>6291</v>
      </c>
    </row>
    <row r="6505" ht="15.6" spans="1:2">
      <c r="A6505">
        <v>6505</v>
      </c>
      <c r="B6505" s="1" t="s">
        <v>6292</v>
      </c>
    </row>
    <row r="6506" ht="15.6" spans="1:2">
      <c r="A6506">
        <v>6506</v>
      </c>
      <c r="B6506" s="1" t="s">
        <v>6293</v>
      </c>
    </row>
    <row r="6507" ht="15.6" spans="1:2">
      <c r="A6507">
        <v>6507</v>
      </c>
      <c r="B6507" s="1" t="s">
        <v>6294</v>
      </c>
    </row>
    <row r="6508" ht="15.6" spans="1:2">
      <c r="A6508">
        <v>6508</v>
      </c>
      <c r="B6508" s="1" t="s">
        <v>6295</v>
      </c>
    </row>
    <row r="6509" ht="15.6" spans="1:2">
      <c r="A6509">
        <v>6509</v>
      </c>
      <c r="B6509" s="60" t="s">
        <v>6296</v>
      </c>
    </row>
    <row r="6510" ht="15.6" spans="1:2">
      <c r="A6510">
        <v>6510</v>
      </c>
      <c r="B6510" s="60" t="s">
        <v>6297</v>
      </c>
    </row>
    <row r="6511" ht="15.6" spans="1:2">
      <c r="A6511">
        <v>6511</v>
      </c>
      <c r="B6511" s="60" t="s">
        <v>6298</v>
      </c>
    </row>
    <row r="6512" ht="15.6" spans="1:2">
      <c r="A6512">
        <v>6512</v>
      </c>
      <c r="B6512" s="60" t="s">
        <v>6299</v>
      </c>
    </row>
    <row r="6513" ht="15.6" spans="1:2">
      <c r="A6513">
        <v>6513</v>
      </c>
      <c r="B6513" s="8" t="s">
        <v>6300</v>
      </c>
    </row>
    <row r="6514" ht="15.6" spans="1:2">
      <c r="A6514">
        <v>6514</v>
      </c>
      <c r="B6514" s="8" t="s">
        <v>6301</v>
      </c>
    </row>
    <row r="6515" ht="15.6" spans="1:2">
      <c r="A6515">
        <v>6515</v>
      </c>
      <c r="B6515" s="8" t="s">
        <v>6302</v>
      </c>
    </row>
    <row r="6516" ht="15.6" spans="1:2">
      <c r="A6516">
        <v>6516</v>
      </c>
      <c r="B6516" s="3" t="s">
        <v>6303</v>
      </c>
    </row>
    <row r="6517" ht="15.6" spans="1:2">
      <c r="A6517">
        <v>6517</v>
      </c>
      <c r="B6517" s="3" t="s">
        <v>6304</v>
      </c>
    </row>
    <row r="6518" ht="15.6" spans="1:2">
      <c r="A6518">
        <v>6518</v>
      </c>
      <c r="B6518" s="1" t="s">
        <v>3833</v>
      </c>
    </row>
    <row r="6519" ht="15.6" spans="1:2">
      <c r="A6519">
        <v>6519</v>
      </c>
      <c r="B6519" s="1" t="s">
        <v>6305</v>
      </c>
    </row>
    <row r="6520" ht="15.6" spans="1:2">
      <c r="A6520">
        <v>6520</v>
      </c>
      <c r="B6520" s="3" t="s">
        <v>2870</v>
      </c>
    </row>
    <row r="6521" ht="15.6" spans="1:2">
      <c r="A6521">
        <v>6521</v>
      </c>
      <c r="B6521" s="3" t="s">
        <v>6306</v>
      </c>
    </row>
    <row r="6522" ht="15.6" spans="1:2">
      <c r="A6522">
        <v>6522</v>
      </c>
      <c r="B6522" s="3" t="s">
        <v>6307</v>
      </c>
    </row>
    <row r="6523" ht="15.6" spans="1:2">
      <c r="A6523">
        <v>6523</v>
      </c>
      <c r="B6523" s="3" t="s">
        <v>6308</v>
      </c>
    </row>
    <row r="6524" ht="15.6" spans="1:2">
      <c r="A6524">
        <v>6524</v>
      </c>
      <c r="B6524" s="3" t="s">
        <v>6309</v>
      </c>
    </row>
    <row r="6525" ht="15.6" spans="1:2">
      <c r="A6525">
        <v>6525</v>
      </c>
      <c r="B6525" s="3" t="s">
        <v>6310</v>
      </c>
    </row>
    <row r="6526" ht="15.6" spans="1:2">
      <c r="A6526">
        <v>6526</v>
      </c>
      <c r="B6526" s="1" t="s">
        <v>6311</v>
      </c>
    </row>
    <row r="6527" ht="15.6" spans="1:2">
      <c r="A6527">
        <v>6527</v>
      </c>
      <c r="B6527" s="3" t="s">
        <v>6312</v>
      </c>
    </row>
    <row r="6528" ht="15.6" spans="1:2">
      <c r="A6528">
        <v>6528</v>
      </c>
      <c r="B6528" s="3" t="s">
        <v>6313</v>
      </c>
    </row>
    <row r="6529" ht="15.6" spans="1:2">
      <c r="A6529">
        <v>6529</v>
      </c>
      <c r="B6529" s="6" t="s">
        <v>6314</v>
      </c>
    </row>
    <row r="6530" ht="15.6" spans="1:2">
      <c r="A6530">
        <v>6530</v>
      </c>
      <c r="B6530" s="1" t="s">
        <v>6315</v>
      </c>
    </row>
    <row r="6531" ht="15.6" spans="1:2">
      <c r="A6531">
        <v>6531</v>
      </c>
      <c r="B6531" s="1" t="s">
        <v>2695</v>
      </c>
    </row>
    <row r="6532" ht="15.6" spans="1:2">
      <c r="A6532">
        <v>6532</v>
      </c>
      <c r="B6532" s="3" t="s">
        <v>6316</v>
      </c>
    </row>
    <row r="6533" ht="15.6" spans="1:2">
      <c r="A6533">
        <v>6533</v>
      </c>
      <c r="B6533" s="3" t="s">
        <v>2098</v>
      </c>
    </row>
    <row r="6534" ht="15.6" spans="1:2">
      <c r="A6534">
        <v>6534</v>
      </c>
      <c r="B6534" s="3" t="s">
        <v>6317</v>
      </c>
    </row>
    <row r="6535" ht="15.6" spans="1:2">
      <c r="A6535">
        <v>6535</v>
      </c>
      <c r="B6535" s="1" t="s">
        <v>6318</v>
      </c>
    </row>
    <row r="6536" ht="15.6" spans="1:2">
      <c r="A6536">
        <v>6536</v>
      </c>
      <c r="B6536" s="14" t="s">
        <v>4609</v>
      </c>
    </row>
    <row r="6537" ht="15.6" spans="1:2">
      <c r="A6537">
        <v>6537</v>
      </c>
      <c r="B6537" s="14" t="s">
        <v>6319</v>
      </c>
    </row>
    <row r="6538" ht="15.6" spans="1:2">
      <c r="A6538">
        <v>6538</v>
      </c>
      <c r="B6538" s="3" t="s">
        <v>6320</v>
      </c>
    </row>
    <row r="6539" ht="15.6" spans="1:2">
      <c r="A6539">
        <v>6539</v>
      </c>
      <c r="B6539" s="14" t="s">
        <v>6321</v>
      </c>
    </row>
    <row r="6540" ht="15.6" spans="1:2">
      <c r="A6540">
        <v>6540</v>
      </c>
      <c r="B6540" s="71" t="s">
        <v>6322</v>
      </c>
    </row>
    <row r="6541" ht="15.6" spans="1:2">
      <c r="A6541">
        <v>6541</v>
      </c>
      <c r="B6541" s="1" t="s">
        <v>6323</v>
      </c>
    </row>
    <row r="6542" ht="15.6" spans="1:2">
      <c r="A6542">
        <v>6542</v>
      </c>
      <c r="B6542" s="1" t="s">
        <v>6324</v>
      </c>
    </row>
    <row r="6543" ht="15.6" spans="1:2">
      <c r="A6543">
        <v>6543</v>
      </c>
      <c r="B6543" s="59" t="s">
        <v>6325</v>
      </c>
    </row>
    <row r="6544" ht="15.6" spans="1:2">
      <c r="A6544">
        <v>6544</v>
      </c>
      <c r="B6544" s="59" t="s">
        <v>6326</v>
      </c>
    </row>
    <row r="6545" ht="15.6" spans="1:2">
      <c r="A6545">
        <v>6545</v>
      </c>
      <c r="B6545" s="6" t="s">
        <v>6327</v>
      </c>
    </row>
    <row r="6546" ht="15.6" spans="1:2">
      <c r="A6546">
        <v>6546</v>
      </c>
      <c r="B6546" s="3" t="s">
        <v>6328</v>
      </c>
    </row>
    <row r="6547" ht="15.6" spans="1:2">
      <c r="A6547">
        <v>6547</v>
      </c>
      <c r="B6547" s="3" t="s">
        <v>5212</v>
      </c>
    </row>
    <row r="6548" ht="15.6" spans="1:2">
      <c r="A6548">
        <v>6548</v>
      </c>
      <c r="B6548" s="3" t="s">
        <v>6329</v>
      </c>
    </row>
    <row r="6549" ht="15.6" spans="1:2">
      <c r="A6549">
        <v>6549</v>
      </c>
      <c r="B6549" s="1" t="s">
        <v>6330</v>
      </c>
    </row>
    <row r="6550" ht="15.6" spans="1:2">
      <c r="A6550">
        <v>6550</v>
      </c>
      <c r="B6550" s="1" t="s">
        <v>6331</v>
      </c>
    </row>
    <row r="6551" ht="15.6" spans="1:2">
      <c r="A6551">
        <v>6551</v>
      </c>
      <c r="B6551" s="1" t="s">
        <v>6332</v>
      </c>
    </row>
    <row r="6552" ht="15.6" spans="1:2">
      <c r="A6552">
        <v>6552</v>
      </c>
      <c r="B6552" s="1" t="s">
        <v>6333</v>
      </c>
    </row>
    <row r="6553" ht="15.6" spans="1:2">
      <c r="A6553">
        <v>6553</v>
      </c>
      <c r="B6553" s="1" t="s">
        <v>6334</v>
      </c>
    </row>
    <row r="6554" ht="15.6" spans="1:2">
      <c r="A6554">
        <v>6554</v>
      </c>
      <c r="B6554" s="1" t="s">
        <v>6335</v>
      </c>
    </row>
    <row r="6555" spans="1:2">
      <c r="A6555">
        <v>6555</v>
      </c>
      <c r="B6555" s="61" t="s">
        <v>6336</v>
      </c>
    </row>
    <row r="6556" spans="1:2">
      <c r="A6556">
        <v>6556</v>
      </c>
      <c r="B6556" s="61" t="s">
        <v>6337</v>
      </c>
    </row>
    <row r="6557" ht="15.6" spans="1:2">
      <c r="A6557">
        <v>6557</v>
      </c>
      <c r="B6557" s="10" t="s">
        <v>6338</v>
      </c>
    </row>
    <row r="6558" ht="15.6" spans="1:2">
      <c r="A6558">
        <v>6558</v>
      </c>
      <c r="B6558" s="10" t="s">
        <v>6339</v>
      </c>
    </row>
    <row r="6559" ht="15.6" spans="1:2">
      <c r="A6559">
        <v>6559</v>
      </c>
      <c r="B6559" s="1" t="s">
        <v>6340</v>
      </c>
    </row>
    <row r="6560" ht="15.6" spans="1:2">
      <c r="A6560">
        <v>6560</v>
      </c>
      <c r="B6560" s="59" t="s">
        <v>6341</v>
      </c>
    </row>
    <row r="6561" ht="15.6" spans="1:2">
      <c r="A6561">
        <v>6561</v>
      </c>
      <c r="B6561" s="59" t="s">
        <v>1132</v>
      </c>
    </row>
    <row r="6562" ht="15.6" spans="1:2">
      <c r="A6562">
        <v>6562</v>
      </c>
      <c r="B6562" s="59" t="s">
        <v>6342</v>
      </c>
    </row>
    <row r="6563" ht="15.6" spans="1:2">
      <c r="A6563">
        <v>6563</v>
      </c>
      <c r="B6563" s="59" t="s">
        <v>6343</v>
      </c>
    </row>
    <row r="6564" ht="15.6" spans="1:2">
      <c r="A6564">
        <v>6564</v>
      </c>
      <c r="B6564" s="1" t="s">
        <v>6344</v>
      </c>
    </row>
    <row r="6565" ht="15.6" spans="1:2">
      <c r="A6565">
        <v>6565</v>
      </c>
      <c r="B6565" s="1" t="s">
        <v>6345</v>
      </c>
    </row>
    <row r="6566" ht="15.6" spans="1:2">
      <c r="A6566">
        <v>6566</v>
      </c>
      <c r="B6566" s="59" t="s">
        <v>6346</v>
      </c>
    </row>
    <row r="6567" ht="15.6" spans="1:2">
      <c r="A6567">
        <v>6567</v>
      </c>
      <c r="B6567" s="59" t="s">
        <v>6347</v>
      </c>
    </row>
    <row r="6568" ht="15.6" spans="1:2">
      <c r="A6568">
        <v>6568</v>
      </c>
      <c r="B6568" s="6" t="s">
        <v>6348</v>
      </c>
    </row>
    <row r="6569" ht="15.6" spans="1:2">
      <c r="A6569">
        <v>6569</v>
      </c>
      <c r="B6569" s="63" t="s">
        <v>6349</v>
      </c>
    </row>
    <row r="6570" ht="15.6" spans="1:2">
      <c r="A6570">
        <v>6570</v>
      </c>
      <c r="B6570" s="59" t="s">
        <v>6350</v>
      </c>
    </row>
    <row r="6571" ht="15.6" spans="1:2">
      <c r="A6571">
        <v>6571</v>
      </c>
      <c r="B6571" s="59" t="s">
        <v>4757</v>
      </c>
    </row>
    <row r="6572" ht="15.6" spans="1:2">
      <c r="A6572">
        <v>6572</v>
      </c>
      <c r="B6572" s="3" t="s">
        <v>6351</v>
      </c>
    </row>
    <row r="6573" ht="15.6" spans="1:2">
      <c r="A6573">
        <v>6573</v>
      </c>
      <c r="B6573" s="1" t="s">
        <v>6352</v>
      </c>
    </row>
    <row r="6574" ht="15.6" spans="1:2">
      <c r="A6574">
        <v>6574</v>
      </c>
      <c r="B6574" s="6" t="s">
        <v>6353</v>
      </c>
    </row>
    <row r="6575" ht="15.6" spans="1:2">
      <c r="A6575">
        <v>6575</v>
      </c>
      <c r="B6575" s="6" t="s">
        <v>6354</v>
      </c>
    </row>
    <row r="6576" ht="15.6" spans="1:2">
      <c r="A6576">
        <v>6576</v>
      </c>
      <c r="B6576" s="1" t="s">
        <v>6355</v>
      </c>
    </row>
    <row r="6577" ht="15.6" spans="1:2">
      <c r="A6577">
        <v>6577</v>
      </c>
      <c r="B6577" s="3" t="s">
        <v>6356</v>
      </c>
    </row>
    <row r="6578" ht="15.6" spans="1:2">
      <c r="A6578">
        <v>6578</v>
      </c>
      <c r="B6578" s="1" t="s">
        <v>187</v>
      </c>
    </row>
    <row r="6579" ht="15.6" spans="1:2">
      <c r="A6579">
        <v>6579</v>
      </c>
      <c r="B6579" s="6" t="s">
        <v>6357</v>
      </c>
    </row>
    <row r="6580" ht="15.6" spans="1:2">
      <c r="A6580">
        <v>6580</v>
      </c>
      <c r="B6580" s="3" t="s">
        <v>6358</v>
      </c>
    </row>
    <row r="6581" ht="15.6" spans="1:2">
      <c r="A6581">
        <v>6581</v>
      </c>
      <c r="B6581" s="1" t="s">
        <v>6291</v>
      </c>
    </row>
    <row r="6582" ht="15.6" spans="1:2">
      <c r="A6582">
        <v>6582</v>
      </c>
      <c r="B6582" s="1" t="s">
        <v>6359</v>
      </c>
    </row>
    <row r="6583" ht="15.6" spans="1:2">
      <c r="A6583">
        <v>6583</v>
      </c>
      <c r="B6583" s="1" t="s">
        <v>6360</v>
      </c>
    </row>
    <row r="6584" ht="15.6" spans="1:2">
      <c r="A6584">
        <v>6584</v>
      </c>
      <c r="B6584" s="1" t="s">
        <v>6361</v>
      </c>
    </row>
    <row r="6585" ht="15.6" spans="1:2">
      <c r="A6585">
        <v>6585</v>
      </c>
      <c r="B6585" s="1" t="s">
        <v>6362</v>
      </c>
    </row>
    <row r="6586" ht="15.6" spans="1:2">
      <c r="A6586">
        <v>6586</v>
      </c>
      <c r="B6586" s="1" t="s">
        <v>6363</v>
      </c>
    </row>
    <row r="6587" ht="15.6" spans="1:2">
      <c r="A6587">
        <v>6587</v>
      </c>
      <c r="B6587" s="1" t="s">
        <v>6364</v>
      </c>
    </row>
    <row r="6588" ht="15.6" spans="1:2">
      <c r="A6588">
        <v>6588</v>
      </c>
      <c r="B6588" s="1" t="s">
        <v>6365</v>
      </c>
    </row>
    <row r="6589" ht="15.6" spans="1:2">
      <c r="A6589">
        <v>6589</v>
      </c>
      <c r="B6589" s="1" t="s">
        <v>6366</v>
      </c>
    </row>
    <row r="6590" ht="15.6" spans="1:2">
      <c r="A6590">
        <v>6590</v>
      </c>
      <c r="B6590" s="1" t="s">
        <v>6367</v>
      </c>
    </row>
    <row r="6591" ht="15.6" spans="1:2">
      <c r="A6591">
        <v>6591</v>
      </c>
      <c r="B6591" s="1" t="s">
        <v>6368</v>
      </c>
    </row>
    <row r="6592" ht="15.6" spans="1:2">
      <c r="A6592">
        <v>6592</v>
      </c>
      <c r="B6592" s="1" t="s">
        <v>6369</v>
      </c>
    </row>
    <row r="6593" ht="15.6" spans="1:2">
      <c r="A6593">
        <v>6593</v>
      </c>
      <c r="B6593" s="1" t="s">
        <v>6370</v>
      </c>
    </row>
    <row r="6594" ht="15.6" spans="1:2">
      <c r="A6594">
        <v>6594</v>
      </c>
      <c r="B6594" s="1" t="s">
        <v>6371</v>
      </c>
    </row>
    <row r="6595" ht="15.6" spans="1:2">
      <c r="A6595">
        <v>6595</v>
      </c>
      <c r="B6595" s="1" t="s">
        <v>6372</v>
      </c>
    </row>
    <row r="6596" ht="15.6" spans="1:2">
      <c r="A6596">
        <v>6596</v>
      </c>
      <c r="B6596" s="6" t="s">
        <v>6373</v>
      </c>
    </row>
    <row r="6597" ht="15.6" spans="1:2">
      <c r="A6597">
        <v>6597</v>
      </c>
      <c r="B6597" s="6" t="s">
        <v>6374</v>
      </c>
    </row>
    <row r="6598" ht="15.6" spans="1:2">
      <c r="A6598">
        <v>6598</v>
      </c>
      <c r="B6598" s="6" t="s">
        <v>6375</v>
      </c>
    </row>
    <row r="6599" ht="15.6" spans="1:2">
      <c r="A6599">
        <v>6599</v>
      </c>
      <c r="B6599" s="37" t="s">
        <v>6376</v>
      </c>
    </row>
    <row r="6600" ht="15.6" spans="1:2">
      <c r="A6600">
        <v>6600</v>
      </c>
      <c r="B6600" s="6" t="s">
        <v>6377</v>
      </c>
    </row>
    <row r="6601" ht="15.6" spans="1:2">
      <c r="A6601">
        <v>6601</v>
      </c>
      <c r="B6601" s="6" t="s">
        <v>6378</v>
      </c>
    </row>
    <row r="6602" ht="15.6" spans="1:2">
      <c r="A6602">
        <v>6602</v>
      </c>
      <c r="B6602" s="6" t="s">
        <v>6379</v>
      </c>
    </row>
    <row r="6603" ht="15.6" spans="1:2">
      <c r="A6603">
        <v>6603</v>
      </c>
      <c r="B6603" s="6" t="s">
        <v>6380</v>
      </c>
    </row>
    <row r="6604" ht="15.6" spans="1:2">
      <c r="A6604">
        <v>6604</v>
      </c>
      <c r="B6604" s="6" t="s">
        <v>6381</v>
      </c>
    </row>
    <row r="6605" ht="15.6" spans="1:2">
      <c r="A6605">
        <v>6605</v>
      </c>
      <c r="B6605" s="1" t="s">
        <v>6382</v>
      </c>
    </row>
    <row r="6606" ht="15.6" spans="1:2">
      <c r="A6606">
        <v>6606</v>
      </c>
      <c r="B6606" s="1" t="s">
        <v>6383</v>
      </c>
    </row>
    <row r="6607" ht="15.6" spans="1:2">
      <c r="A6607">
        <v>6607</v>
      </c>
      <c r="B6607" s="3" t="s">
        <v>6384</v>
      </c>
    </row>
    <row r="6608" ht="15.6" spans="1:2">
      <c r="A6608">
        <v>6608</v>
      </c>
      <c r="B6608" s="6" t="s">
        <v>6385</v>
      </c>
    </row>
    <row r="6609" ht="15.6" spans="1:2">
      <c r="A6609">
        <v>6609</v>
      </c>
      <c r="B6609" s="1" t="s">
        <v>6386</v>
      </c>
    </row>
    <row r="6610" ht="15.6" spans="1:2">
      <c r="A6610">
        <v>6610</v>
      </c>
      <c r="B6610" s="6" t="s">
        <v>6387</v>
      </c>
    </row>
    <row r="6611" ht="15.6" spans="1:2">
      <c r="A6611">
        <v>6611</v>
      </c>
      <c r="B6611" s="6" t="s">
        <v>6388</v>
      </c>
    </row>
    <row r="6612" ht="15.6" spans="1:2">
      <c r="A6612">
        <v>6612</v>
      </c>
      <c r="B6612" s="3" t="s">
        <v>6389</v>
      </c>
    </row>
    <row r="6613" ht="15.6" spans="1:2">
      <c r="A6613">
        <v>6613</v>
      </c>
      <c r="B6613" s="3" t="s">
        <v>6390</v>
      </c>
    </row>
    <row r="6614" ht="15.6" spans="1:2">
      <c r="A6614">
        <v>6614</v>
      </c>
      <c r="B6614" s="3" t="s">
        <v>6391</v>
      </c>
    </row>
    <row r="6615" ht="15.6" spans="1:2">
      <c r="A6615">
        <v>6615</v>
      </c>
      <c r="B6615" s="3" t="s">
        <v>5798</v>
      </c>
    </row>
    <row r="6616" ht="15.6" spans="1:2">
      <c r="A6616">
        <v>6616</v>
      </c>
      <c r="B6616" s="1" t="s">
        <v>6392</v>
      </c>
    </row>
    <row r="6617" ht="15.6" spans="1:2">
      <c r="A6617">
        <v>6617</v>
      </c>
      <c r="B6617" s="58" t="s">
        <v>6393</v>
      </c>
    </row>
    <row r="6618" ht="15.6" spans="1:2">
      <c r="A6618">
        <v>6618</v>
      </c>
      <c r="B6618" s="6" t="s">
        <v>6394</v>
      </c>
    </row>
    <row r="6619" ht="15.6" spans="1:2">
      <c r="A6619">
        <v>6619</v>
      </c>
      <c r="B6619" s="6" t="s">
        <v>6395</v>
      </c>
    </row>
    <row r="6620" ht="15.6" spans="1:2">
      <c r="A6620">
        <v>6620</v>
      </c>
      <c r="B6620" s="3" t="s">
        <v>6396</v>
      </c>
    </row>
    <row r="6621" ht="15.6" spans="1:2">
      <c r="A6621">
        <v>6621</v>
      </c>
      <c r="B6621" s="59" t="s">
        <v>6397</v>
      </c>
    </row>
    <row r="6622" ht="15.6" spans="1:2">
      <c r="A6622">
        <v>6622</v>
      </c>
      <c r="B6622" s="59" t="s">
        <v>6398</v>
      </c>
    </row>
    <row r="6623" ht="15.6" spans="1:2">
      <c r="A6623">
        <v>6623</v>
      </c>
      <c r="B6623" s="59" t="s">
        <v>6399</v>
      </c>
    </row>
    <row r="6624" ht="15.6" spans="1:2">
      <c r="A6624">
        <v>6624</v>
      </c>
      <c r="B6624" s="14" t="s">
        <v>6400</v>
      </c>
    </row>
    <row r="6625" ht="15.6" spans="1:2">
      <c r="A6625">
        <v>6625</v>
      </c>
      <c r="B6625" s="3" t="s">
        <v>6401</v>
      </c>
    </row>
    <row r="6626" ht="15.6" spans="1:2">
      <c r="A6626">
        <v>6626</v>
      </c>
      <c r="B6626" s="1" t="s">
        <v>6402</v>
      </c>
    </row>
    <row r="6627" ht="15.6" spans="1:2">
      <c r="A6627">
        <v>6627</v>
      </c>
      <c r="B6627" s="3" t="s">
        <v>6403</v>
      </c>
    </row>
    <row r="6628" ht="15.6" spans="1:2">
      <c r="A6628">
        <v>6628</v>
      </c>
      <c r="B6628" s="59" t="s">
        <v>6404</v>
      </c>
    </row>
    <row r="6629" ht="15.6" spans="1:2">
      <c r="A6629">
        <v>6629</v>
      </c>
      <c r="B6629" s="59" t="s">
        <v>6405</v>
      </c>
    </row>
    <row r="6630" ht="15.6" spans="1:2">
      <c r="A6630">
        <v>6630</v>
      </c>
      <c r="B6630" s="6" t="s">
        <v>6406</v>
      </c>
    </row>
    <row r="6631" ht="15.6" spans="1:2">
      <c r="A6631">
        <v>6631</v>
      </c>
      <c r="B6631" s="6" t="s">
        <v>5364</v>
      </c>
    </row>
    <row r="6632" ht="15.6" spans="1:2">
      <c r="A6632">
        <v>6632</v>
      </c>
      <c r="B6632" s="3" t="s">
        <v>6407</v>
      </c>
    </row>
    <row r="6633" ht="15.6" spans="1:2">
      <c r="A6633">
        <v>6633</v>
      </c>
      <c r="B6633" s="3" t="s">
        <v>6408</v>
      </c>
    </row>
    <row r="6634" ht="15.6" spans="1:2">
      <c r="A6634">
        <v>6634</v>
      </c>
      <c r="B6634" s="59" t="s">
        <v>6409</v>
      </c>
    </row>
    <row r="6635" ht="15.6" spans="1:2">
      <c r="A6635">
        <v>6635</v>
      </c>
      <c r="B6635" s="59" t="s">
        <v>4757</v>
      </c>
    </row>
    <row r="6636" ht="15.6" spans="1:2">
      <c r="A6636">
        <v>6636</v>
      </c>
      <c r="B6636" s="1" t="s">
        <v>6410</v>
      </c>
    </row>
    <row r="6637" ht="15.6" spans="1:2">
      <c r="A6637">
        <v>6637</v>
      </c>
      <c r="B6637" s="3" t="s">
        <v>6411</v>
      </c>
    </row>
    <row r="6638" ht="15.6" spans="1:2">
      <c r="A6638">
        <v>6638</v>
      </c>
      <c r="B6638" s="3" t="s">
        <v>5791</v>
      </c>
    </row>
    <row r="6639" ht="15.6" spans="1:2">
      <c r="A6639">
        <v>6639</v>
      </c>
      <c r="B6639" s="3" t="s">
        <v>5773</v>
      </c>
    </row>
    <row r="6640" ht="15.6" spans="1:2">
      <c r="A6640">
        <v>6640</v>
      </c>
      <c r="B6640" s="3" t="s">
        <v>6412</v>
      </c>
    </row>
    <row r="6641" ht="15.6" spans="1:2">
      <c r="A6641">
        <v>6641</v>
      </c>
      <c r="B6641" s="59" t="s">
        <v>6413</v>
      </c>
    </row>
    <row r="6642" ht="15.6" spans="1:2">
      <c r="A6642">
        <v>6642</v>
      </c>
      <c r="B6642" s="3" t="s">
        <v>6414</v>
      </c>
    </row>
    <row r="6643" ht="15.6" spans="1:2">
      <c r="A6643">
        <v>6643</v>
      </c>
      <c r="B6643" s="3" t="s">
        <v>6415</v>
      </c>
    </row>
    <row r="6644" ht="15.6" spans="1:2">
      <c r="A6644">
        <v>6644</v>
      </c>
      <c r="B6644" s="8" t="s">
        <v>6416</v>
      </c>
    </row>
    <row r="6645" ht="15.6" spans="1:2">
      <c r="A6645">
        <v>6645</v>
      </c>
      <c r="B6645" s="8" t="s">
        <v>769</v>
      </c>
    </row>
    <row r="6646" ht="15.6" spans="1:2">
      <c r="A6646">
        <v>6646</v>
      </c>
      <c r="B6646" s="3" t="s">
        <v>6417</v>
      </c>
    </row>
    <row r="6647" ht="15.6" spans="1:2">
      <c r="A6647">
        <v>6647</v>
      </c>
      <c r="B6647" s="8" t="s">
        <v>6418</v>
      </c>
    </row>
    <row r="6648" ht="15.6" spans="1:2">
      <c r="A6648">
        <v>6648</v>
      </c>
      <c r="B6648" s="8" t="s">
        <v>6419</v>
      </c>
    </row>
    <row r="6649" ht="15.6" spans="1:2">
      <c r="A6649">
        <v>6649</v>
      </c>
      <c r="B6649" s="1" t="s">
        <v>6420</v>
      </c>
    </row>
    <row r="6650" ht="15.6" spans="1:2">
      <c r="A6650">
        <v>6650</v>
      </c>
      <c r="B6650" s="1" t="s">
        <v>6421</v>
      </c>
    </row>
    <row r="6651" ht="15.6" spans="1:2">
      <c r="A6651">
        <v>6651</v>
      </c>
      <c r="B6651" s="1" t="s">
        <v>6422</v>
      </c>
    </row>
    <row r="6652" ht="15.6" spans="1:2">
      <c r="A6652">
        <v>6652</v>
      </c>
      <c r="B6652" s="73" t="s">
        <v>6423</v>
      </c>
    </row>
    <row r="6653" ht="15.6" spans="1:2">
      <c r="A6653">
        <v>6653</v>
      </c>
      <c r="B6653" s="73" t="s">
        <v>6424</v>
      </c>
    </row>
    <row r="6654" ht="15.6" spans="1:2">
      <c r="A6654">
        <v>6654</v>
      </c>
      <c r="B6654" s="73" t="s">
        <v>6425</v>
      </c>
    </row>
    <row r="6655" ht="15.6" spans="1:2">
      <c r="A6655">
        <v>6655</v>
      </c>
      <c r="B6655" s="73" t="s">
        <v>6426</v>
      </c>
    </row>
    <row r="6656" ht="15.6" spans="1:2">
      <c r="A6656">
        <v>6656</v>
      </c>
      <c r="B6656" s="73" t="s">
        <v>6427</v>
      </c>
    </row>
    <row r="6657" ht="15.6" spans="1:2">
      <c r="A6657">
        <v>6657</v>
      </c>
      <c r="B6657" s="8" t="s">
        <v>6428</v>
      </c>
    </row>
    <row r="6658" ht="15.6" spans="1:2">
      <c r="A6658">
        <v>6658</v>
      </c>
      <c r="B6658" s="3" t="s">
        <v>6429</v>
      </c>
    </row>
    <row r="6659" ht="15.6" spans="1:2">
      <c r="A6659">
        <v>6659</v>
      </c>
      <c r="B6659" s="3" t="s">
        <v>6430</v>
      </c>
    </row>
    <row r="6660" ht="15.6" spans="1:2">
      <c r="A6660">
        <v>6660</v>
      </c>
      <c r="B6660" s="3" t="s">
        <v>6431</v>
      </c>
    </row>
    <row r="6661" ht="15.6" spans="1:2">
      <c r="A6661">
        <v>6661</v>
      </c>
      <c r="B6661" s="3" t="s">
        <v>6432</v>
      </c>
    </row>
    <row r="6662" ht="15.6" spans="1:2">
      <c r="A6662">
        <v>6662</v>
      </c>
      <c r="B6662" s="3" t="s">
        <v>6433</v>
      </c>
    </row>
    <row r="6663" ht="15.6" spans="1:2">
      <c r="A6663">
        <v>6663</v>
      </c>
      <c r="B6663" s="74" t="s">
        <v>6434</v>
      </c>
    </row>
    <row r="6664" ht="15.6" spans="1:2">
      <c r="A6664">
        <v>6664</v>
      </c>
      <c r="B6664" s="8" t="s">
        <v>6435</v>
      </c>
    </row>
    <row r="6665" ht="15.6" spans="1:2">
      <c r="A6665">
        <v>6665</v>
      </c>
      <c r="B6665" s="1" t="s">
        <v>6436</v>
      </c>
    </row>
    <row r="6666" ht="15.6" spans="1:2">
      <c r="A6666">
        <v>6666</v>
      </c>
      <c r="B6666" s="1" t="s">
        <v>6437</v>
      </c>
    </row>
    <row r="6667" ht="15.6" spans="1:2">
      <c r="A6667">
        <v>6667</v>
      </c>
      <c r="B6667" s="3" t="s">
        <v>6438</v>
      </c>
    </row>
    <row r="6668" ht="15.6" spans="1:2">
      <c r="A6668">
        <v>6668</v>
      </c>
      <c r="B6668" s="3" t="s">
        <v>6439</v>
      </c>
    </row>
    <row r="6669" ht="15.6" spans="1:2">
      <c r="A6669">
        <v>6669</v>
      </c>
      <c r="B6669" s="3" t="s">
        <v>1486</v>
      </c>
    </row>
    <row r="6670" ht="15.6" spans="1:2">
      <c r="A6670">
        <v>6670</v>
      </c>
      <c r="B6670" s="1" t="s">
        <v>6440</v>
      </c>
    </row>
    <row r="6671" ht="15.6" spans="1:2">
      <c r="A6671">
        <v>6671</v>
      </c>
      <c r="B6671" s="1" t="s">
        <v>6441</v>
      </c>
    </row>
    <row r="6672" ht="15.6" spans="1:2">
      <c r="A6672">
        <v>6672</v>
      </c>
      <c r="B6672" s="8" t="s">
        <v>6442</v>
      </c>
    </row>
    <row r="6673" ht="15.6" spans="1:2">
      <c r="A6673">
        <v>6673</v>
      </c>
      <c r="B6673" s="3" t="s">
        <v>6443</v>
      </c>
    </row>
    <row r="6674" ht="15.6" spans="1:2">
      <c r="A6674">
        <v>6674</v>
      </c>
      <c r="B6674" s="8" t="s">
        <v>6444</v>
      </c>
    </row>
    <row r="6675" ht="15.6" spans="1:2">
      <c r="A6675">
        <v>6675</v>
      </c>
      <c r="B6675" s="6" t="s">
        <v>6445</v>
      </c>
    </row>
    <row r="6676" ht="15.6" spans="1:2">
      <c r="A6676">
        <v>6676</v>
      </c>
      <c r="B6676" s="73" t="s">
        <v>6446</v>
      </c>
    </row>
    <row r="6677" ht="15.6" spans="1:2">
      <c r="A6677">
        <v>6677</v>
      </c>
      <c r="B6677" s="73" t="s">
        <v>6447</v>
      </c>
    </row>
    <row r="6678" ht="15.6" spans="1:2">
      <c r="A6678">
        <v>6678</v>
      </c>
      <c r="B6678" s="73" t="s">
        <v>6448</v>
      </c>
    </row>
    <row r="6679" ht="15.6" spans="1:2">
      <c r="A6679">
        <v>6679</v>
      </c>
      <c r="B6679" s="3" t="s">
        <v>6449</v>
      </c>
    </row>
    <row r="6680" ht="15.6" spans="1:2">
      <c r="A6680">
        <v>6680</v>
      </c>
      <c r="B6680" s="3" t="s">
        <v>6450</v>
      </c>
    </row>
    <row r="6681" ht="15.6" spans="1:2">
      <c r="A6681">
        <v>6681</v>
      </c>
      <c r="B6681" s="1" t="s">
        <v>6451</v>
      </c>
    </row>
    <row r="6682" ht="15.6" spans="1:2">
      <c r="A6682">
        <v>6682</v>
      </c>
      <c r="B6682" s="1" t="s">
        <v>6452</v>
      </c>
    </row>
    <row r="6683" ht="15.6" spans="1:2">
      <c r="A6683">
        <v>6683</v>
      </c>
      <c r="B6683" s="1" t="s">
        <v>6453</v>
      </c>
    </row>
    <row r="6684" ht="15.6" spans="1:2">
      <c r="A6684">
        <v>6684</v>
      </c>
      <c r="B6684" s="3" t="s">
        <v>3409</v>
      </c>
    </row>
    <row r="6685" ht="15.6" spans="1:2">
      <c r="A6685">
        <v>6685</v>
      </c>
      <c r="B6685" s="73" t="s">
        <v>6454</v>
      </c>
    </row>
    <row r="6686" ht="15.6" spans="1:2">
      <c r="A6686">
        <v>6686</v>
      </c>
      <c r="B6686" s="3" t="s">
        <v>6455</v>
      </c>
    </row>
    <row r="6687" ht="15.6" spans="1:2">
      <c r="A6687">
        <v>6687</v>
      </c>
      <c r="B6687" s="3" t="s">
        <v>4729</v>
      </c>
    </row>
    <row r="6688" ht="15.6" spans="1:2">
      <c r="A6688">
        <v>6688</v>
      </c>
      <c r="B6688" s="1" t="s">
        <v>6456</v>
      </c>
    </row>
    <row r="6689" ht="15.6" spans="1:2">
      <c r="A6689">
        <v>6689</v>
      </c>
      <c r="B6689" s="1" t="s">
        <v>6457</v>
      </c>
    </row>
    <row r="6690" ht="15.6" spans="1:2">
      <c r="A6690">
        <v>6690</v>
      </c>
      <c r="B6690" s="8" t="s">
        <v>6458</v>
      </c>
    </row>
    <row r="6691" ht="15.6" spans="1:2">
      <c r="A6691">
        <v>6691</v>
      </c>
      <c r="B6691" s="8" t="s">
        <v>6459</v>
      </c>
    </row>
    <row r="6692" ht="15.6" spans="1:2">
      <c r="A6692">
        <v>6692</v>
      </c>
      <c r="B6692" s="3" t="s">
        <v>6460</v>
      </c>
    </row>
    <row r="6693" ht="15.6" spans="1:2">
      <c r="A6693">
        <v>6693</v>
      </c>
      <c r="B6693" s="8" t="s">
        <v>6461</v>
      </c>
    </row>
    <row r="6694" ht="15.6" spans="1:2">
      <c r="A6694">
        <v>6694</v>
      </c>
      <c r="B6694" s="3" t="s">
        <v>6462</v>
      </c>
    </row>
    <row r="6695" ht="15.6" spans="1:2">
      <c r="A6695">
        <v>6695</v>
      </c>
      <c r="B6695" s="8" t="s">
        <v>6463</v>
      </c>
    </row>
    <row r="6696" ht="15.6" spans="1:2">
      <c r="A6696">
        <v>6696</v>
      </c>
      <c r="B6696" s="8" t="s">
        <v>6464</v>
      </c>
    </row>
    <row r="6697" ht="15.6" spans="1:2">
      <c r="A6697">
        <v>6697</v>
      </c>
      <c r="B6697" s="8" t="s">
        <v>6465</v>
      </c>
    </row>
    <row r="6698" ht="15.6" spans="1:2">
      <c r="A6698">
        <v>6698</v>
      </c>
      <c r="B6698" s="12" t="s">
        <v>6466</v>
      </c>
    </row>
    <row r="6699" ht="15.6" spans="1:2">
      <c r="A6699">
        <v>6699</v>
      </c>
      <c r="B6699" s="8" t="s">
        <v>6467</v>
      </c>
    </row>
    <row r="6700" ht="15.6" spans="1:2">
      <c r="A6700">
        <v>6700</v>
      </c>
      <c r="B6700" s="3" t="s">
        <v>6468</v>
      </c>
    </row>
    <row r="6701" ht="15.6" spans="1:2">
      <c r="A6701">
        <v>6701</v>
      </c>
      <c r="B6701" s="1" t="s">
        <v>6469</v>
      </c>
    </row>
    <row r="6702" ht="15.6" spans="1:2">
      <c r="A6702">
        <v>6702</v>
      </c>
      <c r="B6702" s="25" t="s">
        <v>6470</v>
      </c>
    </row>
    <row r="6703" ht="15.6" spans="1:2">
      <c r="A6703">
        <v>6703</v>
      </c>
      <c r="B6703" s="25" t="s">
        <v>6471</v>
      </c>
    </row>
    <row r="6704" ht="15.6" spans="1:2">
      <c r="A6704">
        <v>6704</v>
      </c>
      <c r="B6704" s="25" t="s">
        <v>6472</v>
      </c>
    </row>
    <row r="6705" ht="15.6" spans="1:2">
      <c r="A6705">
        <v>6705</v>
      </c>
      <c r="B6705" s="25" t="s">
        <v>6473</v>
      </c>
    </row>
    <row r="6706" ht="15.6" spans="1:2">
      <c r="A6706">
        <v>6706</v>
      </c>
      <c r="B6706" s="25" t="s">
        <v>6474</v>
      </c>
    </row>
    <row r="6707" ht="15.6" spans="1:2">
      <c r="A6707">
        <v>6707</v>
      </c>
      <c r="B6707" s="75" t="s">
        <v>6475</v>
      </c>
    </row>
    <row r="6708" ht="15.6" spans="1:2">
      <c r="A6708">
        <v>6708</v>
      </c>
      <c r="B6708" s="3" t="s">
        <v>2934</v>
      </c>
    </row>
    <row r="6709" ht="15.6" spans="1:2">
      <c r="A6709">
        <v>6709</v>
      </c>
      <c r="B6709" s="3" t="s">
        <v>6476</v>
      </c>
    </row>
    <row r="6710" ht="15.6" spans="1:2">
      <c r="A6710">
        <v>6710</v>
      </c>
      <c r="B6710" s="3" t="s">
        <v>6477</v>
      </c>
    </row>
    <row r="6711" ht="15.6" spans="1:2">
      <c r="A6711">
        <v>6711</v>
      </c>
      <c r="B6711" s="3" t="s">
        <v>6478</v>
      </c>
    </row>
    <row r="6712" ht="15.6" spans="1:2">
      <c r="A6712">
        <v>6712</v>
      </c>
      <c r="B6712" s="3" t="s">
        <v>6479</v>
      </c>
    </row>
    <row r="6713" ht="15.6" spans="1:2">
      <c r="A6713">
        <v>6713</v>
      </c>
      <c r="B6713" s="3" t="s">
        <v>6480</v>
      </c>
    </row>
    <row r="6714" ht="15.6" spans="1:2">
      <c r="A6714">
        <v>6714</v>
      </c>
      <c r="B6714" s="3" t="s">
        <v>6481</v>
      </c>
    </row>
    <row r="6715" ht="15.6" spans="1:2">
      <c r="A6715">
        <v>6715</v>
      </c>
      <c r="B6715" s="3" t="s">
        <v>6482</v>
      </c>
    </row>
    <row r="6716" ht="15.6" spans="1:2">
      <c r="A6716">
        <v>6716</v>
      </c>
      <c r="B6716" s="1" t="s">
        <v>6483</v>
      </c>
    </row>
    <row r="6717" ht="15.6" spans="1:2">
      <c r="A6717">
        <v>6717</v>
      </c>
      <c r="B6717" s="1" t="s">
        <v>6484</v>
      </c>
    </row>
    <row r="6718" ht="15.6" spans="1:2">
      <c r="A6718">
        <v>6718</v>
      </c>
      <c r="B6718" s="1" t="s">
        <v>6485</v>
      </c>
    </row>
    <row r="6719" ht="15.6" spans="1:2">
      <c r="A6719">
        <v>6719</v>
      </c>
      <c r="B6719" s="1" t="s">
        <v>6486</v>
      </c>
    </row>
    <row r="6720" ht="15.6" spans="1:2">
      <c r="A6720">
        <v>6720</v>
      </c>
      <c r="B6720" s="1" t="s">
        <v>6487</v>
      </c>
    </row>
    <row r="6721" ht="15.6" spans="1:2">
      <c r="A6721">
        <v>6721</v>
      </c>
      <c r="B6721" s="12" t="s">
        <v>6488</v>
      </c>
    </row>
    <row r="6722" ht="15.6" spans="1:2">
      <c r="A6722">
        <v>6722</v>
      </c>
      <c r="B6722" s="12" t="s">
        <v>6489</v>
      </c>
    </row>
    <row r="6723" ht="15.6" spans="1:2">
      <c r="A6723">
        <v>6723</v>
      </c>
      <c r="B6723" s="10" t="s">
        <v>6490</v>
      </c>
    </row>
    <row r="6724" ht="15.6" spans="1:2">
      <c r="A6724">
        <v>6724</v>
      </c>
      <c r="B6724" s="10" t="s">
        <v>6491</v>
      </c>
    </row>
    <row r="6725" ht="15.6" spans="1:2">
      <c r="A6725">
        <v>6725</v>
      </c>
      <c r="B6725" s="10" t="s">
        <v>6492</v>
      </c>
    </row>
    <row r="6726" ht="15.6" spans="1:2">
      <c r="A6726">
        <v>6726</v>
      </c>
      <c r="B6726" s="10" t="s">
        <v>6493</v>
      </c>
    </row>
    <row r="6727" ht="15.6" spans="1:2">
      <c r="A6727">
        <v>6727</v>
      </c>
      <c r="B6727" s="3" t="s">
        <v>6494</v>
      </c>
    </row>
    <row r="6728" ht="15.6" spans="1:2">
      <c r="A6728">
        <v>6728</v>
      </c>
      <c r="B6728" s="3" t="s">
        <v>6495</v>
      </c>
    </row>
    <row r="6729" ht="15.6" spans="1:2">
      <c r="A6729">
        <v>6729</v>
      </c>
      <c r="B6729" s="3" t="s">
        <v>6496</v>
      </c>
    </row>
    <row r="6730" ht="15.6" spans="1:2">
      <c r="A6730">
        <v>6730</v>
      </c>
      <c r="B6730" s="3" t="s">
        <v>6497</v>
      </c>
    </row>
    <row r="6731" ht="15.6" spans="1:2">
      <c r="A6731">
        <v>6731</v>
      </c>
      <c r="B6731" s="3" t="s">
        <v>6498</v>
      </c>
    </row>
    <row r="6732" ht="15.6" spans="1:2">
      <c r="A6732">
        <v>6732</v>
      </c>
      <c r="B6732" s="3" t="s">
        <v>6499</v>
      </c>
    </row>
    <row r="6733" ht="15.6" spans="1:2">
      <c r="A6733">
        <v>6733</v>
      </c>
      <c r="B6733" s="1" t="s">
        <v>6500</v>
      </c>
    </row>
    <row r="6734" ht="15.6" spans="1:2">
      <c r="A6734">
        <v>6734</v>
      </c>
      <c r="B6734" s="3" t="s">
        <v>6501</v>
      </c>
    </row>
    <row r="6735" ht="15.6" spans="1:2">
      <c r="A6735">
        <v>6735</v>
      </c>
      <c r="B6735" s="3" t="s">
        <v>6502</v>
      </c>
    </row>
    <row r="6736" ht="15.6" spans="1:2">
      <c r="A6736">
        <v>6736</v>
      </c>
      <c r="B6736" s="3" t="s">
        <v>6503</v>
      </c>
    </row>
    <row r="6737" ht="15.6" spans="1:2">
      <c r="A6737">
        <v>6737</v>
      </c>
      <c r="B6737" s="73" t="s">
        <v>6504</v>
      </c>
    </row>
    <row r="6738" ht="15.6" spans="1:2">
      <c r="A6738">
        <v>6738</v>
      </c>
      <c r="B6738" s="73" t="s">
        <v>6505</v>
      </c>
    </row>
    <row r="6739" ht="15.6" spans="1:2">
      <c r="A6739">
        <v>6739</v>
      </c>
      <c r="B6739" s="73" t="s">
        <v>220</v>
      </c>
    </row>
    <row r="6740" ht="15.6" spans="1:2">
      <c r="A6740">
        <v>6740</v>
      </c>
      <c r="B6740" s="1" t="s">
        <v>6506</v>
      </c>
    </row>
    <row r="6741" ht="15.6" spans="1:2">
      <c r="A6741">
        <v>6741</v>
      </c>
      <c r="B6741" s="73" t="s">
        <v>6507</v>
      </c>
    </row>
    <row r="6742" ht="15.6" spans="1:2">
      <c r="A6742">
        <v>6742</v>
      </c>
      <c r="B6742" s="8" t="s">
        <v>6508</v>
      </c>
    </row>
    <row r="6743" ht="15.6" spans="1:2">
      <c r="A6743">
        <v>6743</v>
      </c>
      <c r="B6743" s="73" t="s">
        <v>6509</v>
      </c>
    </row>
    <row r="6744" ht="15.6" spans="1:2">
      <c r="A6744">
        <v>6744</v>
      </c>
      <c r="B6744" s="73" t="s">
        <v>6510</v>
      </c>
    </row>
    <row r="6745" ht="15.6" spans="1:2">
      <c r="A6745">
        <v>6745</v>
      </c>
      <c r="B6745" s="73" t="s">
        <v>6511</v>
      </c>
    </row>
    <row r="6746" ht="15.6" spans="1:2">
      <c r="A6746">
        <v>6746</v>
      </c>
      <c r="B6746" s="3" t="s">
        <v>6512</v>
      </c>
    </row>
    <row r="6747" ht="15.6" spans="1:2">
      <c r="A6747">
        <v>6747</v>
      </c>
      <c r="B6747" s="1" t="s">
        <v>6513</v>
      </c>
    </row>
    <row r="6748" ht="15.6" spans="1:2">
      <c r="A6748">
        <v>6748</v>
      </c>
      <c r="B6748" s="1" t="s">
        <v>6514</v>
      </c>
    </row>
    <row r="6749" ht="15.6" spans="1:2">
      <c r="A6749">
        <v>6749</v>
      </c>
      <c r="B6749" s="1" t="s">
        <v>6515</v>
      </c>
    </row>
    <row r="6750" ht="15.6" spans="1:2">
      <c r="A6750">
        <v>6750</v>
      </c>
      <c r="B6750" s="1" t="s">
        <v>582</v>
      </c>
    </row>
    <row r="6751" ht="15.6" spans="1:2">
      <c r="A6751">
        <v>6751</v>
      </c>
      <c r="B6751" s="1" t="s">
        <v>6516</v>
      </c>
    </row>
    <row r="6752" ht="15.6" spans="1:2">
      <c r="A6752">
        <v>6752</v>
      </c>
      <c r="B6752" s="1" t="s">
        <v>6517</v>
      </c>
    </row>
    <row r="6753" ht="15.6" spans="1:2">
      <c r="A6753">
        <v>6753</v>
      </c>
      <c r="B6753" s="1" t="s">
        <v>6518</v>
      </c>
    </row>
    <row r="6754" ht="15.6" spans="1:2">
      <c r="A6754">
        <v>6754</v>
      </c>
      <c r="B6754" s="1" t="s">
        <v>6519</v>
      </c>
    </row>
    <row r="6755" ht="15.6" spans="1:2">
      <c r="A6755">
        <v>6755</v>
      </c>
      <c r="B6755" s="3" t="s">
        <v>6520</v>
      </c>
    </row>
    <row r="6756" ht="15.6" spans="1:2">
      <c r="A6756">
        <v>6756</v>
      </c>
      <c r="B6756" s="3" t="s">
        <v>6521</v>
      </c>
    </row>
    <row r="6757" ht="15.6" spans="1:2">
      <c r="A6757">
        <v>6757</v>
      </c>
      <c r="B6757" s="1" t="s">
        <v>6522</v>
      </c>
    </row>
    <row r="6758" ht="15.6" spans="1:2">
      <c r="A6758">
        <v>6758</v>
      </c>
      <c r="B6758" s="1" t="s">
        <v>6523</v>
      </c>
    </row>
    <row r="6759" ht="15.6" spans="1:2">
      <c r="A6759">
        <v>6759</v>
      </c>
      <c r="B6759" s="3" t="s">
        <v>6524</v>
      </c>
    </row>
    <row r="6760" ht="15.6" spans="1:2">
      <c r="A6760">
        <v>6760</v>
      </c>
      <c r="B6760" s="1" t="s">
        <v>6525</v>
      </c>
    </row>
    <row r="6761" ht="15.6" spans="1:2">
      <c r="A6761">
        <v>6761</v>
      </c>
      <c r="B6761" s="3" t="s">
        <v>6526</v>
      </c>
    </row>
    <row r="6762" ht="15.6" spans="1:2">
      <c r="A6762">
        <v>6762</v>
      </c>
      <c r="B6762" s="3" t="s">
        <v>6527</v>
      </c>
    </row>
    <row r="6763" ht="15.6" spans="1:2">
      <c r="A6763">
        <v>6763</v>
      </c>
      <c r="B6763" s="1" t="s">
        <v>6528</v>
      </c>
    </row>
    <row r="6764" ht="15.6" spans="1:2">
      <c r="A6764">
        <v>6764</v>
      </c>
      <c r="B6764" s="1" t="s">
        <v>6529</v>
      </c>
    </row>
    <row r="6765" ht="15.6" spans="1:2">
      <c r="A6765">
        <v>6765</v>
      </c>
      <c r="B6765" s="1" t="s">
        <v>4600</v>
      </c>
    </row>
    <row r="6766" ht="15.6" spans="1:2">
      <c r="A6766">
        <v>6766</v>
      </c>
      <c r="B6766" s="1" t="s">
        <v>6530</v>
      </c>
    </row>
    <row r="6767" ht="15.6" spans="1:2">
      <c r="A6767">
        <v>6767</v>
      </c>
      <c r="B6767" s="3" t="s">
        <v>6531</v>
      </c>
    </row>
    <row r="6768" ht="15.6" spans="1:2">
      <c r="A6768">
        <v>6768</v>
      </c>
      <c r="B6768" s="3" t="s">
        <v>6532</v>
      </c>
    </row>
    <row r="6769" ht="15.6" spans="1:2">
      <c r="A6769">
        <v>6769</v>
      </c>
      <c r="B6769" s="3" t="s">
        <v>6533</v>
      </c>
    </row>
    <row r="6770" ht="15.6" spans="1:2">
      <c r="A6770">
        <v>6770</v>
      </c>
      <c r="B6770" s="3" t="s">
        <v>6534</v>
      </c>
    </row>
    <row r="6771" ht="15.6" spans="1:2">
      <c r="A6771">
        <v>6771</v>
      </c>
      <c r="B6771" s="3" t="s">
        <v>6535</v>
      </c>
    </row>
    <row r="6772" ht="15.6" spans="1:2">
      <c r="A6772">
        <v>6772</v>
      </c>
      <c r="B6772" s="3" t="s">
        <v>987</v>
      </c>
    </row>
    <row r="6773" ht="15.6" spans="1:2">
      <c r="A6773">
        <v>6773</v>
      </c>
      <c r="B6773" s="1" t="s">
        <v>6536</v>
      </c>
    </row>
    <row r="6774" ht="15.6" spans="1:2">
      <c r="A6774">
        <v>6774</v>
      </c>
      <c r="B6774" s="1" t="s">
        <v>6537</v>
      </c>
    </row>
    <row r="6775" ht="15.6" spans="1:2">
      <c r="A6775">
        <v>6775</v>
      </c>
      <c r="B6775" s="1" t="s">
        <v>6078</v>
      </c>
    </row>
    <row r="6776" ht="15.6" spans="1:2">
      <c r="A6776">
        <v>6776</v>
      </c>
      <c r="B6776" s="1" t="s">
        <v>6538</v>
      </c>
    </row>
    <row r="6777" ht="15.6" spans="1:2">
      <c r="A6777">
        <v>6777</v>
      </c>
      <c r="B6777" s="1" t="s">
        <v>6539</v>
      </c>
    </row>
    <row r="6778" ht="15.6" spans="1:2">
      <c r="A6778">
        <v>6778</v>
      </c>
      <c r="B6778" s="1" t="s">
        <v>6540</v>
      </c>
    </row>
    <row r="6779" ht="15.6" spans="1:2">
      <c r="A6779">
        <v>6779</v>
      </c>
      <c r="B6779" s="1" t="s">
        <v>6541</v>
      </c>
    </row>
    <row r="6780" ht="15.6" spans="1:2">
      <c r="A6780">
        <v>6780</v>
      </c>
      <c r="B6780" s="1" t="s">
        <v>6542</v>
      </c>
    </row>
    <row r="6781" ht="15.6" spans="1:2">
      <c r="A6781">
        <v>6781</v>
      </c>
      <c r="B6781" s="1" t="s">
        <v>6543</v>
      </c>
    </row>
    <row r="6782" ht="15.6" spans="1:2">
      <c r="A6782">
        <v>6782</v>
      </c>
      <c r="B6782" s="1" t="s">
        <v>6544</v>
      </c>
    </row>
    <row r="6783" ht="15.6" spans="1:2">
      <c r="A6783">
        <v>6783</v>
      </c>
      <c r="B6783" s="8" t="s">
        <v>1879</v>
      </c>
    </row>
    <row r="6784" ht="15.6" spans="1:2">
      <c r="A6784">
        <v>6784</v>
      </c>
      <c r="B6784" s="3" t="s">
        <v>6545</v>
      </c>
    </row>
    <row r="6785" ht="15.6" spans="1:2">
      <c r="A6785">
        <v>6785</v>
      </c>
      <c r="B6785" s="3" t="s">
        <v>6546</v>
      </c>
    </row>
    <row r="6786" ht="15.6" spans="1:2">
      <c r="A6786">
        <v>6786</v>
      </c>
      <c r="B6786" s="6" t="s">
        <v>6547</v>
      </c>
    </row>
    <row r="6787" ht="15.6" spans="1:2">
      <c r="A6787">
        <v>6787</v>
      </c>
      <c r="B6787" s="3" t="s">
        <v>6548</v>
      </c>
    </row>
    <row r="6788" ht="15.6" spans="1:2">
      <c r="A6788">
        <v>6788</v>
      </c>
      <c r="B6788" s="15" t="s">
        <v>6549</v>
      </c>
    </row>
    <row r="6789" ht="15.6" spans="1:2">
      <c r="A6789">
        <v>6789</v>
      </c>
      <c r="B6789" s="76" t="s">
        <v>6550</v>
      </c>
    </row>
    <row r="6790" ht="15.6" spans="1:2">
      <c r="A6790">
        <v>6790</v>
      </c>
      <c r="B6790" s="12" t="s">
        <v>6551</v>
      </c>
    </row>
    <row r="6791" ht="15.6" spans="1:2">
      <c r="A6791">
        <v>6791</v>
      </c>
      <c r="B6791" s="1" t="s">
        <v>6552</v>
      </c>
    </row>
    <row r="6792" ht="15.6" spans="1:2">
      <c r="A6792">
        <v>6792</v>
      </c>
      <c r="B6792" s="1" t="s">
        <v>6553</v>
      </c>
    </row>
    <row r="6793" ht="15.6" spans="1:2">
      <c r="A6793">
        <v>6793</v>
      </c>
      <c r="B6793" s="1" t="s">
        <v>4176</v>
      </c>
    </row>
    <row r="6794" ht="15.6" spans="1:2">
      <c r="A6794">
        <v>6794</v>
      </c>
      <c r="B6794" s="1" t="s">
        <v>6554</v>
      </c>
    </row>
    <row r="6795" ht="15.6" spans="1:2">
      <c r="A6795">
        <v>6795</v>
      </c>
      <c r="B6795" s="1" t="s">
        <v>6555</v>
      </c>
    </row>
    <row r="6796" ht="15.6" spans="1:2">
      <c r="A6796">
        <v>6796</v>
      </c>
      <c r="B6796" s="73" t="s">
        <v>6556</v>
      </c>
    </row>
    <row r="6797" ht="15.6" spans="1:2">
      <c r="A6797">
        <v>6797</v>
      </c>
      <c r="B6797" s="73" t="s">
        <v>246</v>
      </c>
    </row>
    <row r="6798" ht="15.6" spans="1:2">
      <c r="A6798">
        <v>6798</v>
      </c>
      <c r="B6798" s="73" t="s">
        <v>6557</v>
      </c>
    </row>
    <row r="6799" ht="15.6" spans="1:2">
      <c r="A6799">
        <v>6799</v>
      </c>
      <c r="B6799" s="1" t="s">
        <v>6558</v>
      </c>
    </row>
    <row r="6800" ht="15.6" spans="1:2">
      <c r="A6800">
        <v>6800</v>
      </c>
      <c r="B6800" s="74" t="s">
        <v>6559</v>
      </c>
    </row>
    <row r="6801" ht="15.6" spans="1:2">
      <c r="A6801">
        <v>6801</v>
      </c>
      <c r="B6801" s="77" t="s">
        <v>6560</v>
      </c>
    </row>
    <row r="6802" ht="15.6" spans="1:2">
      <c r="A6802">
        <v>6802</v>
      </c>
      <c r="B6802" s="77" t="s">
        <v>6561</v>
      </c>
    </row>
    <row r="6803" ht="15.6" spans="1:2">
      <c r="A6803">
        <v>6803</v>
      </c>
      <c r="B6803" s="1" t="s">
        <v>6562</v>
      </c>
    </row>
    <row r="6804" ht="15.6" spans="1:2">
      <c r="A6804">
        <v>6804</v>
      </c>
      <c r="B6804" s="1" t="s">
        <v>6563</v>
      </c>
    </row>
    <row r="6805" ht="15.6" spans="1:2">
      <c r="A6805">
        <v>6805</v>
      </c>
      <c r="B6805" s="1" t="s">
        <v>6564</v>
      </c>
    </row>
    <row r="6806" ht="15.6" spans="1:2">
      <c r="A6806">
        <v>6806</v>
      </c>
      <c r="B6806" s="1" t="s">
        <v>6565</v>
      </c>
    </row>
    <row r="6807" ht="15.6" spans="1:2">
      <c r="A6807">
        <v>6807</v>
      </c>
      <c r="B6807" s="1" t="s">
        <v>6566</v>
      </c>
    </row>
    <row r="6808" ht="15.6" spans="1:2">
      <c r="A6808">
        <v>6808</v>
      </c>
      <c r="B6808" s="1" t="s">
        <v>6567</v>
      </c>
    </row>
    <row r="6809" ht="15.6" spans="1:2">
      <c r="A6809">
        <v>6809</v>
      </c>
      <c r="B6809" s="3" t="s">
        <v>6568</v>
      </c>
    </row>
    <row r="6810" ht="15.6" spans="1:2">
      <c r="A6810">
        <v>6810</v>
      </c>
      <c r="B6810" s="3" t="s">
        <v>6569</v>
      </c>
    </row>
    <row r="6811" ht="15.6" spans="1:2">
      <c r="A6811">
        <v>6811</v>
      </c>
      <c r="B6811" s="3" t="s">
        <v>6570</v>
      </c>
    </row>
    <row r="6812" ht="15.6" spans="1:2">
      <c r="A6812">
        <v>6812</v>
      </c>
      <c r="B6812" s="1" t="s">
        <v>6571</v>
      </c>
    </row>
    <row r="6813" ht="15.6" spans="1:2">
      <c r="A6813">
        <v>6813</v>
      </c>
      <c r="B6813" s="1" t="s">
        <v>6572</v>
      </c>
    </row>
    <row r="6814" ht="15.6" spans="1:2">
      <c r="A6814">
        <v>6814</v>
      </c>
      <c r="B6814" s="1" t="s">
        <v>6573</v>
      </c>
    </row>
    <row r="6815" ht="15.6" spans="1:2">
      <c r="A6815">
        <v>6815</v>
      </c>
      <c r="B6815" s="3" t="s">
        <v>6574</v>
      </c>
    </row>
    <row r="6816" ht="15.6" spans="1:2">
      <c r="A6816">
        <v>6816</v>
      </c>
      <c r="B6816" s="1" t="s">
        <v>6575</v>
      </c>
    </row>
    <row r="6817" ht="15.6" spans="1:2">
      <c r="A6817">
        <v>6817</v>
      </c>
      <c r="B6817" s="1" t="s">
        <v>6576</v>
      </c>
    </row>
    <row r="6818" ht="15.6" spans="1:2">
      <c r="A6818">
        <v>6818</v>
      </c>
      <c r="B6818" s="1" t="s">
        <v>6577</v>
      </c>
    </row>
    <row r="6819" ht="15.6" spans="1:2">
      <c r="A6819">
        <v>6819</v>
      </c>
      <c r="B6819" s="1" t="s">
        <v>6578</v>
      </c>
    </row>
    <row r="6820" ht="15.6" spans="1:2">
      <c r="A6820">
        <v>6820</v>
      </c>
      <c r="B6820" s="3" t="s">
        <v>6579</v>
      </c>
    </row>
    <row r="6821" ht="15.6" spans="1:2">
      <c r="A6821">
        <v>6821</v>
      </c>
      <c r="B6821" s="8" t="s">
        <v>6580</v>
      </c>
    </row>
    <row r="6822" ht="15.6" spans="1:2">
      <c r="A6822">
        <v>6822</v>
      </c>
      <c r="B6822" s="3" t="s">
        <v>6581</v>
      </c>
    </row>
    <row r="6823" ht="15.6" spans="1:2">
      <c r="A6823">
        <v>6823</v>
      </c>
      <c r="B6823" s="1" t="s">
        <v>6582</v>
      </c>
    </row>
    <row r="6824" ht="15.6" spans="1:2">
      <c r="A6824">
        <v>6824</v>
      </c>
      <c r="B6824" s="73" t="s">
        <v>6583</v>
      </c>
    </row>
    <row r="6825" ht="15.6" spans="1:2">
      <c r="A6825">
        <v>6825</v>
      </c>
      <c r="B6825" s="73" t="s">
        <v>6584</v>
      </c>
    </row>
    <row r="6826" ht="15.6" spans="1:2">
      <c r="A6826">
        <v>6826</v>
      </c>
      <c r="B6826" s="73" t="s">
        <v>6585</v>
      </c>
    </row>
    <row r="6827" ht="15.6" spans="1:2">
      <c r="A6827">
        <v>6827</v>
      </c>
      <c r="B6827" s="3" t="s">
        <v>792</v>
      </c>
    </row>
    <row r="6828" ht="15.6" spans="1:2">
      <c r="A6828">
        <v>6828</v>
      </c>
      <c r="B6828" s="8" t="s">
        <v>6586</v>
      </c>
    </row>
    <row r="6829" ht="15.6" spans="1:2">
      <c r="A6829">
        <v>6829</v>
      </c>
      <c r="B6829" s="1" t="s">
        <v>6587</v>
      </c>
    </row>
    <row r="6830" ht="15.6" spans="1:2">
      <c r="A6830">
        <v>6830</v>
      </c>
      <c r="B6830" s="1" t="s">
        <v>6588</v>
      </c>
    </row>
    <row r="6831" ht="15.6" spans="1:2">
      <c r="A6831">
        <v>6831</v>
      </c>
      <c r="B6831" s="1" t="s">
        <v>5360</v>
      </c>
    </row>
    <row r="6832" ht="15.6" spans="1:2">
      <c r="A6832">
        <v>6832</v>
      </c>
      <c r="B6832" s="1" t="s">
        <v>6589</v>
      </c>
    </row>
    <row r="6833" ht="15.6" spans="1:2">
      <c r="A6833">
        <v>6833</v>
      </c>
      <c r="B6833" s="8" t="s">
        <v>6590</v>
      </c>
    </row>
    <row r="6834" ht="15.6" spans="1:2">
      <c r="A6834">
        <v>6834</v>
      </c>
      <c r="B6834" s="3" t="s">
        <v>6591</v>
      </c>
    </row>
    <row r="6835" ht="15.6" spans="1:2">
      <c r="A6835">
        <v>6835</v>
      </c>
      <c r="B6835" s="3" t="s">
        <v>6592</v>
      </c>
    </row>
    <row r="6836" ht="15.6" spans="1:2">
      <c r="A6836">
        <v>6836</v>
      </c>
      <c r="B6836" s="1" t="s">
        <v>6593</v>
      </c>
    </row>
    <row r="6837" ht="15.6" spans="1:2">
      <c r="A6837">
        <v>6837</v>
      </c>
      <c r="B6837" s="3" t="s">
        <v>3262</v>
      </c>
    </row>
    <row r="6838" ht="15.6" spans="1:2">
      <c r="A6838">
        <v>6838</v>
      </c>
      <c r="B6838" s="3" t="s">
        <v>6594</v>
      </c>
    </row>
    <row r="6839" ht="15.6" spans="1:2">
      <c r="A6839">
        <v>6839</v>
      </c>
      <c r="B6839" s="1" t="s">
        <v>6595</v>
      </c>
    </row>
    <row r="6840" ht="15.6" spans="1:2">
      <c r="A6840">
        <v>6840</v>
      </c>
      <c r="B6840" s="1" t="s">
        <v>6596</v>
      </c>
    </row>
    <row r="6841" ht="15.6" spans="1:2">
      <c r="A6841">
        <v>6841</v>
      </c>
      <c r="B6841" s="1" t="s">
        <v>6597</v>
      </c>
    </row>
    <row r="6842" ht="15.6" spans="1:2">
      <c r="A6842">
        <v>6842</v>
      </c>
      <c r="B6842" s="1" t="s">
        <v>6598</v>
      </c>
    </row>
    <row r="6843" ht="15.6" spans="1:2">
      <c r="A6843">
        <v>6843</v>
      </c>
      <c r="B6843" s="1" t="s">
        <v>6599</v>
      </c>
    </row>
    <row r="6844" ht="15.6" spans="1:2">
      <c r="A6844">
        <v>6844</v>
      </c>
      <c r="B6844" s="1" t="s">
        <v>6600</v>
      </c>
    </row>
    <row r="6845" ht="15.6" spans="1:2">
      <c r="A6845">
        <v>6845</v>
      </c>
      <c r="B6845" s="1" t="s">
        <v>6601</v>
      </c>
    </row>
    <row r="6846" ht="15.6" spans="1:2">
      <c r="A6846">
        <v>6846</v>
      </c>
      <c r="B6846" s="12" t="s">
        <v>6602</v>
      </c>
    </row>
    <row r="6847" ht="15.6" spans="1:2">
      <c r="A6847">
        <v>6847</v>
      </c>
      <c r="B6847" s="12" t="s">
        <v>6603</v>
      </c>
    </row>
    <row r="6848" ht="15.6" spans="1:2">
      <c r="A6848">
        <v>6848</v>
      </c>
      <c r="B6848" s="12" t="s">
        <v>6604</v>
      </c>
    </row>
    <row r="6849" ht="15.6" spans="1:2">
      <c r="A6849">
        <v>6849</v>
      </c>
      <c r="B6849" s="1" t="s">
        <v>6605</v>
      </c>
    </row>
    <row r="6850" ht="15.6" spans="1:2">
      <c r="A6850">
        <v>6850</v>
      </c>
      <c r="B6850" s="1" t="s">
        <v>6606</v>
      </c>
    </row>
    <row r="6851" ht="15.6" spans="1:2">
      <c r="A6851">
        <v>6851</v>
      </c>
      <c r="B6851" s="1" t="s">
        <v>6607</v>
      </c>
    </row>
    <row r="6852" ht="15.6" spans="1:2">
      <c r="A6852">
        <v>6852</v>
      </c>
      <c r="B6852" s="1" t="s">
        <v>543</v>
      </c>
    </row>
    <row r="6853" ht="15.6" spans="1:2">
      <c r="A6853">
        <v>6853</v>
      </c>
      <c r="B6853" s="1" t="s">
        <v>6608</v>
      </c>
    </row>
    <row r="6854" ht="15.6" spans="1:2">
      <c r="A6854">
        <v>6854</v>
      </c>
      <c r="B6854" s="1" t="s">
        <v>6609</v>
      </c>
    </row>
    <row r="6855" ht="15.6" spans="1:2">
      <c r="A6855">
        <v>6855</v>
      </c>
      <c r="B6855" s="1" t="s">
        <v>6610</v>
      </c>
    </row>
    <row r="6856" ht="15.6" spans="1:2">
      <c r="A6856">
        <v>6856</v>
      </c>
      <c r="B6856" s="1" t="s">
        <v>6611</v>
      </c>
    </row>
    <row r="6857" ht="15.6" spans="1:2">
      <c r="A6857">
        <v>6857</v>
      </c>
      <c r="B6857" s="3" t="s">
        <v>6612</v>
      </c>
    </row>
    <row r="6858" ht="15.6" spans="1:2">
      <c r="A6858">
        <v>6858</v>
      </c>
      <c r="B6858" s="3" t="s">
        <v>6613</v>
      </c>
    </row>
    <row r="6859" ht="15.6" spans="1:2">
      <c r="A6859">
        <v>6859</v>
      </c>
      <c r="B6859" s="1" t="s">
        <v>6614</v>
      </c>
    </row>
    <row r="6860" ht="15.6" spans="1:2">
      <c r="A6860">
        <v>6860</v>
      </c>
      <c r="B6860" s="6" t="s">
        <v>6615</v>
      </c>
    </row>
    <row r="6861" ht="15.6" spans="1:2">
      <c r="A6861">
        <v>6861</v>
      </c>
      <c r="B6861" s="6" t="s">
        <v>6616</v>
      </c>
    </row>
    <row r="6862" ht="15.6" spans="1:2">
      <c r="A6862">
        <v>6862</v>
      </c>
      <c r="B6862" s="6" t="s">
        <v>6617</v>
      </c>
    </row>
    <row r="6863" ht="15.6" spans="1:2">
      <c r="A6863">
        <v>6863</v>
      </c>
      <c r="B6863" s="3" t="s">
        <v>6618</v>
      </c>
    </row>
    <row r="6864" ht="15.6" spans="1:2">
      <c r="A6864">
        <v>6864</v>
      </c>
      <c r="B6864" s="3" t="s">
        <v>1959</v>
      </c>
    </row>
    <row r="6865" ht="15.6" spans="1:2">
      <c r="A6865">
        <v>6865</v>
      </c>
      <c r="B6865" s="3" t="s">
        <v>6619</v>
      </c>
    </row>
    <row r="6866" ht="15.6" spans="1:2">
      <c r="A6866">
        <v>6866</v>
      </c>
      <c r="B6866" s="1" t="s">
        <v>6620</v>
      </c>
    </row>
    <row r="6867" ht="15.6" spans="1:2">
      <c r="A6867">
        <v>6867</v>
      </c>
      <c r="B6867" s="1" t="s">
        <v>6621</v>
      </c>
    </row>
    <row r="6868" ht="15.6" spans="1:2">
      <c r="A6868">
        <v>6868</v>
      </c>
      <c r="B6868" s="3" t="s">
        <v>6622</v>
      </c>
    </row>
    <row r="6869" ht="15.6" spans="1:2">
      <c r="A6869">
        <v>6869</v>
      </c>
      <c r="B6869" s="3" t="s">
        <v>6623</v>
      </c>
    </row>
    <row r="6870" ht="15.6" spans="1:2">
      <c r="A6870">
        <v>6870</v>
      </c>
      <c r="B6870" s="1" t="s">
        <v>6624</v>
      </c>
    </row>
    <row r="6871" ht="15.6" spans="1:2">
      <c r="A6871">
        <v>6871</v>
      </c>
      <c r="B6871" s="3" t="s">
        <v>6625</v>
      </c>
    </row>
    <row r="6872" ht="15.6" spans="1:2">
      <c r="A6872">
        <v>6872</v>
      </c>
      <c r="B6872" s="1" t="s">
        <v>6626</v>
      </c>
    </row>
    <row r="6873" ht="15.6" spans="1:2">
      <c r="A6873">
        <v>6873</v>
      </c>
      <c r="B6873" s="1" t="s">
        <v>6627</v>
      </c>
    </row>
    <row r="6874" ht="15.6" spans="1:2">
      <c r="A6874">
        <v>6874</v>
      </c>
      <c r="B6874" s="1" t="s">
        <v>6628</v>
      </c>
    </row>
    <row r="6875" ht="15.6" spans="1:2">
      <c r="A6875">
        <v>6875</v>
      </c>
      <c r="B6875" s="8" t="s">
        <v>6629</v>
      </c>
    </row>
    <row r="6876" ht="15.6" spans="1:2">
      <c r="A6876">
        <v>6876</v>
      </c>
      <c r="B6876" s="3" t="s">
        <v>5791</v>
      </c>
    </row>
    <row r="6877" ht="15.6" spans="1:2">
      <c r="A6877">
        <v>6877</v>
      </c>
      <c r="B6877" s="1" t="s">
        <v>6630</v>
      </c>
    </row>
    <row r="6878" ht="15.6" spans="1:2">
      <c r="A6878">
        <v>6878</v>
      </c>
      <c r="B6878" s="1" t="s">
        <v>6631</v>
      </c>
    </row>
    <row r="6879" ht="15.6" spans="1:2">
      <c r="A6879">
        <v>6879</v>
      </c>
      <c r="B6879" s="3" t="s">
        <v>6632</v>
      </c>
    </row>
    <row r="6880" ht="15.6" spans="1:2">
      <c r="A6880">
        <v>6880</v>
      </c>
      <c r="B6880" s="1" t="s">
        <v>6633</v>
      </c>
    </row>
    <row r="6881" ht="15.6" spans="1:2">
      <c r="A6881">
        <v>6881</v>
      </c>
      <c r="B6881" s="1" t="s">
        <v>6634</v>
      </c>
    </row>
    <row r="6882" ht="15.6" spans="1:2">
      <c r="A6882">
        <v>6882</v>
      </c>
      <c r="B6882" s="1" t="s">
        <v>6635</v>
      </c>
    </row>
    <row r="6883" ht="15.6" spans="1:2">
      <c r="A6883">
        <v>6883</v>
      </c>
      <c r="B6883" s="3" t="s">
        <v>6636</v>
      </c>
    </row>
    <row r="6884" ht="15.6" spans="1:2">
      <c r="A6884">
        <v>6884</v>
      </c>
      <c r="B6884" s="3" t="s">
        <v>6637</v>
      </c>
    </row>
    <row r="6885" ht="15.6" spans="1:2">
      <c r="A6885">
        <v>6885</v>
      </c>
      <c r="B6885" s="3" t="s">
        <v>6638</v>
      </c>
    </row>
    <row r="6886" ht="15.6" spans="1:2">
      <c r="A6886">
        <v>6886</v>
      </c>
      <c r="B6886" s="3" t="s">
        <v>6639</v>
      </c>
    </row>
    <row r="6887" ht="15.6" spans="1:2">
      <c r="A6887">
        <v>6887</v>
      </c>
      <c r="B6887" s="1" t="s">
        <v>6640</v>
      </c>
    </row>
    <row r="6888" ht="15.6" spans="1:2">
      <c r="A6888">
        <v>6888</v>
      </c>
      <c r="B6888" s="1" t="s">
        <v>578</v>
      </c>
    </row>
    <row r="6889" ht="15.6" spans="1:2">
      <c r="A6889">
        <v>6889</v>
      </c>
      <c r="B6889" s="1" t="s">
        <v>6641</v>
      </c>
    </row>
    <row r="6890" ht="15.6" spans="1:2">
      <c r="A6890">
        <v>6890</v>
      </c>
      <c r="B6890" s="1" t="s">
        <v>6642</v>
      </c>
    </row>
    <row r="6891" ht="15.6" spans="1:2">
      <c r="A6891">
        <v>6891</v>
      </c>
      <c r="B6891" s="1" t="s">
        <v>6643</v>
      </c>
    </row>
    <row r="6892" ht="15.6" spans="1:2">
      <c r="A6892">
        <v>6892</v>
      </c>
      <c r="B6892" s="12" t="s">
        <v>6644</v>
      </c>
    </row>
    <row r="6893" ht="15.6" spans="1:2">
      <c r="A6893">
        <v>6893</v>
      </c>
      <c r="B6893" s="1" t="s">
        <v>6645</v>
      </c>
    </row>
    <row r="6894" ht="15.6" spans="1:2">
      <c r="A6894">
        <v>6894</v>
      </c>
      <c r="B6894" s="1" t="s">
        <v>6646</v>
      </c>
    </row>
    <row r="6895" ht="15.6" spans="1:2">
      <c r="A6895">
        <v>6895</v>
      </c>
      <c r="B6895" s="3" t="s">
        <v>6647</v>
      </c>
    </row>
    <row r="6896" ht="15.6" spans="1:2">
      <c r="A6896">
        <v>6896</v>
      </c>
      <c r="B6896" s="1" t="s">
        <v>6648</v>
      </c>
    </row>
    <row r="6897" ht="15.6" spans="1:2">
      <c r="A6897">
        <v>6897</v>
      </c>
      <c r="B6897" s="1" t="s">
        <v>6649</v>
      </c>
    </row>
    <row r="6898" ht="15.6" spans="1:2">
      <c r="A6898">
        <v>6898</v>
      </c>
      <c r="B6898" s="1" t="s">
        <v>6650</v>
      </c>
    </row>
    <row r="6899" ht="15.6" spans="1:2">
      <c r="A6899">
        <v>6899</v>
      </c>
      <c r="B6899" s="1" t="s">
        <v>6651</v>
      </c>
    </row>
    <row r="6900" ht="15.6" spans="1:2">
      <c r="A6900">
        <v>6900</v>
      </c>
      <c r="B6900" s="3" t="s">
        <v>6652</v>
      </c>
    </row>
    <row r="6901" ht="15.6" spans="1:2">
      <c r="A6901">
        <v>6901</v>
      </c>
      <c r="B6901" s="1" t="s">
        <v>6653</v>
      </c>
    </row>
    <row r="6902" ht="15.6" spans="1:2">
      <c r="A6902">
        <v>6902</v>
      </c>
      <c r="B6902" s="8" t="s">
        <v>6654</v>
      </c>
    </row>
    <row r="6903" ht="15.6" spans="1:2">
      <c r="A6903">
        <v>6903</v>
      </c>
      <c r="B6903" s="73" t="s">
        <v>6655</v>
      </c>
    </row>
    <row r="6904" ht="15.6" spans="1:2">
      <c r="A6904">
        <v>6904</v>
      </c>
      <c r="B6904" s="3" t="s">
        <v>6656</v>
      </c>
    </row>
    <row r="6905" ht="15.6" spans="1:2">
      <c r="A6905">
        <v>6905</v>
      </c>
      <c r="B6905" s="3" t="s">
        <v>6657</v>
      </c>
    </row>
    <row r="6906" ht="15.6" spans="1:2">
      <c r="A6906">
        <v>6906</v>
      </c>
      <c r="B6906" s="8" t="s">
        <v>6511</v>
      </c>
    </row>
    <row r="6907" ht="15.6" spans="1:2">
      <c r="A6907">
        <v>6907</v>
      </c>
      <c r="B6907" s="8" t="s">
        <v>6658</v>
      </c>
    </row>
    <row r="6908" ht="15.6" spans="1:2">
      <c r="A6908">
        <v>6908</v>
      </c>
      <c r="B6908" s="8" t="s">
        <v>6659</v>
      </c>
    </row>
    <row r="6909" ht="15.6" spans="1:2">
      <c r="A6909">
        <v>6909</v>
      </c>
      <c r="B6909" s="1" t="s">
        <v>6660</v>
      </c>
    </row>
    <row r="6910" ht="15.6" spans="1:2">
      <c r="A6910">
        <v>6910</v>
      </c>
      <c r="B6910" s="1" t="s">
        <v>6661</v>
      </c>
    </row>
    <row r="6911" ht="15.6" spans="1:2">
      <c r="A6911">
        <v>6911</v>
      </c>
      <c r="B6911" s="8" t="s">
        <v>6662</v>
      </c>
    </row>
    <row r="6912" ht="15.6" spans="1:2">
      <c r="A6912">
        <v>6912</v>
      </c>
      <c r="B6912" s="3" t="s">
        <v>6663</v>
      </c>
    </row>
    <row r="6913" ht="15.6" spans="1:2">
      <c r="A6913">
        <v>6913</v>
      </c>
      <c r="B6913" s="8" t="s">
        <v>6664</v>
      </c>
    </row>
    <row r="6914" ht="15.6" spans="1:2">
      <c r="A6914">
        <v>6914</v>
      </c>
      <c r="B6914" s="1" t="s">
        <v>6665</v>
      </c>
    </row>
    <row r="6915" ht="15.6" spans="1:2">
      <c r="A6915">
        <v>6915</v>
      </c>
      <c r="B6915" s="1" t="s">
        <v>6666</v>
      </c>
    </row>
    <row r="6916" ht="15.6" spans="1:2">
      <c r="A6916">
        <v>6916</v>
      </c>
      <c r="B6916" s="1" t="s">
        <v>6667</v>
      </c>
    </row>
    <row r="6917" ht="15.6" spans="1:2">
      <c r="A6917">
        <v>6917</v>
      </c>
      <c r="B6917" s="1" t="s">
        <v>6668</v>
      </c>
    </row>
    <row r="6918" ht="15.6" spans="1:2">
      <c r="A6918">
        <v>6918</v>
      </c>
      <c r="B6918" s="3" t="s">
        <v>6669</v>
      </c>
    </row>
    <row r="6919" ht="15.6" spans="1:2">
      <c r="A6919">
        <v>6919</v>
      </c>
      <c r="B6919" s="1" t="s">
        <v>6670</v>
      </c>
    </row>
    <row r="6920" ht="15.6" spans="1:2">
      <c r="A6920">
        <v>6920</v>
      </c>
      <c r="B6920" s="1" t="s">
        <v>6671</v>
      </c>
    </row>
    <row r="6921" ht="15.6" spans="1:2">
      <c r="A6921">
        <v>6921</v>
      </c>
      <c r="B6921" s="8" t="s">
        <v>1577</v>
      </c>
    </row>
    <row r="6922" ht="15.6" spans="1:2">
      <c r="A6922">
        <v>6922</v>
      </c>
      <c r="B6922" s="8" t="s">
        <v>6672</v>
      </c>
    </row>
    <row r="6923" ht="15.6" spans="1:2">
      <c r="A6923">
        <v>6923</v>
      </c>
      <c r="B6923" s="8" t="s">
        <v>6673</v>
      </c>
    </row>
    <row r="6924" ht="15.6" spans="1:2">
      <c r="A6924">
        <v>6924</v>
      </c>
      <c r="B6924" s="8" t="s">
        <v>6674</v>
      </c>
    </row>
    <row r="6925" ht="15.6" spans="1:2">
      <c r="A6925">
        <v>6925</v>
      </c>
      <c r="B6925" s="8" t="s">
        <v>6675</v>
      </c>
    </row>
    <row r="6926" ht="15.6" spans="1:2">
      <c r="A6926">
        <v>6926</v>
      </c>
      <c r="B6926" s="8" t="s">
        <v>1734</v>
      </c>
    </row>
    <row r="6927" ht="15.6" spans="1:2">
      <c r="A6927">
        <v>6927</v>
      </c>
      <c r="B6927" s="8" t="s">
        <v>6676</v>
      </c>
    </row>
    <row r="6928" ht="15.6" spans="1:2">
      <c r="A6928">
        <v>6928</v>
      </c>
      <c r="B6928" s="8" t="s">
        <v>6677</v>
      </c>
    </row>
    <row r="6929" ht="15.6" spans="1:2">
      <c r="A6929">
        <v>6929</v>
      </c>
      <c r="B6929" s="1" t="s">
        <v>6678</v>
      </c>
    </row>
    <row r="6930" ht="15.6" spans="1:2">
      <c r="A6930">
        <v>6930</v>
      </c>
      <c r="B6930" s="1" t="s">
        <v>618</v>
      </c>
    </row>
    <row r="6931" ht="15.6" spans="1:2">
      <c r="A6931">
        <v>6931</v>
      </c>
      <c r="B6931" s="78" t="s">
        <v>6679</v>
      </c>
    </row>
    <row r="6932" ht="15.6" spans="1:2">
      <c r="A6932">
        <v>6932</v>
      </c>
      <c r="B6932" s="73" t="s">
        <v>6680</v>
      </c>
    </row>
    <row r="6933" ht="15.6" spans="1:2">
      <c r="A6933">
        <v>6933</v>
      </c>
      <c r="B6933" s="2" t="s">
        <v>6681</v>
      </c>
    </row>
    <row r="6934" ht="15.6" spans="1:2">
      <c r="A6934">
        <v>6934</v>
      </c>
      <c r="B6934" s="6" t="s">
        <v>6682</v>
      </c>
    </row>
    <row r="6935" ht="15.6" spans="1:2">
      <c r="A6935">
        <v>6935</v>
      </c>
      <c r="B6935" s="6" t="s">
        <v>6683</v>
      </c>
    </row>
    <row r="6936" ht="15.6" spans="1:2">
      <c r="A6936">
        <v>6936</v>
      </c>
      <c r="B6936" s="6" t="s">
        <v>6684</v>
      </c>
    </row>
    <row r="6937" ht="15.6" spans="1:2">
      <c r="A6937">
        <v>6937</v>
      </c>
      <c r="B6937" s="3" t="s">
        <v>4727</v>
      </c>
    </row>
    <row r="6938" ht="15.6" spans="1:2">
      <c r="A6938">
        <v>6938</v>
      </c>
      <c r="B6938" s="1" t="s">
        <v>6685</v>
      </c>
    </row>
    <row r="6939" ht="15.6" spans="1:2">
      <c r="A6939">
        <v>6939</v>
      </c>
      <c r="B6939" s="3" t="s">
        <v>6686</v>
      </c>
    </row>
    <row r="6940" ht="15.6" spans="1:2">
      <c r="A6940">
        <v>6940</v>
      </c>
      <c r="B6940" s="1" t="s">
        <v>6687</v>
      </c>
    </row>
    <row r="6941" ht="15.6" spans="1:2">
      <c r="A6941">
        <v>6941</v>
      </c>
      <c r="B6941" s="1" t="s">
        <v>6688</v>
      </c>
    </row>
    <row r="6942" ht="15.6" spans="1:2">
      <c r="A6942">
        <v>6942</v>
      </c>
      <c r="B6942" s="78" t="s">
        <v>6689</v>
      </c>
    </row>
    <row r="6943" ht="15.6" spans="1:2">
      <c r="A6943">
        <v>6943</v>
      </c>
      <c r="B6943" s="1" t="s">
        <v>6690</v>
      </c>
    </row>
    <row r="6944" ht="15.6" spans="1:2">
      <c r="A6944">
        <v>6944</v>
      </c>
      <c r="B6944" s="8" t="s">
        <v>5972</v>
      </c>
    </row>
    <row r="6945" ht="15.6" spans="1:2">
      <c r="A6945">
        <v>6945</v>
      </c>
      <c r="B6945" s="1" t="s">
        <v>6691</v>
      </c>
    </row>
    <row r="6946" ht="15.6" spans="1:2">
      <c r="A6946">
        <v>6946</v>
      </c>
      <c r="B6946" s="8" t="s">
        <v>6692</v>
      </c>
    </row>
    <row r="6947" ht="15.6" spans="1:2">
      <c r="A6947">
        <v>6947</v>
      </c>
      <c r="B6947" s="8" t="s">
        <v>2599</v>
      </c>
    </row>
    <row r="6948" ht="15.6" spans="1:2">
      <c r="A6948">
        <v>6948</v>
      </c>
      <c r="B6948" s="1" t="s">
        <v>5655</v>
      </c>
    </row>
    <row r="6949" ht="15.6" spans="1:2">
      <c r="A6949">
        <v>6949</v>
      </c>
      <c r="B6949" s="8" t="s">
        <v>6693</v>
      </c>
    </row>
    <row r="6950" ht="15.6" spans="1:2">
      <c r="A6950">
        <v>6950</v>
      </c>
      <c r="B6950" s="8" t="s">
        <v>6694</v>
      </c>
    </row>
    <row r="6951" ht="15.6" spans="1:2">
      <c r="A6951">
        <v>6951</v>
      </c>
      <c r="B6951" s="8" t="s">
        <v>6695</v>
      </c>
    </row>
    <row r="6952" ht="15.6" spans="1:2">
      <c r="A6952">
        <v>6952</v>
      </c>
      <c r="B6952" s="3" t="s">
        <v>6696</v>
      </c>
    </row>
    <row r="6953" ht="15.6" spans="1:2">
      <c r="A6953">
        <v>6953</v>
      </c>
      <c r="B6953" s="73" t="s">
        <v>6697</v>
      </c>
    </row>
    <row r="6954" ht="15.6" spans="1:2">
      <c r="A6954">
        <v>6954</v>
      </c>
      <c r="B6954" s="73" t="s">
        <v>4793</v>
      </c>
    </row>
    <row r="6955" ht="15.6" spans="1:2">
      <c r="A6955">
        <v>6955</v>
      </c>
      <c r="B6955" s="1" t="s">
        <v>6698</v>
      </c>
    </row>
    <row r="6956" ht="15.6" spans="1:2">
      <c r="A6956">
        <v>6956</v>
      </c>
      <c r="B6956" s="73" t="s">
        <v>6699</v>
      </c>
    </row>
    <row r="6957" ht="15.6" spans="1:2">
      <c r="A6957">
        <v>6957</v>
      </c>
      <c r="B6957" s="1" t="s">
        <v>6700</v>
      </c>
    </row>
    <row r="6958" ht="15.6" spans="1:2">
      <c r="A6958">
        <v>6958</v>
      </c>
      <c r="B6958" s="1" t="s">
        <v>6701</v>
      </c>
    </row>
    <row r="6959" ht="15.6" spans="1:2">
      <c r="A6959">
        <v>6959</v>
      </c>
      <c r="B6959" s="1" t="s">
        <v>6702</v>
      </c>
    </row>
    <row r="6960" ht="15.6" spans="1:2">
      <c r="A6960">
        <v>6960</v>
      </c>
      <c r="B6960" s="1" t="s">
        <v>6703</v>
      </c>
    </row>
    <row r="6961" ht="15.6" spans="1:2">
      <c r="A6961">
        <v>6961</v>
      </c>
      <c r="B6961" s="1" t="s">
        <v>6704</v>
      </c>
    </row>
    <row r="6962" ht="15.6" spans="1:2">
      <c r="A6962">
        <v>6962</v>
      </c>
      <c r="B6962" s="1" t="s">
        <v>6705</v>
      </c>
    </row>
    <row r="6963" ht="15.6" spans="1:2">
      <c r="A6963">
        <v>6963</v>
      </c>
      <c r="B6963" s="3" t="s">
        <v>6706</v>
      </c>
    </row>
    <row r="6964" ht="15.6" spans="1:2">
      <c r="A6964">
        <v>6964</v>
      </c>
      <c r="B6964" s="3" t="s">
        <v>6707</v>
      </c>
    </row>
    <row r="6965" ht="15.6" spans="1:2">
      <c r="A6965">
        <v>6965</v>
      </c>
      <c r="B6965" s="1" t="s">
        <v>6708</v>
      </c>
    </row>
    <row r="6966" ht="15.6" spans="1:2">
      <c r="A6966">
        <v>6966</v>
      </c>
      <c r="B6966" s="1" t="s">
        <v>6709</v>
      </c>
    </row>
    <row r="6967" ht="15.6" spans="1:2">
      <c r="A6967">
        <v>6967</v>
      </c>
      <c r="B6967" s="1" t="s">
        <v>6710</v>
      </c>
    </row>
    <row r="6968" ht="15.6" spans="1:2">
      <c r="A6968">
        <v>6968</v>
      </c>
      <c r="B6968" s="1" t="s">
        <v>6711</v>
      </c>
    </row>
    <row r="6969" ht="15.6" spans="1:2">
      <c r="A6969">
        <v>6969</v>
      </c>
      <c r="B6969" s="1" t="s">
        <v>6712</v>
      </c>
    </row>
    <row r="6970" ht="15.6" spans="1:2">
      <c r="A6970">
        <v>6970</v>
      </c>
      <c r="B6970" s="1" t="s">
        <v>6713</v>
      </c>
    </row>
    <row r="6971" ht="15.6" spans="1:2">
      <c r="A6971">
        <v>6971</v>
      </c>
      <c r="B6971" s="1" t="s">
        <v>6714</v>
      </c>
    </row>
    <row r="6972" ht="15.6" spans="1:2">
      <c r="A6972">
        <v>6972</v>
      </c>
      <c r="B6972" s="3" t="s">
        <v>6715</v>
      </c>
    </row>
    <row r="6973" ht="15.6" spans="1:2">
      <c r="A6973">
        <v>6973</v>
      </c>
      <c r="B6973" s="3" t="s">
        <v>6716</v>
      </c>
    </row>
    <row r="6974" ht="15.6" spans="1:2">
      <c r="A6974">
        <v>6974</v>
      </c>
      <c r="B6974" s="3" t="s">
        <v>6717</v>
      </c>
    </row>
    <row r="6975" ht="15.6" spans="1:2">
      <c r="A6975">
        <v>6975</v>
      </c>
      <c r="B6975" s="8" t="s">
        <v>6718</v>
      </c>
    </row>
    <row r="6976" ht="15.6" spans="1:2">
      <c r="A6976">
        <v>6976</v>
      </c>
      <c r="B6976" s="3" t="s">
        <v>6719</v>
      </c>
    </row>
    <row r="6977" ht="15.6" spans="1:2">
      <c r="A6977">
        <v>6977</v>
      </c>
      <c r="B6977" s="3" t="s">
        <v>6720</v>
      </c>
    </row>
    <row r="6978" ht="15.6" spans="1:2">
      <c r="A6978">
        <v>6978</v>
      </c>
      <c r="B6978" s="8" t="s">
        <v>6721</v>
      </c>
    </row>
    <row r="6979" ht="15.6" spans="1:2">
      <c r="A6979">
        <v>6979</v>
      </c>
      <c r="B6979" s="3" t="s">
        <v>6722</v>
      </c>
    </row>
    <row r="6980" ht="15.6" spans="1:2">
      <c r="A6980">
        <v>6980</v>
      </c>
      <c r="B6980" s="3" t="s">
        <v>5364</v>
      </c>
    </row>
    <row r="6981" ht="15.6" spans="1:2">
      <c r="A6981">
        <v>6981</v>
      </c>
      <c r="B6981" s="73" t="s">
        <v>6603</v>
      </c>
    </row>
    <row r="6982" ht="15.6" spans="1:2">
      <c r="A6982">
        <v>6982</v>
      </c>
      <c r="B6982" s="73" t="s">
        <v>6723</v>
      </c>
    </row>
    <row r="6983" ht="15.6" spans="1:2">
      <c r="A6983">
        <v>6983</v>
      </c>
      <c r="B6983" s="73" t="s">
        <v>6724</v>
      </c>
    </row>
    <row r="6984" ht="15.6" spans="1:2">
      <c r="A6984">
        <v>6984</v>
      </c>
      <c r="B6984" s="73" t="s">
        <v>6725</v>
      </c>
    </row>
    <row r="6985" ht="15.6" spans="1:2">
      <c r="A6985">
        <v>6985</v>
      </c>
      <c r="B6985" s="73" t="s">
        <v>6726</v>
      </c>
    </row>
    <row r="6986" ht="15.6" spans="1:2">
      <c r="A6986">
        <v>6986</v>
      </c>
      <c r="B6986" s="73" t="s">
        <v>6727</v>
      </c>
    </row>
    <row r="6987" ht="15.6" spans="1:2">
      <c r="A6987">
        <v>6987</v>
      </c>
      <c r="B6987" s="73" t="s">
        <v>6728</v>
      </c>
    </row>
    <row r="6988" ht="15.6" spans="1:2">
      <c r="A6988">
        <v>6988</v>
      </c>
      <c r="B6988" s="1" t="s">
        <v>6729</v>
      </c>
    </row>
    <row r="6989" ht="15.6" spans="1:2">
      <c r="A6989">
        <v>6989</v>
      </c>
      <c r="B6989" s="1" t="s">
        <v>6730</v>
      </c>
    </row>
    <row r="6990" ht="15.6" spans="1:2">
      <c r="A6990">
        <v>6990</v>
      </c>
      <c r="B6990" s="1" t="s">
        <v>6731</v>
      </c>
    </row>
    <row r="6991" ht="15.6" spans="1:2">
      <c r="A6991">
        <v>6991</v>
      </c>
      <c r="B6991" s="3" t="s">
        <v>6732</v>
      </c>
    </row>
    <row r="6992" ht="15.6" spans="1:2">
      <c r="A6992">
        <v>6992</v>
      </c>
      <c r="B6992" s="3" t="s">
        <v>6733</v>
      </c>
    </row>
    <row r="6993" ht="15.6" spans="1:2">
      <c r="A6993">
        <v>6993</v>
      </c>
      <c r="B6993" s="1" t="s">
        <v>6734</v>
      </c>
    </row>
    <row r="6994" ht="15.6" spans="1:2">
      <c r="A6994">
        <v>6994</v>
      </c>
      <c r="B6994" s="1" t="s">
        <v>6735</v>
      </c>
    </row>
    <row r="6995" ht="15.6" spans="1:2">
      <c r="A6995">
        <v>6995</v>
      </c>
      <c r="B6995" s="1" t="s">
        <v>4155</v>
      </c>
    </row>
    <row r="6996" ht="15.6" spans="1:2">
      <c r="A6996">
        <v>6996</v>
      </c>
      <c r="B6996" s="3" t="s">
        <v>6736</v>
      </c>
    </row>
    <row r="6997" ht="15.6" spans="1:2">
      <c r="A6997">
        <v>6997</v>
      </c>
      <c r="B6997" s="3" t="s">
        <v>6737</v>
      </c>
    </row>
    <row r="6998" ht="15.6" spans="1:2">
      <c r="A6998">
        <v>6998</v>
      </c>
      <c r="B6998" s="8" t="s">
        <v>6738</v>
      </c>
    </row>
    <row r="6999" ht="15.6" spans="1:2">
      <c r="A6999">
        <v>6999</v>
      </c>
      <c r="B6999" s="1" t="s">
        <v>6739</v>
      </c>
    </row>
    <row r="7000" ht="15.6" spans="1:2">
      <c r="A7000">
        <v>7000</v>
      </c>
      <c r="B7000" s="1" t="s">
        <v>6740</v>
      </c>
    </row>
    <row r="7001" ht="15.6" spans="1:2">
      <c r="A7001">
        <v>7001</v>
      </c>
      <c r="B7001" s="3" t="s">
        <v>6741</v>
      </c>
    </row>
    <row r="7002" ht="15.6" spans="1:2">
      <c r="A7002">
        <v>7002</v>
      </c>
      <c r="B7002" s="1" t="s">
        <v>6742</v>
      </c>
    </row>
    <row r="7003" ht="15.6" spans="1:2">
      <c r="A7003">
        <v>7003</v>
      </c>
      <c r="B7003" s="1" t="s">
        <v>6743</v>
      </c>
    </row>
    <row r="7004" ht="15.6" spans="1:2">
      <c r="A7004">
        <v>7004</v>
      </c>
      <c r="B7004" s="3" t="s">
        <v>6744</v>
      </c>
    </row>
    <row r="7005" ht="15.6" spans="1:2">
      <c r="A7005">
        <v>7005</v>
      </c>
      <c r="B7005" s="73" t="s">
        <v>6745</v>
      </c>
    </row>
    <row r="7006" ht="15.6" spans="1:2">
      <c r="A7006">
        <v>7006</v>
      </c>
      <c r="B7006" s="12" t="s">
        <v>6746</v>
      </c>
    </row>
    <row r="7007" ht="15.6" spans="1:2">
      <c r="A7007">
        <v>7007</v>
      </c>
      <c r="B7007" s="73" t="s">
        <v>6747</v>
      </c>
    </row>
    <row r="7008" ht="15.6" spans="1:2">
      <c r="A7008">
        <v>7008</v>
      </c>
      <c r="B7008" s="3" t="s">
        <v>6748</v>
      </c>
    </row>
    <row r="7009" ht="15.6" spans="1:2">
      <c r="A7009">
        <v>7009</v>
      </c>
      <c r="B7009" s="1" t="s">
        <v>6749</v>
      </c>
    </row>
    <row r="7010" ht="15.6" spans="1:2">
      <c r="A7010">
        <v>7010</v>
      </c>
      <c r="B7010" s="1" t="s">
        <v>6750</v>
      </c>
    </row>
    <row r="7011" ht="15.6" spans="1:2">
      <c r="A7011">
        <v>7011</v>
      </c>
      <c r="B7011" s="1" t="s">
        <v>6751</v>
      </c>
    </row>
    <row r="7012" ht="15.6" spans="1:2">
      <c r="A7012">
        <v>7012</v>
      </c>
      <c r="B7012" s="79" t="s">
        <v>6752</v>
      </c>
    </row>
    <row r="7013" ht="15.6" spans="1:2">
      <c r="A7013">
        <v>7013</v>
      </c>
      <c r="B7013" s="80" t="s">
        <v>6753</v>
      </c>
    </row>
    <row r="7014" ht="15.6" spans="1:2">
      <c r="A7014">
        <v>7014</v>
      </c>
      <c r="B7014" s="3" t="s">
        <v>6754</v>
      </c>
    </row>
    <row r="7015" ht="15.6" spans="1:2">
      <c r="A7015">
        <v>7015</v>
      </c>
      <c r="B7015" s="3" t="s">
        <v>6755</v>
      </c>
    </row>
    <row r="7016" ht="15.6" spans="1:2">
      <c r="A7016">
        <v>7016</v>
      </c>
      <c r="B7016" s="3" t="s">
        <v>5657</v>
      </c>
    </row>
    <row r="7017" ht="15.6" spans="1:2">
      <c r="A7017">
        <v>7017</v>
      </c>
      <c r="B7017" s="3" t="s">
        <v>6756</v>
      </c>
    </row>
    <row r="7018" ht="15.6" spans="1:2">
      <c r="A7018">
        <v>7018</v>
      </c>
      <c r="B7018" s="1" t="s">
        <v>6757</v>
      </c>
    </row>
    <row r="7019" ht="15.6" spans="1:2">
      <c r="A7019">
        <v>7019</v>
      </c>
      <c r="B7019" s="1" t="s">
        <v>6758</v>
      </c>
    </row>
    <row r="7020" ht="15.6" spans="1:2">
      <c r="A7020">
        <v>7020</v>
      </c>
      <c r="B7020" s="3" t="s">
        <v>6759</v>
      </c>
    </row>
    <row r="7021" ht="15.6" spans="1:2">
      <c r="A7021">
        <v>7021</v>
      </c>
      <c r="B7021" s="64" t="s">
        <v>6760</v>
      </c>
    </row>
    <row r="7022" ht="15.6" spans="1:2">
      <c r="A7022">
        <v>7022</v>
      </c>
      <c r="B7022" s="1" t="s">
        <v>6761</v>
      </c>
    </row>
    <row r="7023" ht="15.6" spans="1:2">
      <c r="A7023">
        <v>7023</v>
      </c>
      <c r="B7023" s="1" t="s">
        <v>6762</v>
      </c>
    </row>
    <row r="7024" ht="15.6" spans="1:2">
      <c r="A7024">
        <v>7024</v>
      </c>
      <c r="B7024" s="1" t="s">
        <v>6763</v>
      </c>
    </row>
    <row r="7025" ht="15.6" spans="1:2">
      <c r="A7025">
        <v>7025</v>
      </c>
      <c r="B7025" s="8" t="s">
        <v>6764</v>
      </c>
    </row>
    <row r="7026" ht="15.6" spans="1:2">
      <c r="A7026">
        <v>7026</v>
      </c>
      <c r="B7026" s="8" t="s">
        <v>6765</v>
      </c>
    </row>
    <row r="7027" ht="15.6" spans="1:2">
      <c r="A7027">
        <v>7027</v>
      </c>
      <c r="B7027" s="8" t="s">
        <v>6766</v>
      </c>
    </row>
    <row r="7028" ht="15.6" spans="1:2">
      <c r="A7028">
        <v>7028</v>
      </c>
      <c r="B7028" s="1" t="s">
        <v>6767</v>
      </c>
    </row>
    <row r="7029" ht="15.6" spans="1:2">
      <c r="A7029">
        <v>7029</v>
      </c>
      <c r="B7029" s="8" t="s">
        <v>6768</v>
      </c>
    </row>
    <row r="7030" ht="15.6" spans="1:2">
      <c r="A7030">
        <v>7030</v>
      </c>
      <c r="B7030" s="8" t="s">
        <v>6769</v>
      </c>
    </row>
    <row r="7031" ht="15.6" spans="1:2">
      <c r="A7031">
        <v>7031</v>
      </c>
      <c r="B7031" s="8" t="s">
        <v>6770</v>
      </c>
    </row>
    <row r="7032" ht="15.6" spans="1:2">
      <c r="A7032">
        <v>7032</v>
      </c>
      <c r="B7032" s="8" t="s">
        <v>6771</v>
      </c>
    </row>
    <row r="7033" ht="15.6" spans="1:2">
      <c r="A7033">
        <v>7033</v>
      </c>
      <c r="B7033" s="8" t="s">
        <v>6772</v>
      </c>
    </row>
    <row r="7034" ht="15.6" spans="1:2">
      <c r="A7034">
        <v>7034</v>
      </c>
      <c r="B7034" s="8" t="s">
        <v>6773</v>
      </c>
    </row>
    <row r="7035" ht="15.6" spans="1:2">
      <c r="A7035">
        <v>7035</v>
      </c>
      <c r="B7035" s="8" t="s">
        <v>6774</v>
      </c>
    </row>
    <row r="7036" ht="15.6" spans="1:2">
      <c r="A7036">
        <v>7036</v>
      </c>
      <c r="B7036" s="8" t="s">
        <v>6775</v>
      </c>
    </row>
    <row r="7037" ht="15.6" spans="1:2">
      <c r="A7037">
        <v>7037</v>
      </c>
      <c r="B7037" s="3" t="s">
        <v>6776</v>
      </c>
    </row>
    <row r="7038" ht="15.6" spans="1:2">
      <c r="A7038">
        <v>7038</v>
      </c>
      <c r="B7038" s="3" t="s">
        <v>6777</v>
      </c>
    </row>
    <row r="7039" ht="15.6" spans="1:2">
      <c r="A7039">
        <v>7039</v>
      </c>
      <c r="B7039" s="8" t="s">
        <v>6778</v>
      </c>
    </row>
    <row r="7040" ht="15.6" spans="1:2">
      <c r="A7040">
        <v>7040</v>
      </c>
      <c r="B7040" s="8" t="s">
        <v>6779</v>
      </c>
    </row>
    <row r="7041" ht="15.6" spans="1:2">
      <c r="A7041">
        <v>7041</v>
      </c>
      <c r="B7041" s="8" t="s">
        <v>6780</v>
      </c>
    </row>
    <row r="7042" ht="15.6" spans="1:2">
      <c r="A7042">
        <v>7042</v>
      </c>
      <c r="B7042" s="3" t="s">
        <v>6781</v>
      </c>
    </row>
    <row r="7043" ht="15.6" spans="1:2">
      <c r="A7043">
        <v>7043</v>
      </c>
      <c r="B7043" s="3" t="s">
        <v>6782</v>
      </c>
    </row>
    <row r="7044" ht="15.6" spans="1:2">
      <c r="A7044">
        <v>7044</v>
      </c>
      <c r="B7044" s="3" t="s">
        <v>6783</v>
      </c>
    </row>
    <row r="7045" ht="15.6" spans="1:2">
      <c r="A7045">
        <v>7045</v>
      </c>
      <c r="B7045" s="3" t="s">
        <v>4574</v>
      </c>
    </row>
    <row r="7046" ht="15.6" spans="1:2">
      <c r="A7046">
        <v>7046</v>
      </c>
      <c r="B7046" s="8" t="s">
        <v>6784</v>
      </c>
    </row>
    <row r="7047" ht="15.6" spans="1:2">
      <c r="A7047">
        <v>7047</v>
      </c>
      <c r="B7047" s="3" t="s">
        <v>6785</v>
      </c>
    </row>
    <row r="7048" ht="15.6" spans="1:2">
      <c r="A7048">
        <v>7048</v>
      </c>
      <c r="B7048" s="3" t="s">
        <v>6786</v>
      </c>
    </row>
    <row r="7049" ht="15.6" spans="1:2">
      <c r="A7049">
        <v>7049</v>
      </c>
      <c r="B7049" s="3" t="s">
        <v>6787</v>
      </c>
    </row>
    <row r="7050" ht="15.6" spans="1:2">
      <c r="A7050">
        <v>7050</v>
      </c>
      <c r="B7050" s="3" t="s">
        <v>6788</v>
      </c>
    </row>
    <row r="7051" ht="15.6" spans="1:2">
      <c r="A7051">
        <v>7051</v>
      </c>
      <c r="B7051" s="3" t="s">
        <v>6789</v>
      </c>
    </row>
    <row r="7052" ht="15.6" spans="1:2">
      <c r="A7052">
        <v>7052</v>
      </c>
      <c r="B7052" s="3" t="s">
        <v>6790</v>
      </c>
    </row>
    <row r="7053" ht="15.6" spans="1:2">
      <c r="A7053">
        <v>7053</v>
      </c>
      <c r="B7053" s="8" t="s">
        <v>6791</v>
      </c>
    </row>
    <row r="7054" ht="15.6" spans="1:2">
      <c r="A7054">
        <v>7054</v>
      </c>
      <c r="B7054" s="3" t="s">
        <v>6792</v>
      </c>
    </row>
    <row r="7055" ht="15.6" spans="1:2">
      <c r="A7055">
        <v>7055</v>
      </c>
      <c r="B7055" s="3" t="s">
        <v>6793</v>
      </c>
    </row>
    <row r="7056" ht="15.6" spans="1:2">
      <c r="A7056">
        <v>7056</v>
      </c>
      <c r="B7056" s="8" t="s">
        <v>6794</v>
      </c>
    </row>
    <row r="7057" ht="15.6" spans="1:2">
      <c r="A7057">
        <v>7057</v>
      </c>
      <c r="B7057" s="3" t="s">
        <v>6795</v>
      </c>
    </row>
    <row r="7058" ht="15.6" spans="1:2">
      <c r="A7058">
        <v>7058</v>
      </c>
      <c r="B7058" s="3" t="s">
        <v>6796</v>
      </c>
    </row>
    <row r="7059" ht="15.6" spans="1:2">
      <c r="A7059">
        <v>7059</v>
      </c>
      <c r="B7059" s="1" t="s">
        <v>6797</v>
      </c>
    </row>
    <row r="7060" ht="15.6" spans="1:2">
      <c r="A7060">
        <v>7060</v>
      </c>
      <c r="B7060" s="3" t="s">
        <v>6798</v>
      </c>
    </row>
    <row r="7061" ht="15.6" spans="1:2">
      <c r="A7061">
        <v>7061</v>
      </c>
      <c r="B7061" s="8" t="s">
        <v>6799</v>
      </c>
    </row>
    <row r="7062" ht="15.6" spans="1:2">
      <c r="A7062">
        <v>7062</v>
      </c>
      <c r="B7062" s="8" t="s">
        <v>6800</v>
      </c>
    </row>
    <row r="7063" ht="15.6" spans="1:2">
      <c r="A7063">
        <v>7063</v>
      </c>
      <c r="B7063" s="3" t="s">
        <v>6801</v>
      </c>
    </row>
    <row r="7064" ht="15.6" spans="1:2">
      <c r="A7064">
        <v>7064</v>
      </c>
      <c r="B7064" s="3" t="s">
        <v>6802</v>
      </c>
    </row>
    <row r="7065" ht="15.6" spans="1:2">
      <c r="A7065">
        <v>7065</v>
      </c>
      <c r="B7065" s="1" t="s">
        <v>6803</v>
      </c>
    </row>
    <row r="7066" ht="15.6" spans="1:2">
      <c r="A7066">
        <v>7066</v>
      </c>
      <c r="B7066" s="3" t="s">
        <v>2039</v>
      </c>
    </row>
    <row r="7067" ht="15.6" spans="1:2">
      <c r="A7067">
        <v>7067</v>
      </c>
      <c r="B7067" s="3" t="s">
        <v>6804</v>
      </c>
    </row>
    <row r="7068" ht="15.6" spans="1:2">
      <c r="A7068">
        <v>7068</v>
      </c>
      <c r="B7068" s="8" t="s">
        <v>6805</v>
      </c>
    </row>
    <row r="7069" ht="15.6" spans="1:2">
      <c r="A7069">
        <v>7069</v>
      </c>
      <c r="B7069" s="73" t="s">
        <v>6806</v>
      </c>
    </row>
    <row r="7070" ht="15.6" spans="1:2">
      <c r="A7070">
        <v>7070</v>
      </c>
      <c r="B7070" s="8" t="s">
        <v>6807</v>
      </c>
    </row>
    <row r="7071" ht="15.6" spans="1:2">
      <c r="A7071">
        <v>7071</v>
      </c>
      <c r="B7071" s="8" t="s">
        <v>6679</v>
      </c>
    </row>
    <row r="7072" ht="15.6" spans="1:2">
      <c r="A7072">
        <v>7072</v>
      </c>
      <c r="B7072" s="73" t="s">
        <v>6808</v>
      </c>
    </row>
    <row r="7073" ht="15.6" spans="1:2">
      <c r="A7073">
        <v>7073</v>
      </c>
      <c r="B7073" s="1" t="s">
        <v>6809</v>
      </c>
    </row>
    <row r="7074" ht="15.6" spans="1:2">
      <c r="A7074">
        <v>7074</v>
      </c>
      <c r="B7074" s="8" t="s">
        <v>6810</v>
      </c>
    </row>
    <row r="7075" ht="15.6" spans="1:2">
      <c r="A7075">
        <v>7075</v>
      </c>
      <c r="B7075" s="1" t="s">
        <v>6811</v>
      </c>
    </row>
    <row r="7076" ht="15.6" spans="1:2">
      <c r="A7076">
        <v>7076</v>
      </c>
      <c r="B7076" s="1" t="s">
        <v>6812</v>
      </c>
    </row>
    <row r="7077" ht="15.6" spans="1:2">
      <c r="A7077">
        <v>7077</v>
      </c>
      <c r="B7077" s="3" t="s">
        <v>6813</v>
      </c>
    </row>
    <row r="7078" ht="15.6" spans="1:2">
      <c r="A7078">
        <v>7078</v>
      </c>
      <c r="B7078" s="1" t="s">
        <v>6814</v>
      </c>
    </row>
    <row r="7079" ht="15.6" spans="1:2">
      <c r="A7079">
        <v>7079</v>
      </c>
      <c r="B7079" s="1" t="s">
        <v>1601</v>
      </c>
    </row>
    <row r="7080" ht="15.6" spans="1:2">
      <c r="A7080">
        <v>7080</v>
      </c>
      <c r="B7080" s="1" t="s">
        <v>6815</v>
      </c>
    </row>
    <row r="7081" ht="15.6" spans="1:2">
      <c r="A7081">
        <v>7081</v>
      </c>
      <c r="B7081" s="1" t="s">
        <v>6816</v>
      </c>
    </row>
    <row r="7082" ht="15.6" spans="1:2">
      <c r="A7082">
        <v>7082</v>
      </c>
      <c r="B7082" s="3" t="s">
        <v>6817</v>
      </c>
    </row>
    <row r="7083" ht="15.6" spans="1:2">
      <c r="A7083">
        <v>7083</v>
      </c>
      <c r="B7083" s="3" t="s">
        <v>6818</v>
      </c>
    </row>
    <row r="7084" ht="15.6" spans="1:2">
      <c r="A7084">
        <v>7084</v>
      </c>
      <c r="B7084" s="1" t="s">
        <v>6819</v>
      </c>
    </row>
    <row r="7085" ht="15.6" spans="1:2">
      <c r="A7085">
        <v>7085</v>
      </c>
      <c r="B7085" s="1" t="s">
        <v>6820</v>
      </c>
    </row>
    <row r="7086" ht="15.6" spans="1:2">
      <c r="A7086">
        <v>7086</v>
      </c>
      <c r="B7086" s="8" t="s">
        <v>6821</v>
      </c>
    </row>
    <row r="7087" ht="15.6" spans="1:2">
      <c r="A7087">
        <v>7087</v>
      </c>
      <c r="B7087" s="3" t="s">
        <v>6822</v>
      </c>
    </row>
    <row r="7088" ht="15.6" spans="1:2">
      <c r="A7088">
        <v>7088</v>
      </c>
      <c r="B7088" s="1" t="s">
        <v>3995</v>
      </c>
    </row>
    <row r="7089" ht="15.6" spans="1:2">
      <c r="A7089">
        <v>7089</v>
      </c>
      <c r="B7089" s="1" t="s">
        <v>6823</v>
      </c>
    </row>
    <row r="7090" ht="15.6" spans="1:2">
      <c r="A7090">
        <v>7090</v>
      </c>
      <c r="B7090" s="1" t="s">
        <v>6824</v>
      </c>
    </row>
    <row r="7091" ht="15.6" spans="1:2">
      <c r="A7091">
        <v>7091</v>
      </c>
      <c r="B7091" s="3" t="s">
        <v>6825</v>
      </c>
    </row>
    <row r="7092" ht="15.6" spans="1:2">
      <c r="A7092">
        <v>7092</v>
      </c>
      <c r="B7092" s="8" t="s">
        <v>6826</v>
      </c>
    </row>
    <row r="7093" ht="15.6" spans="1:2">
      <c r="A7093">
        <v>7093</v>
      </c>
      <c r="B7093" s="8" t="s">
        <v>6827</v>
      </c>
    </row>
    <row r="7094" ht="15.6" spans="1:2">
      <c r="A7094">
        <v>7094</v>
      </c>
      <c r="B7094" s="3" t="s">
        <v>6828</v>
      </c>
    </row>
    <row r="7095" ht="15.6" spans="1:2">
      <c r="A7095">
        <v>7095</v>
      </c>
      <c r="B7095" s="3" t="s">
        <v>6829</v>
      </c>
    </row>
    <row r="7096" ht="15.6" spans="1:2">
      <c r="A7096">
        <v>7096</v>
      </c>
      <c r="B7096" s="3" t="s">
        <v>6830</v>
      </c>
    </row>
    <row r="7097" ht="15.6" spans="1:2">
      <c r="A7097">
        <v>7097</v>
      </c>
      <c r="B7097" s="3" t="s">
        <v>6137</v>
      </c>
    </row>
    <row r="7098" ht="15.6" spans="1:2">
      <c r="A7098">
        <v>7098</v>
      </c>
      <c r="B7098" s="3" t="s">
        <v>6831</v>
      </c>
    </row>
    <row r="7099" ht="15.6" spans="1:2">
      <c r="A7099">
        <v>7099</v>
      </c>
      <c r="B7099" s="1" t="s">
        <v>6832</v>
      </c>
    </row>
    <row r="7100" ht="15.6" spans="1:2">
      <c r="A7100">
        <v>7100</v>
      </c>
      <c r="B7100" s="3" t="s">
        <v>6833</v>
      </c>
    </row>
    <row r="7101" ht="15.6" spans="1:2">
      <c r="A7101">
        <v>7101</v>
      </c>
      <c r="B7101" s="1" t="s">
        <v>6834</v>
      </c>
    </row>
    <row r="7102" ht="15.6" spans="1:2">
      <c r="A7102">
        <v>7102</v>
      </c>
      <c r="B7102" s="12" t="s">
        <v>6835</v>
      </c>
    </row>
    <row r="7103" ht="15.6" spans="1:2">
      <c r="A7103">
        <v>7103</v>
      </c>
      <c r="B7103" s="3" t="s">
        <v>6836</v>
      </c>
    </row>
    <row r="7104" ht="15.6" spans="1:2">
      <c r="A7104">
        <v>7104</v>
      </c>
      <c r="B7104" s="3" t="s">
        <v>6837</v>
      </c>
    </row>
    <row r="7105" ht="15.6" spans="1:2">
      <c r="A7105">
        <v>7105</v>
      </c>
      <c r="B7105" s="8" t="s">
        <v>6838</v>
      </c>
    </row>
    <row r="7106" ht="15.6" spans="1:2">
      <c r="A7106">
        <v>7106</v>
      </c>
      <c r="B7106" s="8" t="s">
        <v>6839</v>
      </c>
    </row>
    <row r="7107" ht="15.6" spans="1:2">
      <c r="A7107">
        <v>7107</v>
      </c>
      <c r="B7107" s="8" t="s">
        <v>6840</v>
      </c>
    </row>
    <row r="7108" ht="15.6" spans="1:2">
      <c r="A7108">
        <v>7108</v>
      </c>
      <c r="B7108" s="1" t="s">
        <v>6841</v>
      </c>
    </row>
    <row r="7109" ht="15.6" spans="1:2">
      <c r="A7109">
        <v>7109</v>
      </c>
      <c r="B7109" s="1" t="s">
        <v>6842</v>
      </c>
    </row>
    <row r="7110" ht="15.6" spans="1:2">
      <c r="A7110">
        <v>7110</v>
      </c>
      <c r="B7110" s="1" t="s">
        <v>6843</v>
      </c>
    </row>
    <row r="7111" ht="15.6" spans="1:2">
      <c r="A7111">
        <v>7111</v>
      </c>
      <c r="B7111" s="8" t="s">
        <v>6844</v>
      </c>
    </row>
    <row r="7112" ht="15.6" spans="1:2">
      <c r="A7112">
        <v>7112</v>
      </c>
      <c r="B7112" s="3" t="s">
        <v>6845</v>
      </c>
    </row>
    <row r="7113" ht="15.6" spans="1:2">
      <c r="A7113">
        <v>7113</v>
      </c>
      <c r="B7113" s="1" t="s">
        <v>6846</v>
      </c>
    </row>
    <row r="7114" ht="15.6" spans="1:2">
      <c r="A7114">
        <v>7114</v>
      </c>
      <c r="B7114" s="1" t="s">
        <v>6847</v>
      </c>
    </row>
    <row r="7115" ht="15.6" spans="1:2">
      <c r="A7115">
        <v>7115</v>
      </c>
      <c r="B7115" s="1" t="s">
        <v>6848</v>
      </c>
    </row>
    <row r="7116" ht="15.6" spans="1:2">
      <c r="A7116">
        <v>7116</v>
      </c>
      <c r="B7116" s="1" t="s">
        <v>6849</v>
      </c>
    </row>
    <row r="7117" ht="15.6" spans="1:2">
      <c r="A7117">
        <v>7117</v>
      </c>
      <c r="B7117" s="3" t="s">
        <v>6850</v>
      </c>
    </row>
    <row r="7118" ht="15.6" spans="1:2">
      <c r="A7118">
        <v>7118</v>
      </c>
      <c r="B7118" s="1" t="s">
        <v>6851</v>
      </c>
    </row>
    <row r="7119" ht="15.6" spans="1:2">
      <c r="A7119">
        <v>7119</v>
      </c>
      <c r="B7119" s="1" t="s">
        <v>6852</v>
      </c>
    </row>
    <row r="7120" ht="15.6" spans="1:2">
      <c r="A7120">
        <v>7120</v>
      </c>
      <c r="B7120" s="1" t="s">
        <v>6853</v>
      </c>
    </row>
    <row r="7121" ht="15.6" spans="1:2">
      <c r="A7121">
        <v>7121</v>
      </c>
      <c r="B7121" s="1" t="s">
        <v>6854</v>
      </c>
    </row>
    <row r="7122" ht="15.6" spans="1:2">
      <c r="A7122">
        <v>7122</v>
      </c>
      <c r="B7122" s="1" t="s">
        <v>6855</v>
      </c>
    </row>
    <row r="7123" ht="15.6" spans="1:2">
      <c r="A7123">
        <v>7123</v>
      </c>
      <c r="B7123" s="1" t="s">
        <v>6856</v>
      </c>
    </row>
    <row r="7124" ht="15.6" spans="1:2">
      <c r="A7124">
        <v>7124</v>
      </c>
      <c r="B7124" s="1" t="s">
        <v>6857</v>
      </c>
    </row>
    <row r="7125" ht="15.6" spans="1:2">
      <c r="A7125">
        <v>7125</v>
      </c>
      <c r="B7125" s="1" t="s">
        <v>6858</v>
      </c>
    </row>
    <row r="7126" ht="15.6" spans="1:2">
      <c r="A7126">
        <v>7126</v>
      </c>
      <c r="B7126" s="1" t="s">
        <v>6859</v>
      </c>
    </row>
    <row r="7127" ht="15.6" spans="1:2">
      <c r="A7127">
        <v>7127</v>
      </c>
      <c r="B7127" s="73" t="s">
        <v>6860</v>
      </c>
    </row>
    <row r="7128" ht="15.6" spans="1:2">
      <c r="A7128">
        <v>7128</v>
      </c>
      <c r="B7128" s="12" t="s">
        <v>6861</v>
      </c>
    </row>
    <row r="7129" ht="15.6" spans="1:2">
      <c r="A7129">
        <v>7129</v>
      </c>
      <c r="B7129" s="1" t="s">
        <v>6862</v>
      </c>
    </row>
    <row r="7130" ht="15.6" spans="1:2">
      <c r="A7130">
        <v>7130</v>
      </c>
      <c r="B7130" s="73" t="s">
        <v>6863</v>
      </c>
    </row>
    <row r="7131" ht="15.6" spans="1:2">
      <c r="A7131">
        <v>7131</v>
      </c>
      <c r="B7131" s="73" t="s">
        <v>6864</v>
      </c>
    </row>
    <row r="7132" ht="15.6" spans="1:2">
      <c r="A7132">
        <v>7132</v>
      </c>
      <c r="B7132" s="73" t="s">
        <v>6865</v>
      </c>
    </row>
    <row r="7133" ht="15.6" spans="1:2">
      <c r="A7133">
        <v>7133</v>
      </c>
      <c r="B7133" s="73" t="s">
        <v>6866</v>
      </c>
    </row>
    <row r="7134" ht="15.6" spans="1:2">
      <c r="A7134">
        <v>7134</v>
      </c>
      <c r="B7134" s="1" t="s">
        <v>6867</v>
      </c>
    </row>
    <row r="7135" ht="15.6" spans="1:2">
      <c r="A7135">
        <v>7135</v>
      </c>
      <c r="B7135" s="1" t="s">
        <v>6868</v>
      </c>
    </row>
    <row r="7136" ht="15.6" spans="1:2">
      <c r="A7136">
        <v>7136</v>
      </c>
      <c r="B7136" s="1" t="s">
        <v>6869</v>
      </c>
    </row>
    <row r="7137" ht="15.6" spans="1:2">
      <c r="A7137">
        <v>7137</v>
      </c>
      <c r="B7137" s="1" t="s">
        <v>6870</v>
      </c>
    </row>
    <row r="7138" ht="15.6" spans="1:2">
      <c r="A7138">
        <v>7138</v>
      </c>
      <c r="B7138" s="8" t="s">
        <v>6871</v>
      </c>
    </row>
    <row r="7139" ht="15.6" spans="1:2">
      <c r="A7139">
        <v>7139</v>
      </c>
      <c r="B7139" s="1" t="s">
        <v>6872</v>
      </c>
    </row>
    <row r="7140" ht="15.6" spans="1:2">
      <c r="A7140">
        <v>7140</v>
      </c>
      <c r="B7140" s="8" t="s">
        <v>6873</v>
      </c>
    </row>
    <row r="7141" ht="15.6" spans="1:2">
      <c r="A7141">
        <v>7141</v>
      </c>
      <c r="B7141" s="1" t="s">
        <v>6874</v>
      </c>
    </row>
    <row r="7142" ht="15.6" spans="1:2">
      <c r="A7142">
        <v>7142</v>
      </c>
      <c r="B7142" s="1" t="s">
        <v>6875</v>
      </c>
    </row>
    <row r="7143" ht="15.6" spans="1:2">
      <c r="A7143">
        <v>7143</v>
      </c>
      <c r="B7143" s="1" t="s">
        <v>6876</v>
      </c>
    </row>
    <row r="7144" ht="15.6" spans="1:2">
      <c r="A7144">
        <v>7144</v>
      </c>
      <c r="B7144" s="6" t="s">
        <v>6877</v>
      </c>
    </row>
    <row r="7145" ht="15.6" spans="1:2">
      <c r="A7145">
        <v>7145</v>
      </c>
      <c r="B7145" s="6" t="s">
        <v>6878</v>
      </c>
    </row>
    <row r="7146" ht="15.6" spans="1:2">
      <c r="A7146">
        <v>7146</v>
      </c>
      <c r="B7146" s="8" t="s">
        <v>6879</v>
      </c>
    </row>
    <row r="7147" ht="15.6" spans="1:2">
      <c r="A7147">
        <v>7147</v>
      </c>
      <c r="B7147" s="8" t="s">
        <v>6880</v>
      </c>
    </row>
    <row r="7148" ht="15.6" spans="1:2">
      <c r="A7148">
        <v>7148</v>
      </c>
      <c r="B7148" s="1" t="s">
        <v>6881</v>
      </c>
    </row>
    <row r="7149" ht="15.6" spans="1:2">
      <c r="A7149">
        <v>7149</v>
      </c>
      <c r="B7149" s="1" t="s">
        <v>6882</v>
      </c>
    </row>
    <row r="7150" ht="15.6" spans="1:2">
      <c r="A7150">
        <v>7150</v>
      </c>
      <c r="B7150" s="1" t="s">
        <v>6883</v>
      </c>
    </row>
    <row r="7151" ht="15.6" spans="1:2">
      <c r="A7151">
        <v>7151</v>
      </c>
      <c r="B7151" s="1" t="s">
        <v>5711</v>
      </c>
    </row>
    <row r="7152" ht="15.6" spans="1:2">
      <c r="A7152">
        <v>7152</v>
      </c>
      <c r="B7152" s="1" t="s">
        <v>6884</v>
      </c>
    </row>
    <row r="7153" ht="15.6" spans="1:2">
      <c r="A7153">
        <v>7153</v>
      </c>
      <c r="B7153" s="73" t="s">
        <v>6885</v>
      </c>
    </row>
    <row r="7154" ht="15.6" spans="1:2">
      <c r="A7154">
        <v>7154</v>
      </c>
      <c r="B7154" s="73" t="s">
        <v>6886</v>
      </c>
    </row>
    <row r="7155" ht="15.6" spans="1:2">
      <c r="A7155">
        <v>7155</v>
      </c>
      <c r="B7155" s="73" t="s">
        <v>6887</v>
      </c>
    </row>
    <row r="7156" ht="15.6" spans="1:2">
      <c r="A7156">
        <v>7156</v>
      </c>
      <c r="B7156" s="73" t="s">
        <v>6888</v>
      </c>
    </row>
    <row r="7157" ht="15.6" spans="1:2">
      <c r="A7157">
        <v>7157</v>
      </c>
      <c r="B7157" s="8" t="s">
        <v>6889</v>
      </c>
    </row>
    <row r="7158" ht="15.6" spans="1:2">
      <c r="A7158">
        <v>7158</v>
      </c>
      <c r="B7158" s="8" t="s">
        <v>6890</v>
      </c>
    </row>
    <row r="7159" ht="15.6" spans="1:2">
      <c r="A7159">
        <v>7159</v>
      </c>
      <c r="B7159" s="8" t="s">
        <v>6891</v>
      </c>
    </row>
    <row r="7160" ht="15.6" spans="1:2">
      <c r="A7160">
        <v>7160</v>
      </c>
      <c r="B7160" s="8" t="s">
        <v>6892</v>
      </c>
    </row>
    <row r="7161" ht="15.6" spans="1:2">
      <c r="A7161">
        <v>7161</v>
      </c>
      <c r="B7161" s="3" t="s">
        <v>6893</v>
      </c>
    </row>
    <row r="7162" ht="15.6" spans="1:2">
      <c r="A7162">
        <v>7162</v>
      </c>
      <c r="B7162" s="1" t="s">
        <v>6894</v>
      </c>
    </row>
    <row r="7163" ht="15.6" spans="1:2">
      <c r="A7163">
        <v>7163</v>
      </c>
      <c r="B7163" s="3" t="s">
        <v>6895</v>
      </c>
    </row>
    <row r="7164" ht="15.6" spans="1:2">
      <c r="A7164">
        <v>7164</v>
      </c>
      <c r="B7164" s="1" t="s">
        <v>6896</v>
      </c>
    </row>
    <row r="7165" ht="15.6" spans="1:2">
      <c r="A7165">
        <v>7165</v>
      </c>
      <c r="B7165" s="1" t="s">
        <v>6897</v>
      </c>
    </row>
    <row r="7166" ht="15.6" spans="1:2">
      <c r="A7166">
        <v>7166</v>
      </c>
      <c r="B7166" s="81" t="s">
        <v>6898</v>
      </c>
    </row>
    <row r="7167" ht="15.6" spans="1:2">
      <c r="A7167">
        <v>7167</v>
      </c>
      <c r="B7167" s="81" t="s">
        <v>6899</v>
      </c>
    </row>
    <row r="7168" ht="15.6" spans="1:2">
      <c r="A7168">
        <v>7168</v>
      </c>
      <c r="B7168" s="81" t="s">
        <v>6900</v>
      </c>
    </row>
    <row r="7169" ht="15.6" spans="1:2">
      <c r="A7169">
        <v>7169</v>
      </c>
      <c r="B7169" s="81" t="s">
        <v>6901</v>
      </c>
    </row>
    <row r="7170" ht="15.6" spans="1:2">
      <c r="A7170">
        <v>7170</v>
      </c>
      <c r="B7170" s="81" t="s">
        <v>6902</v>
      </c>
    </row>
    <row r="7171" ht="15.6" spans="1:2">
      <c r="A7171">
        <v>7171</v>
      </c>
      <c r="B7171" s="81" t="s">
        <v>6903</v>
      </c>
    </row>
    <row r="7172" ht="15.6" spans="1:2">
      <c r="A7172">
        <v>7172</v>
      </c>
      <c r="B7172" s="81" t="s">
        <v>6904</v>
      </c>
    </row>
    <row r="7173" ht="15.6" spans="1:2">
      <c r="A7173">
        <v>7173</v>
      </c>
      <c r="B7173" s="81" t="s">
        <v>6905</v>
      </c>
    </row>
    <row r="7174" ht="15.6" spans="1:2">
      <c r="A7174">
        <v>7174</v>
      </c>
      <c r="B7174" s="81" t="s">
        <v>6906</v>
      </c>
    </row>
    <row r="7175" ht="15.6" spans="1:2">
      <c r="A7175">
        <v>7175</v>
      </c>
      <c r="B7175" s="81" t="s">
        <v>6907</v>
      </c>
    </row>
    <row r="7176" ht="15.6" spans="1:2">
      <c r="A7176">
        <v>7176</v>
      </c>
      <c r="B7176" s="81" t="s">
        <v>6908</v>
      </c>
    </row>
    <row r="7177" ht="15.6" spans="1:2">
      <c r="A7177">
        <v>7177</v>
      </c>
      <c r="B7177" s="81" t="s">
        <v>6909</v>
      </c>
    </row>
    <row r="7178" ht="15.6" spans="1:2">
      <c r="A7178">
        <v>7178</v>
      </c>
      <c r="B7178" s="81" t="s">
        <v>6910</v>
      </c>
    </row>
    <row r="7179" ht="15.6" spans="1:2">
      <c r="A7179">
        <v>7179</v>
      </c>
      <c r="B7179" s="81" t="s">
        <v>6911</v>
      </c>
    </row>
    <row r="7180" ht="15.6" spans="1:2">
      <c r="A7180">
        <v>7180</v>
      </c>
      <c r="B7180" s="81" t="s">
        <v>6912</v>
      </c>
    </row>
    <row r="7181" ht="15.6" spans="1:2">
      <c r="A7181">
        <v>7181</v>
      </c>
      <c r="B7181" s="81" t="s">
        <v>6913</v>
      </c>
    </row>
    <row r="7182" ht="15.6" spans="1:2">
      <c r="A7182">
        <v>7182</v>
      </c>
      <c r="B7182" s="1" t="s">
        <v>6914</v>
      </c>
    </row>
    <row r="7183" ht="15.6" spans="1:2">
      <c r="A7183">
        <v>7183</v>
      </c>
      <c r="B7183" s="1" t="s">
        <v>6915</v>
      </c>
    </row>
    <row r="7184" ht="15.6" spans="1:2">
      <c r="A7184">
        <v>7184</v>
      </c>
      <c r="B7184" s="1" t="s">
        <v>6916</v>
      </c>
    </row>
    <row r="7185" ht="15.6" spans="1:2">
      <c r="A7185">
        <v>7185</v>
      </c>
      <c r="B7185" s="81" t="s">
        <v>6917</v>
      </c>
    </row>
    <row r="7186" ht="15.6" spans="1:2">
      <c r="A7186">
        <v>7186</v>
      </c>
      <c r="B7186" s="82" t="s">
        <v>6918</v>
      </c>
    </row>
    <row r="7187" ht="15.6" spans="1:2">
      <c r="A7187">
        <v>7187</v>
      </c>
      <c r="B7187" s="81" t="s">
        <v>6919</v>
      </c>
    </row>
    <row r="7188" ht="15.6" spans="1:2">
      <c r="A7188">
        <v>7188</v>
      </c>
      <c r="B7188" s="83" t="s">
        <v>6920</v>
      </c>
    </row>
    <row r="7189" ht="15.6" spans="1:2">
      <c r="A7189">
        <v>7189</v>
      </c>
      <c r="B7189" s="81" t="s">
        <v>6921</v>
      </c>
    </row>
    <row r="7190" ht="15.6" spans="1:2">
      <c r="A7190">
        <v>7190</v>
      </c>
      <c r="B7190" s="81" t="s">
        <v>6922</v>
      </c>
    </row>
    <row r="7191" ht="15.6" spans="1:2">
      <c r="A7191">
        <v>7191</v>
      </c>
      <c r="B7191" s="81" t="s">
        <v>6923</v>
      </c>
    </row>
    <row r="7192" ht="15.6" spans="1:2">
      <c r="A7192">
        <v>7192</v>
      </c>
      <c r="B7192" s="81" t="s">
        <v>6924</v>
      </c>
    </row>
    <row r="7193" ht="15.6" spans="1:2">
      <c r="A7193">
        <v>7193</v>
      </c>
      <c r="B7193" s="81" t="s">
        <v>6925</v>
      </c>
    </row>
    <row r="7194" ht="15.6" spans="1:2">
      <c r="A7194">
        <v>7194</v>
      </c>
      <c r="B7194" s="81" t="s">
        <v>318</v>
      </c>
    </row>
    <row r="7195" ht="15.6" spans="1:2">
      <c r="A7195">
        <v>7195</v>
      </c>
      <c r="B7195" s="81" t="s">
        <v>6926</v>
      </c>
    </row>
    <row r="7196" ht="15.6" spans="1:2">
      <c r="A7196">
        <v>7196</v>
      </c>
      <c r="B7196" s="81" t="s">
        <v>6927</v>
      </c>
    </row>
    <row r="7197" ht="15.6" spans="1:2">
      <c r="A7197">
        <v>7197</v>
      </c>
      <c r="B7197" s="81" t="s">
        <v>6928</v>
      </c>
    </row>
    <row r="7198" ht="15.6" spans="1:2">
      <c r="A7198">
        <v>7198</v>
      </c>
      <c r="B7198" s="1" t="s">
        <v>6929</v>
      </c>
    </row>
    <row r="7199" ht="15.6" spans="1:2">
      <c r="A7199">
        <v>7199</v>
      </c>
      <c r="B7199" s="1" t="s">
        <v>6930</v>
      </c>
    </row>
    <row r="7200" ht="15.6" spans="1:2">
      <c r="A7200">
        <v>7200</v>
      </c>
      <c r="B7200" s="6" t="s">
        <v>6931</v>
      </c>
    </row>
    <row r="7201" ht="15.6" spans="1:2">
      <c r="A7201">
        <v>7201</v>
      </c>
      <c r="B7201" s="82" t="s">
        <v>6932</v>
      </c>
    </row>
    <row r="7202" ht="15.6" spans="1:2">
      <c r="A7202">
        <v>7202</v>
      </c>
      <c r="B7202" s="82" t="s">
        <v>6933</v>
      </c>
    </row>
    <row r="7203" ht="15.6" spans="1:2">
      <c r="A7203">
        <v>7203</v>
      </c>
      <c r="B7203" s="82" t="s">
        <v>6934</v>
      </c>
    </row>
    <row r="7204" ht="15.6" spans="1:2">
      <c r="A7204">
        <v>7204</v>
      </c>
      <c r="B7204" s="82" t="s">
        <v>6935</v>
      </c>
    </row>
    <row r="7205" ht="15.6" spans="1:2">
      <c r="A7205">
        <v>7205</v>
      </c>
      <c r="B7205" s="82" t="s">
        <v>6936</v>
      </c>
    </row>
    <row r="7206" ht="15.6" spans="1:2">
      <c r="A7206">
        <v>7206</v>
      </c>
      <c r="B7206" s="1" t="s">
        <v>6937</v>
      </c>
    </row>
    <row r="7207" ht="15.6" spans="1:2">
      <c r="A7207">
        <v>7207</v>
      </c>
      <c r="B7207" s="1" t="s">
        <v>6938</v>
      </c>
    </row>
    <row r="7208" ht="15.6" spans="1:2">
      <c r="A7208">
        <v>7208</v>
      </c>
      <c r="B7208" s="1" t="s">
        <v>6939</v>
      </c>
    </row>
    <row r="7209" ht="15.6" spans="1:2">
      <c r="A7209">
        <v>7209</v>
      </c>
      <c r="B7209" s="1" t="s">
        <v>6940</v>
      </c>
    </row>
    <row r="7210" ht="15.6" spans="1:2">
      <c r="A7210">
        <v>7210</v>
      </c>
      <c r="B7210" s="1" t="s">
        <v>6941</v>
      </c>
    </row>
    <row r="7211" ht="15.6" spans="1:2">
      <c r="A7211">
        <v>7211</v>
      </c>
      <c r="B7211" s="1" t="s">
        <v>6942</v>
      </c>
    </row>
    <row r="7212" ht="15.6" spans="1:2">
      <c r="A7212">
        <v>7212</v>
      </c>
      <c r="B7212" s="1" t="s">
        <v>6943</v>
      </c>
    </row>
    <row r="7213" ht="15.6" spans="1:2">
      <c r="A7213">
        <v>7213</v>
      </c>
      <c r="B7213" s="1" t="s">
        <v>6944</v>
      </c>
    </row>
    <row r="7214" ht="15.6" spans="1:2">
      <c r="A7214">
        <v>7214</v>
      </c>
      <c r="B7214" s="1" t="s">
        <v>6945</v>
      </c>
    </row>
    <row r="7215" ht="15.6" spans="1:2">
      <c r="A7215">
        <v>7215</v>
      </c>
      <c r="B7215" s="81" t="s">
        <v>6946</v>
      </c>
    </row>
    <row r="7216" ht="15.6" spans="1:2">
      <c r="A7216">
        <v>7216</v>
      </c>
      <c r="B7216" s="81" t="s">
        <v>6947</v>
      </c>
    </row>
    <row r="7217" ht="15.6" spans="1:2">
      <c r="A7217">
        <v>7217</v>
      </c>
      <c r="B7217" s="81" t="s">
        <v>6948</v>
      </c>
    </row>
    <row r="7218" ht="15.6" spans="1:2">
      <c r="A7218">
        <v>7218</v>
      </c>
      <c r="B7218" s="81" t="s">
        <v>6949</v>
      </c>
    </row>
    <row r="7219" ht="15.6" spans="1:2">
      <c r="A7219">
        <v>7219</v>
      </c>
      <c r="B7219" s="81" t="s">
        <v>1419</v>
      </c>
    </row>
    <row r="7220" ht="15.6" spans="1:2">
      <c r="A7220">
        <v>7220</v>
      </c>
      <c r="B7220" s="81" t="s">
        <v>6950</v>
      </c>
    </row>
    <row r="7221" ht="15.6" spans="1:2">
      <c r="A7221">
        <v>7221</v>
      </c>
      <c r="B7221" s="81" t="s">
        <v>6951</v>
      </c>
    </row>
    <row r="7222" ht="15.6" spans="1:2">
      <c r="A7222">
        <v>7222</v>
      </c>
      <c r="B7222" s="81" t="s">
        <v>6952</v>
      </c>
    </row>
    <row r="7223" ht="15.6" spans="1:2">
      <c r="A7223">
        <v>7223</v>
      </c>
      <c r="B7223" s="81" t="s">
        <v>857</v>
      </c>
    </row>
    <row r="7224" ht="15.6" spans="1:2">
      <c r="A7224">
        <v>7224</v>
      </c>
      <c r="B7224" s="1" t="s">
        <v>6953</v>
      </c>
    </row>
    <row r="7225" spans="1:2">
      <c r="A7225">
        <v>7225</v>
      </c>
      <c r="B7225" s="84" t="s">
        <v>1498</v>
      </c>
    </row>
    <row r="7226" spans="1:2">
      <c r="A7226">
        <v>7226</v>
      </c>
      <c r="B7226" s="84" t="s">
        <v>6954</v>
      </c>
    </row>
    <row r="7227" spans="1:2">
      <c r="A7227">
        <v>7227</v>
      </c>
      <c r="B7227" s="84" t="s">
        <v>6955</v>
      </c>
    </row>
    <row r="7228" ht="15.6" spans="1:2">
      <c r="A7228">
        <v>7228</v>
      </c>
      <c r="B7228" s="1" t="s">
        <v>6956</v>
      </c>
    </row>
    <row r="7229" ht="15.6" spans="1:2">
      <c r="A7229">
        <v>7229</v>
      </c>
      <c r="B7229" s="6" t="s">
        <v>6957</v>
      </c>
    </row>
    <row r="7230" ht="15.6" spans="1:2">
      <c r="A7230">
        <v>7230</v>
      </c>
      <c r="B7230" s="81" t="s">
        <v>6958</v>
      </c>
    </row>
    <row r="7231" ht="15.6" spans="1:2">
      <c r="A7231">
        <v>7231</v>
      </c>
      <c r="B7231" s="81" t="s">
        <v>6959</v>
      </c>
    </row>
    <row r="7232" ht="15.6" spans="1:2">
      <c r="A7232">
        <v>7232</v>
      </c>
      <c r="B7232" s="81" t="s">
        <v>6960</v>
      </c>
    </row>
    <row r="7233" ht="15.6" spans="1:2">
      <c r="A7233">
        <v>7233</v>
      </c>
      <c r="B7233" s="81" t="s">
        <v>6961</v>
      </c>
    </row>
    <row r="7234" ht="15.6" spans="1:2">
      <c r="A7234">
        <v>7234</v>
      </c>
      <c r="B7234" s="81" t="s">
        <v>6962</v>
      </c>
    </row>
    <row r="7235" ht="15.6" spans="1:2">
      <c r="A7235">
        <v>7235</v>
      </c>
      <c r="B7235" s="81" t="s">
        <v>6963</v>
      </c>
    </row>
    <row r="7236" ht="15.6" spans="1:2">
      <c r="A7236">
        <v>7236</v>
      </c>
      <c r="B7236" s="81" t="s">
        <v>6964</v>
      </c>
    </row>
    <row r="7237" ht="15.6" spans="1:2">
      <c r="A7237">
        <v>7237</v>
      </c>
      <c r="B7237" s="81" t="s">
        <v>6965</v>
      </c>
    </row>
    <row r="7238" ht="15.6" spans="1:2">
      <c r="A7238">
        <v>7238</v>
      </c>
      <c r="B7238" s="81" t="s">
        <v>6966</v>
      </c>
    </row>
    <row r="7239" ht="15.6" spans="1:2">
      <c r="A7239">
        <v>7239</v>
      </c>
      <c r="B7239" s="81" t="s">
        <v>6967</v>
      </c>
    </row>
    <row r="7240" ht="15.6" spans="1:2">
      <c r="A7240">
        <v>7240</v>
      </c>
      <c r="B7240" s="81" t="s">
        <v>5727</v>
      </c>
    </row>
    <row r="7241" ht="15.6" spans="1:2">
      <c r="A7241">
        <v>7241</v>
      </c>
      <c r="B7241" s="81" t="s">
        <v>6968</v>
      </c>
    </row>
    <row r="7242" ht="15.6" spans="1:2">
      <c r="A7242">
        <v>7242</v>
      </c>
      <c r="B7242" s="81" t="s">
        <v>618</v>
      </c>
    </row>
    <row r="7243" ht="15.6" spans="1:2">
      <c r="A7243">
        <v>7243</v>
      </c>
      <c r="B7243" s="81" t="s">
        <v>5454</v>
      </c>
    </row>
    <row r="7244" ht="15.6" spans="1:2">
      <c r="A7244">
        <v>7244</v>
      </c>
      <c r="B7244" s="81" t="s">
        <v>6969</v>
      </c>
    </row>
    <row r="7245" ht="15.6" spans="1:2">
      <c r="A7245">
        <v>7245</v>
      </c>
      <c r="B7245" s="81" t="s">
        <v>6970</v>
      </c>
    </row>
    <row r="7246" ht="15.6" spans="1:2">
      <c r="A7246">
        <v>7246</v>
      </c>
      <c r="B7246" s="81" t="s">
        <v>6971</v>
      </c>
    </row>
    <row r="7247" ht="15.6" spans="1:2">
      <c r="A7247">
        <v>7247</v>
      </c>
      <c r="B7247" s="81" t="s">
        <v>6972</v>
      </c>
    </row>
    <row r="7248" ht="15.6" spans="1:2">
      <c r="A7248">
        <v>7248</v>
      </c>
      <c r="B7248" s="82" t="s">
        <v>6973</v>
      </c>
    </row>
    <row r="7249" ht="15.6" spans="1:2">
      <c r="A7249">
        <v>7249</v>
      </c>
      <c r="B7249" s="81" t="s">
        <v>6974</v>
      </c>
    </row>
    <row r="7250" ht="15.6" spans="1:2">
      <c r="A7250">
        <v>7250</v>
      </c>
      <c r="B7250" s="81" t="s">
        <v>6975</v>
      </c>
    </row>
    <row r="7251" ht="15.6" spans="1:2">
      <c r="A7251">
        <v>7251</v>
      </c>
      <c r="B7251" s="81" t="s">
        <v>6976</v>
      </c>
    </row>
    <row r="7252" ht="15.6" spans="1:2">
      <c r="A7252">
        <v>7252</v>
      </c>
      <c r="B7252" s="81" t="s">
        <v>6977</v>
      </c>
    </row>
    <row r="7253" ht="15.6" spans="1:2">
      <c r="A7253">
        <v>7253</v>
      </c>
      <c r="B7253" s="81" t="s">
        <v>5244</v>
      </c>
    </row>
    <row r="7254" ht="15.6" spans="1:2">
      <c r="A7254">
        <v>7254</v>
      </c>
      <c r="B7254" s="82" t="s">
        <v>6978</v>
      </c>
    </row>
    <row r="7255" ht="15.6" spans="1:2">
      <c r="A7255">
        <v>7255</v>
      </c>
      <c r="B7255" s="82" t="s">
        <v>6979</v>
      </c>
    </row>
    <row r="7256" ht="15.6" spans="1:2">
      <c r="A7256">
        <v>7256</v>
      </c>
      <c r="B7256" s="82" t="s">
        <v>6980</v>
      </c>
    </row>
    <row r="7257" ht="15.6" spans="1:2">
      <c r="A7257">
        <v>7257</v>
      </c>
      <c r="B7257" s="82" t="s">
        <v>6981</v>
      </c>
    </row>
    <row r="7258" ht="15.6" spans="1:2">
      <c r="A7258">
        <v>7258</v>
      </c>
      <c r="B7258" s="82" t="s">
        <v>6982</v>
      </c>
    </row>
    <row r="7259" ht="15.6" spans="1:2">
      <c r="A7259">
        <v>7259</v>
      </c>
      <c r="B7259" s="82" t="s">
        <v>6983</v>
      </c>
    </row>
    <row r="7260" ht="15.6" spans="1:2">
      <c r="A7260">
        <v>7260</v>
      </c>
      <c r="B7260" s="82" t="s">
        <v>6984</v>
      </c>
    </row>
    <row r="7261" ht="15.6" spans="1:2">
      <c r="A7261">
        <v>7261</v>
      </c>
      <c r="B7261" s="82" t="s">
        <v>6985</v>
      </c>
    </row>
    <row r="7262" ht="15.6" spans="1:2">
      <c r="A7262">
        <v>7262</v>
      </c>
      <c r="B7262" s="82" t="s">
        <v>6986</v>
      </c>
    </row>
    <row r="7263" ht="15.6" spans="1:2">
      <c r="A7263">
        <v>7263</v>
      </c>
      <c r="B7263" s="82" t="s">
        <v>6987</v>
      </c>
    </row>
    <row r="7264" ht="15.6" spans="1:2">
      <c r="A7264">
        <v>7264</v>
      </c>
      <c r="B7264" s="1" t="s">
        <v>6988</v>
      </c>
    </row>
    <row r="7265" ht="15.6" spans="1:2">
      <c r="A7265">
        <v>7265</v>
      </c>
      <c r="B7265" s="1" t="s">
        <v>6989</v>
      </c>
    </row>
    <row r="7266" ht="15.6" spans="1:2">
      <c r="A7266">
        <v>7266</v>
      </c>
      <c r="B7266" s="1" t="s">
        <v>6990</v>
      </c>
    </row>
    <row r="7267" ht="15.6" spans="1:2">
      <c r="A7267">
        <v>7267</v>
      </c>
      <c r="B7267" s="1" t="s">
        <v>6991</v>
      </c>
    </row>
    <row r="7268" ht="15.6" spans="1:2">
      <c r="A7268">
        <v>7268</v>
      </c>
      <c r="B7268" s="1" t="s">
        <v>6992</v>
      </c>
    </row>
    <row r="7269" ht="15.6" spans="1:2">
      <c r="A7269">
        <v>7269</v>
      </c>
      <c r="B7269" s="1" t="s">
        <v>6993</v>
      </c>
    </row>
    <row r="7270" ht="15.6" spans="1:2">
      <c r="A7270">
        <v>7270</v>
      </c>
      <c r="B7270" s="1" t="s">
        <v>6994</v>
      </c>
    </row>
    <row r="7271" ht="15.6" spans="1:2">
      <c r="A7271">
        <v>7271</v>
      </c>
      <c r="B7271" s="6" t="s">
        <v>6995</v>
      </c>
    </row>
    <row r="7272" ht="15.6" spans="1:2">
      <c r="A7272">
        <v>7272</v>
      </c>
      <c r="B7272" s="6" t="s">
        <v>6996</v>
      </c>
    </row>
    <row r="7273" ht="15.6" spans="1:2">
      <c r="A7273">
        <v>7273</v>
      </c>
      <c r="B7273" s="6" t="s">
        <v>6997</v>
      </c>
    </row>
    <row r="7274" ht="15.6" spans="1:2">
      <c r="A7274">
        <v>7274</v>
      </c>
      <c r="B7274" s="6" t="s">
        <v>6998</v>
      </c>
    </row>
    <row r="7275" ht="15.6" spans="1:2">
      <c r="A7275">
        <v>7275</v>
      </c>
      <c r="B7275" s="6" t="s">
        <v>6172</v>
      </c>
    </row>
    <row r="7276" ht="15.6" spans="1:2">
      <c r="A7276">
        <v>7276</v>
      </c>
      <c r="B7276" s="81" t="s">
        <v>6999</v>
      </c>
    </row>
    <row r="7277" ht="15.6" spans="1:2">
      <c r="A7277">
        <v>7277</v>
      </c>
      <c r="B7277" s="81" t="s">
        <v>7000</v>
      </c>
    </row>
    <row r="7278" ht="15.6" spans="1:2">
      <c r="A7278">
        <v>7278</v>
      </c>
      <c r="B7278" s="81" t="s">
        <v>7001</v>
      </c>
    </row>
    <row r="7279" ht="15.6" spans="1:2">
      <c r="A7279">
        <v>7279</v>
      </c>
      <c r="B7279" s="81" t="s">
        <v>7002</v>
      </c>
    </row>
    <row r="7280" ht="15.6" spans="1:2">
      <c r="A7280">
        <v>7280</v>
      </c>
      <c r="B7280" s="85" t="s">
        <v>5537</v>
      </c>
    </row>
    <row r="7281" ht="15.6" spans="1:2">
      <c r="A7281">
        <v>7281</v>
      </c>
      <c r="B7281" s="1" t="s">
        <v>7003</v>
      </c>
    </row>
    <row r="7282" ht="15.6" spans="1:2">
      <c r="A7282">
        <v>7282</v>
      </c>
      <c r="B7282" s="81" t="s">
        <v>7004</v>
      </c>
    </row>
    <row r="7283" ht="15.6" spans="1:2">
      <c r="A7283">
        <v>7283</v>
      </c>
      <c r="B7283" s="81" t="s">
        <v>7005</v>
      </c>
    </row>
    <row r="7284" ht="15.6" spans="1:2">
      <c r="A7284">
        <v>7284</v>
      </c>
      <c r="B7284" s="85" t="s">
        <v>7006</v>
      </c>
    </row>
    <row r="7285" ht="15.6" spans="1:2">
      <c r="A7285">
        <v>7285</v>
      </c>
      <c r="B7285" s="85" t="s">
        <v>7007</v>
      </c>
    </row>
    <row r="7286" ht="15.6" spans="1:2">
      <c r="A7286">
        <v>7286</v>
      </c>
      <c r="B7286" s="1" t="s">
        <v>7008</v>
      </c>
    </row>
    <row r="7287" ht="15.6" spans="1:2">
      <c r="A7287">
        <v>7287</v>
      </c>
      <c r="B7287" s="1" t="s">
        <v>2196</v>
      </c>
    </row>
    <row r="7288" ht="15.6" spans="1:2">
      <c r="A7288">
        <v>7288</v>
      </c>
      <c r="B7288" s="1" t="s">
        <v>7009</v>
      </c>
    </row>
    <row r="7289" ht="15.6" spans="1:2">
      <c r="A7289">
        <v>7289</v>
      </c>
      <c r="B7289" s="1" t="s">
        <v>7010</v>
      </c>
    </row>
    <row r="7290" ht="15.6" spans="1:2">
      <c r="A7290">
        <v>7290</v>
      </c>
      <c r="B7290" s="1" t="s">
        <v>7011</v>
      </c>
    </row>
    <row r="7291" ht="15.6" spans="1:2">
      <c r="A7291">
        <v>7291</v>
      </c>
      <c r="B7291" s="1" t="s">
        <v>7012</v>
      </c>
    </row>
    <row r="7292" ht="15.6" spans="1:2">
      <c r="A7292">
        <v>7292</v>
      </c>
      <c r="B7292" s="1" t="s">
        <v>7013</v>
      </c>
    </row>
    <row r="7293" ht="15.6" spans="1:2">
      <c r="A7293">
        <v>7293</v>
      </c>
      <c r="B7293" s="82" t="s">
        <v>7014</v>
      </c>
    </row>
    <row r="7294" ht="15.6" spans="1:2">
      <c r="A7294">
        <v>7294</v>
      </c>
      <c r="B7294" s="82" t="s">
        <v>7015</v>
      </c>
    </row>
    <row r="7295" ht="15.6" spans="1:2">
      <c r="A7295">
        <v>7295</v>
      </c>
      <c r="B7295" s="82" t="s">
        <v>7016</v>
      </c>
    </row>
    <row r="7296" ht="15.6" spans="1:2">
      <c r="A7296">
        <v>7296</v>
      </c>
      <c r="B7296" s="82" t="s">
        <v>7017</v>
      </c>
    </row>
    <row r="7297" ht="15.6" spans="1:2">
      <c r="A7297">
        <v>7297</v>
      </c>
      <c r="B7297" s="82" t="s">
        <v>7018</v>
      </c>
    </row>
    <row r="7298" ht="15.6" spans="1:2">
      <c r="A7298">
        <v>7298</v>
      </c>
      <c r="B7298" s="1" t="s">
        <v>7019</v>
      </c>
    </row>
    <row r="7299" ht="15.6" spans="1:2">
      <c r="A7299">
        <v>7299</v>
      </c>
      <c r="B7299" s="1" t="s">
        <v>7020</v>
      </c>
    </row>
    <row r="7300" ht="15.6" spans="1:2">
      <c r="A7300">
        <v>7300</v>
      </c>
      <c r="B7300" s="1" t="s">
        <v>7021</v>
      </c>
    </row>
    <row r="7301" ht="15.6" spans="1:2">
      <c r="A7301">
        <v>7301</v>
      </c>
      <c r="B7301" s="1" t="s">
        <v>7022</v>
      </c>
    </row>
    <row r="7302" ht="15.6" spans="1:2">
      <c r="A7302">
        <v>7302</v>
      </c>
      <c r="B7302" s="81" t="s">
        <v>1439</v>
      </c>
    </row>
    <row r="7303" ht="15.6" spans="1:2">
      <c r="A7303">
        <v>7303</v>
      </c>
      <c r="B7303" s="81" t="s">
        <v>7023</v>
      </c>
    </row>
    <row r="7304" ht="15.6" spans="1:2">
      <c r="A7304">
        <v>7304</v>
      </c>
      <c r="B7304" s="81" t="s">
        <v>7024</v>
      </c>
    </row>
    <row r="7305" ht="15.6" spans="1:2">
      <c r="A7305">
        <v>7305</v>
      </c>
      <c r="B7305" s="81" t="s">
        <v>5413</v>
      </c>
    </row>
    <row r="7306" ht="15.6" spans="1:2">
      <c r="A7306">
        <v>7306</v>
      </c>
      <c r="B7306" s="81" t="s">
        <v>1732</v>
      </c>
    </row>
    <row r="7307" ht="15.6" spans="1:2">
      <c r="A7307">
        <v>7307</v>
      </c>
      <c r="B7307" s="81" t="s">
        <v>7025</v>
      </c>
    </row>
    <row r="7308" ht="15.6" spans="1:2">
      <c r="A7308">
        <v>7308</v>
      </c>
      <c r="B7308" s="81" t="s">
        <v>7026</v>
      </c>
    </row>
    <row r="7309" ht="15.6" spans="1:2">
      <c r="A7309">
        <v>7309</v>
      </c>
      <c r="B7309" s="81" t="s">
        <v>7027</v>
      </c>
    </row>
    <row r="7310" ht="15.6" spans="1:2">
      <c r="A7310">
        <v>7310</v>
      </c>
      <c r="B7310" s="81" t="s">
        <v>7028</v>
      </c>
    </row>
    <row r="7311" ht="15.6" spans="1:2">
      <c r="A7311">
        <v>7311</v>
      </c>
      <c r="B7311" s="81" t="s">
        <v>7029</v>
      </c>
    </row>
    <row r="7312" ht="15.6" spans="1:2">
      <c r="A7312">
        <v>7312</v>
      </c>
      <c r="B7312" s="81" t="s">
        <v>7030</v>
      </c>
    </row>
    <row r="7313" ht="15.6" spans="1:2">
      <c r="A7313">
        <v>7313</v>
      </c>
      <c r="B7313" s="81" t="s">
        <v>7031</v>
      </c>
    </row>
    <row r="7314" ht="15.6" spans="1:2">
      <c r="A7314">
        <v>7314</v>
      </c>
      <c r="B7314" s="6" t="s">
        <v>7032</v>
      </c>
    </row>
    <row r="7315" ht="15.6" spans="1:2">
      <c r="A7315">
        <v>7315</v>
      </c>
      <c r="B7315" s="6" t="s">
        <v>7033</v>
      </c>
    </row>
    <row r="7316" ht="15.6" spans="1:2">
      <c r="A7316">
        <v>7316</v>
      </c>
      <c r="B7316" s="6" t="s">
        <v>7034</v>
      </c>
    </row>
    <row r="7317" ht="15.6" spans="1:2">
      <c r="A7317">
        <v>7317</v>
      </c>
      <c r="B7317" s="6" t="s">
        <v>7035</v>
      </c>
    </row>
    <row r="7318" ht="15.6" spans="1:2">
      <c r="A7318">
        <v>7318</v>
      </c>
      <c r="B7318" s="1" t="s">
        <v>7036</v>
      </c>
    </row>
    <row r="7319" ht="15.6" spans="1:2">
      <c r="A7319">
        <v>7319</v>
      </c>
      <c r="B7319" s="1" t="s">
        <v>7037</v>
      </c>
    </row>
    <row r="7320" ht="15.6" spans="1:2">
      <c r="A7320">
        <v>7320</v>
      </c>
      <c r="B7320" s="1" t="s">
        <v>7038</v>
      </c>
    </row>
    <row r="7321" ht="15.6" spans="1:2">
      <c r="A7321">
        <v>7321</v>
      </c>
      <c r="B7321" s="1" t="s">
        <v>7039</v>
      </c>
    </row>
    <row r="7322" ht="15.6" spans="1:2">
      <c r="A7322">
        <v>7322</v>
      </c>
      <c r="B7322" s="1" t="s">
        <v>7040</v>
      </c>
    </row>
    <row r="7323" ht="15.6" spans="1:2">
      <c r="A7323">
        <v>7323</v>
      </c>
      <c r="B7323" s="1" t="s">
        <v>7041</v>
      </c>
    </row>
    <row r="7324" ht="15.6" spans="1:2">
      <c r="A7324">
        <v>7324</v>
      </c>
      <c r="B7324" s="1" t="s">
        <v>7042</v>
      </c>
    </row>
    <row r="7325" ht="15.6" spans="1:2">
      <c r="A7325">
        <v>7325</v>
      </c>
      <c r="B7325" s="1" t="s">
        <v>7043</v>
      </c>
    </row>
    <row r="7326" ht="15.6" spans="1:2">
      <c r="A7326">
        <v>7326</v>
      </c>
      <c r="B7326" s="1" t="s">
        <v>7044</v>
      </c>
    </row>
    <row r="7327" ht="15.6" spans="1:2">
      <c r="A7327">
        <v>7327</v>
      </c>
      <c r="B7327" s="1" t="s">
        <v>7045</v>
      </c>
    </row>
    <row r="7328" ht="15.6" spans="1:2">
      <c r="A7328">
        <v>7328</v>
      </c>
      <c r="B7328" s="1" t="s">
        <v>7046</v>
      </c>
    </row>
    <row r="7329" ht="15.6" spans="1:2">
      <c r="A7329">
        <v>7329</v>
      </c>
      <c r="B7329" s="1" t="s">
        <v>7047</v>
      </c>
    </row>
    <row r="7330" ht="15.6" spans="1:2">
      <c r="A7330">
        <v>7330</v>
      </c>
      <c r="B7330" s="1" t="s">
        <v>7048</v>
      </c>
    </row>
    <row r="7331" ht="15.6" spans="1:2">
      <c r="A7331">
        <v>7331</v>
      </c>
      <c r="B7331" s="1" t="s">
        <v>7049</v>
      </c>
    </row>
    <row r="7332" ht="15.6" spans="1:2">
      <c r="A7332">
        <v>7332</v>
      </c>
      <c r="B7332" s="1" t="s">
        <v>7050</v>
      </c>
    </row>
    <row r="7333" ht="15.6" spans="1:2">
      <c r="A7333">
        <v>7333</v>
      </c>
      <c r="B7333" s="1" t="s">
        <v>7051</v>
      </c>
    </row>
    <row r="7334" ht="15.6" spans="1:2">
      <c r="A7334">
        <v>7334</v>
      </c>
      <c r="B7334" s="1" t="s">
        <v>7052</v>
      </c>
    </row>
    <row r="7335" ht="15.6" spans="1:2">
      <c r="A7335">
        <v>7335</v>
      </c>
      <c r="B7335" s="1" t="s">
        <v>7053</v>
      </c>
    </row>
    <row r="7336" ht="15.6" spans="1:2">
      <c r="A7336">
        <v>7336</v>
      </c>
      <c r="B7336" s="1" t="s">
        <v>7054</v>
      </c>
    </row>
    <row r="7337" ht="15.6" spans="1:2">
      <c r="A7337">
        <v>7337</v>
      </c>
      <c r="B7337" s="1" t="s">
        <v>7055</v>
      </c>
    </row>
    <row r="7338" ht="15.6" spans="1:2">
      <c r="A7338">
        <v>7338</v>
      </c>
      <c r="B7338" s="1" t="s">
        <v>7056</v>
      </c>
    </row>
    <row r="7339" ht="15.6" spans="1:2">
      <c r="A7339">
        <v>7339</v>
      </c>
      <c r="B7339" s="81" t="s">
        <v>7057</v>
      </c>
    </row>
    <row r="7340" ht="15.6" spans="1:2">
      <c r="A7340">
        <v>7340</v>
      </c>
      <c r="B7340" s="81" t="s">
        <v>4700</v>
      </c>
    </row>
    <row r="7341" ht="15.6" spans="1:2">
      <c r="A7341">
        <v>7341</v>
      </c>
      <c r="B7341" s="81" t="s">
        <v>7058</v>
      </c>
    </row>
    <row r="7342" ht="15.6" spans="1:2">
      <c r="A7342">
        <v>7342</v>
      </c>
      <c r="B7342" s="81" t="s">
        <v>7059</v>
      </c>
    </row>
    <row r="7343" ht="15.6" spans="1:2">
      <c r="A7343">
        <v>7343</v>
      </c>
      <c r="B7343" s="81" t="s">
        <v>7060</v>
      </c>
    </row>
    <row r="7344" ht="15.6" spans="1:2">
      <c r="A7344">
        <v>7344</v>
      </c>
      <c r="B7344" s="81" t="s">
        <v>7061</v>
      </c>
    </row>
    <row r="7345" ht="15.6" spans="1:2">
      <c r="A7345">
        <v>7345</v>
      </c>
      <c r="B7345" s="81" t="s">
        <v>7062</v>
      </c>
    </row>
    <row r="7346" ht="15.6" spans="1:2">
      <c r="A7346">
        <v>7346</v>
      </c>
      <c r="B7346" s="81" t="s">
        <v>7063</v>
      </c>
    </row>
    <row r="7347" ht="15.6" spans="1:2">
      <c r="A7347">
        <v>7347</v>
      </c>
      <c r="B7347" s="81" t="s">
        <v>7064</v>
      </c>
    </row>
    <row r="7348" ht="15.6" spans="1:2">
      <c r="A7348">
        <v>7348</v>
      </c>
      <c r="B7348" s="81" t="s">
        <v>7065</v>
      </c>
    </row>
    <row r="7349" ht="15.6" spans="1:2">
      <c r="A7349">
        <v>7349</v>
      </c>
      <c r="B7349" s="81" t="s">
        <v>7066</v>
      </c>
    </row>
    <row r="7350" ht="15.6" spans="1:2">
      <c r="A7350">
        <v>7350</v>
      </c>
      <c r="B7350" s="1" t="s">
        <v>7067</v>
      </c>
    </row>
    <row r="7351" ht="15.6" spans="1:2">
      <c r="A7351">
        <v>7351</v>
      </c>
      <c r="B7351" s="81" t="s">
        <v>7068</v>
      </c>
    </row>
    <row r="7352" ht="15.6" spans="1:2">
      <c r="A7352">
        <v>7352</v>
      </c>
      <c r="B7352" s="81" t="s">
        <v>7069</v>
      </c>
    </row>
    <row r="7353" ht="15.6" spans="1:2">
      <c r="A7353">
        <v>7353</v>
      </c>
      <c r="B7353" s="81" t="s">
        <v>7070</v>
      </c>
    </row>
    <row r="7354" ht="15.6" spans="1:2">
      <c r="A7354">
        <v>7354</v>
      </c>
      <c r="B7354" s="81" t="s">
        <v>7071</v>
      </c>
    </row>
    <row r="7355" ht="15.6" spans="1:2">
      <c r="A7355">
        <v>7355</v>
      </c>
      <c r="B7355" s="81" t="s">
        <v>7072</v>
      </c>
    </row>
    <row r="7356" ht="15.6" spans="1:2">
      <c r="A7356">
        <v>7356</v>
      </c>
      <c r="B7356" s="81" t="s">
        <v>7073</v>
      </c>
    </row>
    <row r="7357" ht="15.6" spans="1:2">
      <c r="A7357">
        <v>7357</v>
      </c>
      <c r="B7357" s="81" t="s">
        <v>7074</v>
      </c>
    </row>
    <row r="7358" ht="15.6" spans="1:2">
      <c r="A7358">
        <v>7358</v>
      </c>
      <c r="B7358" s="81" t="s">
        <v>7075</v>
      </c>
    </row>
    <row r="7359" ht="15.6" spans="1:2">
      <c r="A7359">
        <v>7359</v>
      </c>
      <c r="B7359" s="81" t="s">
        <v>7076</v>
      </c>
    </row>
    <row r="7360" ht="15.6" spans="1:2">
      <c r="A7360">
        <v>7360</v>
      </c>
      <c r="B7360" s="81" t="s">
        <v>7077</v>
      </c>
    </row>
    <row r="7361" ht="15.6" spans="1:2">
      <c r="A7361">
        <v>7361</v>
      </c>
      <c r="B7361" s="81" t="s">
        <v>7078</v>
      </c>
    </row>
    <row r="7362" ht="15.6" spans="1:2">
      <c r="A7362">
        <v>7362</v>
      </c>
      <c r="B7362" s="81" t="s">
        <v>7079</v>
      </c>
    </row>
    <row r="7363" ht="15.6" spans="1:2">
      <c r="A7363">
        <v>7363</v>
      </c>
      <c r="B7363" s="81" t="s">
        <v>7080</v>
      </c>
    </row>
    <row r="7364" ht="15.6" spans="1:2">
      <c r="A7364">
        <v>7364</v>
      </c>
      <c r="B7364" s="81" t="s">
        <v>7081</v>
      </c>
    </row>
    <row r="7365" ht="15.6" spans="1:2">
      <c r="A7365">
        <v>7365</v>
      </c>
      <c r="B7365" s="81" t="s">
        <v>7082</v>
      </c>
    </row>
    <row r="7366" ht="15.6" spans="1:2">
      <c r="A7366">
        <v>7366</v>
      </c>
      <c r="B7366" s="81" t="s">
        <v>7083</v>
      </c>
    </row>
    <row r="7367" ht="15.6" spans="1:2">
      <c r="A7367">
        <v>7367</v>
      </c>
      <c r="B7367" s="81" t="s">
        <v>7084</v>
      </c>
    </row>
    <row r="7368" ht="15.6" spans="1:2">
      <c r="A7368">
        <v>7368</v>
      </c>
      <c r="B7368" s="81" t="s">
        <v>7085</v>
      </c>
    </row>
    <row r="7369" ht="15.6" spans="1:2">
      <c r="A7369">
        <v>7369</v>
      </c>
      <c r="B7369" s="81" t="s">
        <v>7086</v>
      </c>
    </row>
    <row r="7370" ht="15.6" spans="1:2">
      <c r="A7370">
        <v>7370</v>
      </c>
      <c r="B7370" s="81" t="s">
        <v>7087</v>
      </c>
    </row>
    <row r="7371" ht="15.6" spans="1:2">
      <c r="A7371">
        <v>7371</v>
      </c>
      <c r="B7371" s="81" t="s">
        <v>7088</v>
      </c>
    </row>
    <row r="7372" ht="15.6" spans="1:2">
      <c r="A7372">
        <v>7372</v>
      </c>
      <c r="B7372" s="81" t="s">
        <v>7089</v>
      </c>
    </row>
    <row r="7373" ht="15.6" spans="1:2">
      <c r="A7373">
        <v>7373</v>
      </c>
      <c r="B7373" s="81" t="s">
        <v>7090</v>
      </c>
    </row>
    <row r="7374" ht="15.6" spans="1:2">
      <c r="A7374">
        <v>7374</v>
      </c>
      <c r="B7374" s="81" t="s">
        <v>7091</v>
      </c>
    </row>
    <row r="7375" ht="15.6" spans="1:2">
      <c r="A7375">
        <v>7375</v>
      </c>
      <c r="B7375" s="81" t="s">
        <v>7092</v>
      </c>
    </row>
    <row r="7376" ht="15.6" spans="1:2">
      <c r="A7376">
        <v>7376</v>
      </c>
      <c r="B7376" s="1" t="s">
        <v>7093</v>
      </c>
    </row>
    <row r="7377" ht="15.6" spans="1:2">
      <c r="A7377">
        <v>7377</v>
      </c>
      <c r="B7377" s="81" t="s">
        <v>7094</v>
      </c>
    </row>
    <row r="7378" ht="15.6" spans="1:2">
      <c r="A7378">
        <v>7378</v>
      </c>
      <c r="B7378" s="81" t="s">
        <v>7095</v>
      </c>
    </row>
    <row r="7379" ht="15.6" spans="1:2">
      <c r="A7379">
        <v>7379</v>
      </c>
      <c r="B7379" s="81" t="s">
        <v>7096</v>
      </c>
    </row>
    <row r="7380" ht="15.6" spans="1:2">
      <c r="A7380">
        <v>7380</v>
      </c>
      <c r="B7380" s="81" t="s">
        <v>7097</v>
      </c>
    </row>
    <row r="7381" ht="15.6" spans="1:2">
      <c r="A7381">
        <v>7381</v>
      </c>
      <c r="B7381" s="81" t="s">
        <v>7098</v>
      </c>
    </row>
    <row r="7382" ht="15.6" spans="1:2">
      <c r="A7382">
        <v>7382</v>
      </c>
      <c r="B7382" s="81" t="s">
        <v>7099</v>
      </c>
    </row>
    <row r="7383" ht="15.6" spans="1:2">
      <c r="A7383">
        <v>7383</v>
      </c>
      <c r="B7383" s="81" t="s">
        <v>7100</v>
      </c>
    </row>
    <row r="7384" ht="15.6" spans="1:2">
      <c r="A7384">
        <v>7384</v>
      </c>
      <c r="B7384" s="81" t="s">
        <v>7101</v>
      </c>
    </row>
    <row r="7385" ht="15.6" spans="1:2">
      <c r="A7385">
        <v>7385</v>
      </c>
      <c r="B7385" s="81" t="s">
        <v>7102</v>
      </c>
    </row>
    <row r="7386" ht="15.6" spans="1:2">
      <c r="A7386">
        <v>7386</v>
      </c>
      <c r="B7386" s="81" t="s">
        <v>7103</v>
      </c>
    </row>
    <row r="7387" ht="15.6" spans="1:2">
      <c r="A7387">
        <v>7387</v>
      </c>
      <c r="B7387" s="81" t="s">
        <v>7104</v>
      </c>
    </row>
    <row r="7388" ht="15.6" spans="1:2">
      <c r="A7388">
        <v>7388</v>
      </c>
      <c r="B7388" s="81" t="s">
        <v>7105</v>
      </c>
    </row>
    <row r="7389" ht="15.6" spans="1:2">
      <c r="A7389">
        <v>7389</v>
      </c>
      <c r="B7389" s="81" t="s">
        <v>7106</v>
      </c>
    </row>
    <row r="7390" ht="15.6" spans="1:2">
      <c r="A7390">
        <v>7390</v>
      </c>
      <c r="B7390" s="81" t="s">
        <v>7107</v>
      </c>
    </row>
    <row r="7391" ht="15.6" spans="1:2">
      <c r="A7391">
        <v>7391</v>
      </c>
      <c r="B7391" s="82" t="s">
        <v>7108</v>
      </c>
    </row>
    <row r="7392" ht="15.6" spans="1:2">
      <c r="A7392">
        <v>7392</v>
      </c>
      <c r="B7392" s="82" t="s">
        <v>7109</v>
      </c>
    </row>
    <row r="7393" ht="15.6" spans="1:2">
      <c r="A7393">
        <v>7393</v>
      </c>
      <c r="B7393" s="82" t="s">
        <v>7110</v>
      </c>
    </row>
    <row r="7394" ht="15.6" spans="1:2">
      <c r="A7394">
        <v>7394</v>
      </c>
      <c r="B7394" s="82" t="s">
        <v>7111</v>
      </c>
    </row>
    <row r="7395" ht="15.6" spans="1:2">
      <c r="A7395">
        <v>7395</v>
      </c>
      <c r="B7395" s="1" t="s">
        <v>7112</v>
      </c>
    </row>
    <row r="7396" ht="15.6" spans="1:2">
      <c r="A7396">
        <v>7396</v>
      </c>
      <c r="B7396" s="1" t="s">
        <v>7113</v>
      </c>
    </row>
    <row r="7397" ht="15.6" spans="1:2">
      <c r="A7397">
        <v>7397</v>
      </c>
      <c r="B7397" s="1" t="s">
        <v>7114</v>
      </c>
    </row>
    <row r="7398" ht="15.6" spans="1:2">
      <c r="A7398">
        <v>7398</v>
      </c>
      <c r="B7398" s="1" t="s">
        <v>1538</v>
      </c>
    </row>
    <row r="7399" ht="15.6" spans="1:2">
      <c r="A7399">
        <v>7399</v>
      </c>
      <c r="B7399" s="1" t="s">
        <v>7115</v>
      </c>
    </row>
    <row r="7400" ht="15.6" spans="1:2">
      <c r="A7400">
        <v>7400</v>
      </c>
      <c r="B7400" s="1" t="s">
        <v>7116</v>
      </c>
    </row>
    <row r="7401" ht="15.6" spans="1:2">
      <c r="A7401">
        <v>7401</v>
      </c>
      <c r="B7401" s="1" t="s">
        <v>7117</v>
      </c>
    </row>
    <row r="7402" ht="15.6" spans="1:2">
      <c r="A7402">
        <v>7402</v>
      </c>
      <c r="B7402" s="1" t="s">
        <v>7118</v>
      </c>
    </row>
    <row r="7403" ht="15.6" spans="1:2">
      <c r="A7403">
        <v>7403</v>
      </c>
      <c r="B7403" s="1" t="s">
        <v>7119</v>
      </c>
    </row>
    <row r="7404" ht="15.6" spans="1:2">
      <c r="A7404">
        <v>7404</v>
      </c>
      <c r="B7404" s="1" t="s">
        <v>7120</v>
      </c>
    </row>
    <row r="7405" ht="15.6" spans="1:2">
      <c r="A7405">
        <v>7405</v>
      </c>
      <c r="B7405" s="1" t="s">
        <v>7121</v>
      </c>
    </row>
    <row r="7406" ht="15.6" spans="1:2">
      <c r="A7406">
        <v>7406</v>
      </c>
      <c r="B7406" s="81" t="s">
        <v>7122</v>
      </c>
    </row>
    <row r="7407" ht="15.6" spans="1:2">
      <c r="A7407">
        <v>7407</v>
      </c>
      <c r="B7407" s="81" t="s">
        <v>7123</v>
      </c>
    </row>
    <row r="7408" ht="15.6" spans="1:2">
      <c r="A7408">
        <v>7408</v>
      </c>
      <c r="B7408" s="81" t="s">
        <v>7124</v>
      </c>
    </row>
    <row r="7409" ht="15.6" spans="1:2">
      <c r="A7409">
        <v>7409</v>
      </c>
      <c r="B7409" s="1" t="s">
        <v>7125</v>
      </c>
    </row>
    <row r="7410" ht="15.6" spans="1:2">
      <c r="A7410">
        <v>7410</v>
      </c>
      <c r="B7410" s="1" t="s">
        <v>7126</v>
      </c>
    </row>
    <row r="7411" ht="15.6" spans="1:2">
      <c r="A7411">
        <v>7411</v>
      </c>
      <c r="B7411" s="6" t="s">
        <v>7127</v>
      </c>
    </row>
    <row r="7412" ht="15.6" spans="1:2">
      <c r="A7412">
        <v>7412</v>
      </c>
      <c r="B7412" s="81" t="s">
        <v>7128</v>
      </c>
    </row>
    <row r="7413" ht="15.6" spans="1:2">
      <c r="A7413">
        <v>7413</v>
      </c>
      <c r="B7413" s="81" t="s">
        <v>7129</v>
      </c>
    </row>
    <row r="7414" ht="15.6" spans="1:2">
      <c r="A7414">
        <v>7414</v>
      </c>
      <c r="B7414" s="81" t="s">
        <v>7130</v>
      </c>
    </row>
    <row r="7415" ht="15.6" spans="1:2">
      <c r="A7415">
        <v>7415</v>
      </c>
      <c r="B7415" s="85" t="s">
        <v>7131</v>
      </c>
    </row>
    <row r="7416" ht="15.6" spans="1:2">
      <c r="A7416">
        <v>7416</v>
      </c>
      <c r="B7416" s="1" t="s">
        <v>7132</v>
      </c>
    </row>
    <row r="7417" ht="15.6" spans="1:2">
      <c r="A7417">
        <v>7417</v>
      </c>
      <c r="B7417" s="1" t="s">
        <v>7133</v>
      </c>
    </row>
    <row r="7418" ht="15.6" spans="1:2">
      <c r="A7418">
        <v>7418</v>
      </c>
      <c r="B7418" s="1" t="s">
        <v>7134</v>
      </c>
    </row>
    <row r="7419" ht="15.6" spans="1:2">
      <c r="A7419">
        <v>7419</v>
      </c>
      <c r="B7419" s="1" t="s">
        <v>7135</v>
      </c>
    </row>
    <row r="7420" ht="15.6" spans="1:2">
      <c r="A7420">
        <v>7420</v>
      </c>
      <c r="B7420" s="1" t="s">
        <v>7062</v>
      </c>
    </row>
    <row r="7421" ht="15.6" spans="1:2">
      <c r="A7421">
        <v>7421</v>
      </c>
      <c r="B7421" s="1" t="s">
        <v>7136</v>
      </c>
    </row>
    <row r="7422" ht="15.6" spans="1:2">
      <c r="A7422">
        <v>7422</v>
      </c>
      <c r="B7422" s="1" t="s">
        <v>7137</v>
      </c>
    </row>
    <row r="7423" ht="15.6" spans="1:2">
      <c r="A7423">
        <v>7423</v>
      </c>
      <c r="B7423" s="1" t="s">
        <v>7138</v>
      </c>
    </row>
    <row r="7424" ht="15.6" spans="1:2">
      <c r="A7424">
        <v>7424</v>
      </c>
      <c r="B7424" s="1" t="s">
        <v>7139</v>
      </c>
    </row>
    <row r="7425" ht="15.6" spans="1:2">
      <c r="A7425">
        <v>7425</v>
      </c>
      <c r="B7425" s="1" t="s">
        <v>7140</v>
      </c>
    </row>
    <row r="7426" ht="15.6" spans="1:2">
      <c r="A7426">
        <v>7426</v>
      </c>
      <c r="B7426" s="1" t="s">
        <v>7141</v>
      </c>
    </row>
    <row r="7427" ht="15.6" spans="1:2">
      <c r="A7427">
        <v>7427</v>
      </c>
      <c r="B7427" s="1" t="s">
        <v>7142</v>
      </c>
    </row>
    <row r="7428" ht="15.6" spans="1:2">
      <c r="A7428">
        <v>7428</v>
      </c>
      <c r="B7428" s="1" t="s">
        <v>7143</v>
      </c>
    </row>
    <row r="7429" ht="15.6" spans="1:2">
      <c r="A7429">
        <v>7429</v>
      </c>
      <c r="B7429" s="1" t="s">
        <v>7144</v>
      </c>
    </row>
    <row r="7430" ht="15.6" spans="1:2">
      <c r="A7430">
        <v>7430</v>
      </c>
      <c r="B7430" s="1" t="s">
        <v>7145</v>
      </c>
    </row>
    <row r="7431" ht="15.6" spans="1:2">
      <c r="A7431">
        <v>7431</v>
      </c>
      <c r="B7431" s="1" t="s">
        <v>7146</v>
      </c>
    </row>
    <row r="7432" ht="15.6" spans="1:2">
      <c r="A7432">
        <v>7432</v>
      </c>
      <c r="B7432" s="1" t="s">
        <v>7147</v>
      </c>
    </row>
    <row r="7433" ht="15.6" spans="1:2">
      <c r="A7433">
        <v>7433</v>
      </c>
      <c r="B7433" s="1" t="s">
        <v>7148</v>
      </c>
    </row>
    <row r="7434" ht="15.6" spans="1:2">
      <c r="A7434">
        <v>7434</v>
      </c>
      <c r="B7434" s="1" t="s">
        <v>7149</v>
      </c>
    </row>
    <row r="7435" ht="15.6" spans="1:2">
      <c r="A7435">
        <v>7435</v>
      </c>
      <c r="B7435" s="81" t="s">
        <v>7150</v>
      </c>
    </row>
    <row r="7436" ht="15.6" spans="1:2">
      <c r="A7436">
        <v>7436</v>
      </c>
      <c r="B7436" s="1" t="s">
        <v>7151</v>
      </c>
    </row>
    <row r="7437" ht="15.6" spans="1:2">
      <c r="A7437">
        <v>7437</v>
      </c>
      <c r="B7437" s="81" t="s">
        <v>7152</v>
      </c>
    </row>
    <row r="7438" ht="15.6" spans="1:2">
      <c r="A7438">
        <v>7438</v>
      </c>
      <c r="B7438" s="81" t="s">
        <v>7153</v>
      </c>
    </row>
    <row r="7439" ht="15.6" spans="1:2">
      <c r="A7439">
        <v>7439</v>
      </c>
      <c r="B7439" s="81" t="s">
        <v>7154</v>
      </c>
    </row>
    <row r="7440" ht="15.6" spans="1:2">
      <c r="A7440">
        <v>7440</v>
      </c>
      <c r="B7440" s="1" t="s">
        <v>7155</v>
      </c>
    </row>
    <row r="7441" ht="15.6" spans="1:2">
      <c r="A7441">
        <v>7441</v>
      </c>
      <c r="B7441" s="1" t="s">
        <v>7156</v>
      </c>
    </row>
    <row r="7442" ht="15.6" spans="1:2">
      <c r="A7442">
        <v>7442</v>
      </c>
      <c r="B7442" s="1" t="s">
        <v>7157</v>
      </c>
    </row>
    <row r="7443" ht="15.6" spans="1:2">
      <c r="A7443">
        <v>7443</v>
      </c>
      <c r="B7443" s="1" t="s">
        <v>7158</v>
      </c>
    </row>
    <row r="7444" ht="15.6" spans="1:2">
      <c r="A7444">
        <v>7444</v>
      </c>
      <c r="B7444" s="1" t="s">
        <v>7159</v>
      </c>
    </row>
    <row r="7445" ht="15.6" spans="1:2">
      <c r="A7445">
        <v>7445</v>
      </c>
      <c r="B7445" s="1" t="s">
        <v>7160</v>
      </c>
    </row>
    <row r="7446" ht="15.6" spans="1:2">
      <c r="A7446">
        <v>7446</v>
      </c>
      <c r="B7446" s="1" t="s">
        <v>7161</v>
      </c>
    </row>
    <row r="7447" ht="15.6" spans="1:2">
      <c r="A7447">
        <v>7447</v>
      </c>
      <c r="B7447" s="1" t="s">
        <v>7162</v>
      </c>
    </row>
    <row r="7448" ht="15.6" spans="1:2">
      <c r="A7448">
        <v>7448</v>
      </c>
      <c r="B7448" s="1" t="s">
        <v>7163</v>
      </c>
    </row>
    <row r="7449" ht="15.6" spans="1:2">
      <c r="A7449">
        <v>7449</v>
      </c>
      <c r="B7449" s="1" t="s">
        <v>7164</v>
      </c>
    </row>
    <row r="7450" ht="15.6" spans="1:2">
      <c r="A7450">
        <v>7450</v>
      </c>
      <c r="B7450" s="1" t="s">
        <v>7165</v>
      </c>
    </row>
    <row r="7451" ht="15.6" spans="1:2">
      <c r="A7451">
        <v>7451</v>
      </c>
      <c r="B7451" s="1" t="s">
        <v>7166</v>
      </c>
    </row>
    <row r="7452" ht="15.6" spans="1:2">
      <c r="A7452">
        <v>7452</v>
      </c>
      <c r="B7452" s="81" t="s">
        <v>7167</v>
      </c>
    </row>
    <row r="7453" ht="15.6" spans="1:2">
      <c r="A7453">
        <v>7453</v>
      </c>
      <c r="B7453" s="81" t="s">
        <v>7168</v>
      </c>
    </row>
    <row r="7454" ht="15.6" spans="1:2">
      <c r="A7454">
        <v>7454</v>
      </c>
      <c r="B7454" s="81" t="s">
        <v>7169</v>
      </c>
    </row>
    <row r="7455" ht="15.6" spans="1:2">
      <c r="A7455">
        <v>7455</v>
      </c>
      <c r="B7455" s="81" t="s">
        <v>7170</v>
      </c>
    </row>
    <row r="7456" ht="15.6" spans="1:2">
      <c r="A7456">
        <v>7456</v>
      </c>
      <c r="B7456" s="81" t="s">
        <v>7171</v>
      </c>
    </row>
    <row r="7457" ht="15.6" spans="1:2">
      <c r="A7457">
        <v>7457</v>
      </c>
      <c r="B7457" s="81" t="s">
        <v>7172</v>
      </c>
    </row>
    <row r="7458" ht="15.6" spans="1:2">
      <c r="A7458">
        <v>7458</v>
      </c>
      <c r="B7458" s="6" t="s">
        <v>7173</v>
      </c>
    </row>
    <row r="7459" ht="15.6" spans="1:2">
      <c r="A7459">
        <v>7459</v>
      </c>
      <c r="B7459" s="1" t="s">
        <v>7174</v>
      </c>
    </row>
    <row r="7460" ht="15.6" spans="1:2">
      <c r="A7460">
        <v>7460</v>
      </c>
      <c r="B7460" s="81" t="s">
        <v>7175</v>
      </c>
    </row>
    <row r="7461" ht="15.6" spans="1:2">
      <c r="A7461">
        <v>7461</v>
      </c>
      <c r="B7461" s="83" t="s">
        <v>7176</v>
      </c>
    </row>
    <row r="7462" ht="15.6" spans="1:2">
      <c r="A7462">
        <v>7462</v>
      </c>
      <c r="B7462" s="81" t="s">
        <v>7177</v>
      </c>
    </row>
    <row r="7463" ht="15.6" spans="1:2">
      <c r="A7463">
        <v>7463</v>
      </c>
      <c r="B7463" s="81" t="s">
        <v>7178</v>
      </c>
    </row>
    <row r="7464" ht="15.6" spans="1:2">
      <c r="A7464">
        <v>7464</v>
      </c>
      <c r="B7464" s="81" t="s">
        <v>7179</v>
      </c>
    </row>
    <row r="7465" ht="15.6" spans="1:2">
      <c r="A7465">
        <v>7465</v>
      </c>
      <c r="B7465" s="81" t="s">
        <v>7180</v>
      </c>
    </row>
    <row r="7466" ht="15.6" spans="1:2">
      <c r="A7466">
        <v>7466</v>
      </c>
      <c r="B7466" s="81" t="s">
        <v>7181</v>
      </c>
    </row>
    <row r="7467" ht="15.6" spans="1:2">
      <c r="A7467">
        <v>7467</v>
      </c>
      <c r="B7467" s="81" t="s">
        <v>7182</v>
      </c>
    </row>
    <row r="7468" ht="15.6" spans="1:2">
      <c r="A7468">
        <v>7468</v>
      </c>
      <c r="B7468" s="81" t="s">
        <v>7183</v>
      </c>
    </row>
    <row r="7469" ht="15.6" spans="1:2">
      <c r="A7469">
        <v>7469</v>
      </c>
      <c r="B7469" s="81" t="s">
        <v>7184</v>
      </c>
    </row>
    <row r="7470" ht="15.6" spans="1:2">
      <c r="A7470">
        <v>7470</v>
      </c>
      <c r="B7470" s="82" t="s">
        <v>7185</v>
      </c>
    </row>
    <row r="7471" ht="15.6" spans="1:2">
      <c r="A7471">
        <v>7471</v>
      </c>
      <c r="B7471" s="82" t="s">
        <v>7186</v>
      </c>
    </row>
    <row r="7472" ht="15.6" spans="1:2">
      <c r="A7472">
        <v>7472</v>
      </c>
      <c r="B7472" s="81" t="s">
        <v>7187</v>
      </c>
    </row>
    <row r="7473" ht="15.6" spans="1:2">
      <c r="A7473">
        <v>7473</v>
      </c>
      <c r="B7473" s="81" t="s">
        <v>7188</v>
      </c>
    </row>
    <row r="7474" ht="15.6" spans="1:2">
      <c r="A7474">
        <v>7474</v>
      </c>
      <c r="B7474" s="81" t="s">
        <v>7189</v>
      </c>
    </row>
    <row r="7475" ht="15.6" spans="1:2">
      <c r="A7475">
        <v>7475</v>
      </c>
      <c r="B7475" s="81" t="s">
        <v>7190</v>
      </c>
    </row>
    <row r="7476" ht="15.6" spans="1:2">
      <c r="A7476">
        <v>7476</v>
      </c>
      <c r="B7476" s="81" t="s">
        <v>7191</v>
      </c>
    </row>
    <row r="7477" ht="15.6" spans="1:2">
      <c r="A7477">
        <v>7477</v>
      </c>
      <c r="B7477" s="81" t="s">
        <v>7192</v>
      </c>
    </row>
    <row r="7478" ht="15.6" spans="1:2">
      <c r="A7478">
        <v>7478</v>
      </c>
      <c r="B7478" s="81" t="s">
        <v>7193</v>
      </c>
    </row>
    <row r="7479" ht="15.6" spans="1:2">
      <c r="A7479">
        <v>7479</v>
      </c>
      <c r="B7479" s="81" t="s">
        <v>7194</v>
      </c>
    </row>
    <row r="7480" ht="15.6" spans="1:2">
      <c r="A7480">
        <v>7480</v>
      </c>
      <c r="B7480" s="81" t="s">
        <v>7195</v>
      </c>
    </row>
    <row r="7481" ht="15.6" spans="1:2">
      <c r="A7481">
        <v>7481</v>
      </c>
      <c r="B7481" s="81" t="s">
        <v>7196</v>
      </c>
    </row>
    <row r="7482" ht="15.6" spans="1:2">
      <c r="A7482">
        <v>7482</v>
      </c>
      <c r="B7482" s="81" t="s">
        <v>7197</v>
      </c>
    </row>
    <row r="7483" ht="15.6" spans="1:2">
      <c r="A7483">
        <v>7483</v>
      </c>
      <c r="B7483" s="81" t="s">
        <v>7198</v>
      </c>
    </row>
    <row r="7484" ht="15.6" spans="1:2">
      <c r="A7484">
        <v>7484</v>
      </c>
      <c r="B7484" s="81" t="s">
        <v>7199</v>
      </c>
    </row>
    <row r="7485" ht="15.6" spans="1:2">
      <c r="A7485">
        <v>7485</v>
      </c>
      <c r="B7485" s="81" t="s">
        <v>7200</v>
      </c>
    </row>
    <row r="7486" ht="15.6" spans="1:2">
      <c r="A7486">
        <v>7486</v>
      </c>
      <c r="B7486" s="81" t="s">
        <v>4593</v>
      </c>
    </row>
    <row r="7487" ht="15.6" spans="1:2">
      <c r="A7487">
        <v>7487</v>
      </c>
      <c r="B7487" s="81" t="s">
        <v>7201</v>
      </c>
    </row>
    <row r="7488" ht="15.6" spans="1:2">
      <c r="A7488">
        <v>7488</v>
      </c>
      <c r="B7488" s="81" t="s">
        <v>7202</v>
      </c>
    </row>
    <row r="7489" ht="15.6" spans="1:2">
      <c r="A7489">
        <v>7489</v>
      </c>
      <c r="B7489" s="81" t="s">
        <v>7203</v>
      </c>
    </row>
    <row r="7490" ht="15.6" spans="1:2">
      <c r="A7490">
        <v>7490</v>
      </c>
      <c r="B7490" s="81" t="s">
        <v>7204</v>
      </c>
    </row>
    <row r="7491" ht="15.6" spans="1:2">
      <c r="A7491">
        <v>7491</v>
      </c>
      <c r="B7491" s="1" t="s">
        <v>7205</v>
      </c>
    </row>
    <row r="7492" ht="15.6" spans="1:2">
      <c r="A7492">
        <v>7492</v>
      </c>
      <c r="B7492" s="1" t="s">
        <v>7206</v>
      </c>
    </row>
    <row r="7493" ht="15.6" spans="1:2">
      <c r="A7493">
        <v>7493</v>
      </c>
      <c r="B7493" s="1" t="s">
        <v>7207</v>
      </c>
    </row>
    <row r="7494" ht="15.6" spans="1:2">
      <c r="A7494">
        <v>7494</v>
      </c>
      <c r="B7494" s="1" t="s">
        <v>7208</v>
      </c>
    </row>
    <row r="7495" ht="15.6" spans="1:2">
      <c r="A7495">
        <v>7495</v>
      </c>
      <c r="B7495" s="1" t="s">
        <v>7209</v>
      </c>
    </row>
    <row r="7496" ht="15.6" spans="1:2">
      <c r="A7496">
        <v>7496</v>
      </c>
      <c r="B7496" s="81" t="s">
        <v>7210</v>
      </c>
    </row>
    <row r="7497" ht="15.6" spans="1:2">
      <c r="A7497">
        <v>7497</v>
      </c>
      <c r="B7497" s="81" t="s">
        <v>7211</v>
      </c>
    </row>
    <row r="7498" ht="15.6" spans="1:2">
      <c r="A7498">
        <v>7498</v>
      </c>
      <c r="B7498" s="1" t="s">
        <v>7212</v>
      </c>
    </row>
    <row r="7499" ht="15.6" spans="1:2">
      <c r="A7499">
        <v>7499</v>
      </c>
      <c r="B7499" s="6" t="s">
        <v>7213</v>
      </c>
    </row>
    <row r="7500" ht="15.6" spans="1:2">
      <c r="A7500">
        <v>7500</v>
      </c>
      <c r="B7500" s="6" t="s">
        <v>7214</v>
      </c>
    </row>
    <row r="7501" ht="15.6" spans="1:2">
      <c r="A7501">
        <v>7501</v>
      </c>
      <c r="B7501" s="81" t="s">
        <v>7215</v>
      </c>
    </row>
    <row r="7502" ht="15.6" spans="1:2">
      <c r="A7502">
        <v>7502</v>
      </c>
      <c r="B7502" s="81" t="s">
        <v>7216</v>
      </c>
    </row>
    <row r="7503" ht="15.6" spans="1:2">
      <c r="A7503">
        <v>7503</v>
      </c>
      <c r="B7503" s="81" t="s">
        <v>7217</v>
      </c>
    </row>
    <row r="7504" ht="15.6" spans="1:2">
      <c r="A7504">
        <v>7504</v>
      </c>
      <c r="B7504" s="81" t="s">
        <v>7218</v>
      </c>
    </row>
    <row r="7505" ht="15.6" spans="1:2">
      <c r="A7505">
        <v>7505</v>
      </c>
      <c r="B7505" s="81" t="s">
        <v>7219</v>
      </c>
    </row>
    <row r="7506" ht="15.6" spans="1:2">
      <c r="A7506">
        <v>7506</v>
      </c>
      <c r="B7506" s="81" t="s">
        <v>7220</v>
      </c>
    </row>
    <row r="7507" ht="15.6" spans="1:2">
      <c r="A7507">
        <v>7507</v>
      </c>
      <c r="B7507" s="81" t="s">
        <v>7221</v>
      </c>
    </row>
    <row r="7508" ht="15.6" spans="1:2">
      <c r="A7508">
        <v>7508</v>
      </c>
      <c r="B7508" s="81" t="s">
        <v>7222</v>
      </c>
    </row>
    <row r="7509" ht="15.6" spans="1:2">
      <c r="A7509">
        <v>7509</v>
      </c>
      <c r="B7509" s="81" t="s">
        <v>7223</v>
      </c>
    </row>
    <row r="7510" ht="15.6" spans="1:2">
      <c r="A7510">
        <v>7510</v>
      </c>
      <c r="B7510" s="81" t="s">
        <v>7224</v>
      </c>
    </row>
    <row r="7511" ht="15.6" spans="1:2">
      <c r="A7511">
        <v>7511</v>
      </c>
      <c r="B7511" s="81" t="s">
        <v>7225</v>
      </c>
    </row>
    <row r="7512" ht="15.6" spans="1:2">
      <c r="A7512">
        <v>7512</v>
      </c>
      <c r="B7512" s="81" t="s">
        <v>7226</v>
      </c>
    </row>
    <row r="7513" ht="15.6" spans="1:2">
      <c r="A7513">
        <v>7513</v>
      </c>
      <c r="B7513" s="81" t="s">
        <v>7227</v>
      </c>
    </row>
    <row r="7514" ht="15.6" spans="1:2">
      <c r="A7514">
        <v>7514</v>
      </c>
      <c r="B7514" s="81" t="s">
        <v>7228</v>
      </c>
    </row>
    <row r="7515" ht="15.6" spans="1:2">
      <c r="A7515">
        <v>7515</v>
      </c>
      <c r="B7515" s="81" t="s">
        <v>7229</v>
      </c>
    </row>
    <row r="7516" ht="15.6" spans="1:2">
      <c r="A7516">
        <v>7516</v>
      </c>
      <c r="B7516" s="81" t="s">
        <v>7230</v>
      </c>
    </row>
    <row r="7517" ht="15.6" spans="1:2">
      <c r="A7517">
        <v>7517</v>
      </c>
      <c r="B7517" s="81" t="s">
        <v>7231</v>
      </c>
    </row>
    <row r="7518" ht="15.6" spans="1:2">
      <c r="A7518">
        <v>7518</v>
      </c>
      <c r="B7518" s="81" t="s">
        <v>7232</v>
      </c>
    </row>
    <row r="7519" ht="15.6" spans="1:2">
      <c r="A7519">
        <v>7519</v>
      </c>
      <c r="B7519" s="81" t="s">
        <v>7233</v>
      </c>
    </row>
    <row r="7520" ht="15.6" spans="1:2">
      <c r="A7520">
        <v>7520</v>
      </c>
      <c r="B7520" s="81" t="s">
        <v>7234</v>
      </c>
    </row>
    <row r="7521" ht="15.6" spans="1:2">
      <c r="A7521">
        <v>7521</v>
      </c>
      <c r="B7521" s="81" t="s">
        <v>7235</v>
      </c>
    </row>
    <row r="7522" ht="15.6" spans="1:2">
      <c r="A7522">
        <v>7522</v>
      </c>
      <c r="B7522" s="81" t="s">
        <v>7236</v>
      </c>
    </row>
    <row r="7523" ht="15.6" spans="1:2">
      <c r="A7523">
        <v>7523</v>
      </c>
      <c r="B7523" s="81" t="s">
        <v>7237</v>
      </c>
    </row>
    <row r="7524" ht="15.6" spans="1:2">
      <c r="A7524">
        <v>7524</v>
      </c>
      <c r="B7524" s="81" t="s">
        <v>7238</v>
      </c>
    </row>
    <row r="7525" ht="15.6" spans="1:2">
      <c r="A7525">
        <v>7525</v>
      </c>
      <c r="B7525" s="81" t="s">
        <v>7239</v>
      </c>
    </row>
    <row r="7526" ht="15.6" spans="1:2">
      <c r="A7526">
        <v>7526</v>
      </c>
      <c r="B7526" s="82" t="s">
        <v>7240</v>
      </c>
    </row>
    <row r="7527" ht="15.6" spans="1:2">
      <c r="A7527">
        <v>7527</v>
      </c>
      <c r="B7527" s="82" t="s">
        <v>7241</v>
      </c>
    </row>
    <row r="7528" ht="15.6" spans="1:2">
      <c r="A7528">
        <v>7528</v>
      </c>
      <c r="B7528" s="82" t="s">
        <v>7242</v>
      </c>
    </row>
    <row r="7529" ht="15.6" spans="1:2">
      <c r="A7529">
        <v>7529</v>
      </c>
      <c r="B7529" s="82" t="s">
        <v>7243</v>
      </c>
    </row>
    <row r="7530" ht="15.6" spans="1:2">
      <c r="A7530">
        <v>7530</v>
      </c>
      <c r="B7530" s="82" t="s">
        <v>7244</v>
      </c>
    </row>
    <row r="7531" ht="15.6" spans="1:2">
      <c r="A7531">
        <v>7531</v>
      </c>
      <c r="B7531" s="82" t="s">
        <v>7245</v>
      </c>
    </row>
    <row r="7532" ht="15.6" spans="1:2">
      <c r="A7532">
        <v>7532</v>
      </c>
      <c r="B7532" s="82" t="s">
        <v>7246</v>
      </c>
    </row>
    <row r="7533" ht="15.6" spans="1:2">
      <c r="A7533">
        <v>7533</v>
      </c>
      <c r="B7533" s="1" t="s">
        <v>7247</v>
      </c>
    </row>
    <row r="7534" ht="15.6" spans="1:2">
      <c r="A7534">
        <v>7534</v>
      </c>
      <c r="B7534" s="1" t="s">
        <v>7248</v>
      </c>
    </row>
    <row r="7535" ht="15.6" spans="1:2">
      <c r="A7535">
        <v>7535</v>
      </c>
      <c r="B7535" s="1" t="s">
        <v>7249</v>
      </c>
    </row>
    <row r="7536" ht="15.6" spans="1:2">
      <c r="A7536">
        <v>7536</v>
      </c>
      <c r="B7536" s="1" t="s">
        <v>7250</v>
      </c>
    </row>
    <row r="7537" ht="15.6" spans="1:2">
      <c r="A7537">
        <v>7537</v>
      </c>
      <c r="B7537" s="1" t="s">
        <v>7251</v>
      </c>
    </row>
    <row r="7538" ht="15.6" spans="1:2">
      <c r="A7538">
        <v>7538</v>
      </c>
      <c r="B7538" s="1" t="s">
        <v>7252</v>
      </c>
    </row>
    <row r="7539" ht="15.6" spans="1:2">
      <c r="A7539">
        <v>7539</v>
      </c>
      <c r="B7539" s="6" t="s">
        <v>7253</v>
      </c>
    </row>
    <row r="7540" ht="15.6" spans="1:2">
      <c r="A7540">
        <v>7540</v>
      </c>
      <c r="B7540" s="6" t="s">
        <v>7254</v>
      </c>
    </row>
    <row r="7541" ht="15.6" spans="1:2">
      <c r="A7541">
        <v>7541</v>
      </c>
      <c r="B7541" s="6" t="s">
        <v>7255</v>
      </c>
    </row>
    <row r="7542" ht="15.6" spans="1:2">
      <c r="A7542">
        <v>7542</v>
      </c>
      <c r="B7542" s="81" t="s">
        <v>7256</v>
      </c>
    </row>
    <row r="7543" ht="15.6" spans="1:2">
      <c r="A7543">
        <v>7543</v>
      </c>
      <c r="B7543" s="81" t="s">
        <v>7257</v>
      </c>
    </row>
    <row r="7544" ht="15.6" spans="1:2">
      <c r="A7544">
        <v>7544</v>
      </c>
      <c r="B7544" s="85" t="s">
        <v>7258</v>
      </c>
    </row>
    <row r="7545" ht="15.6" spans="1:2">
      <c r="A7545">
        <v>7545</v>
      </c>
      <c r="B7545" s="1" t="s">
        <v>7259</v>
      </c>
    </row>
    <row r="7546" ht="15.6" spans="1:2">
      <c r="A7546">
        <v>7546</v>
      </c>
      <c r="B7546" s="1" t="s">
        <v>7260</v>
      </c>
    </row>
    <row r="7547" ht="15.6" spans="1:2">
      <c r="A7547">
        <v>7547</v>
      </c>
      <c r="B7547" s="1" t="s">
        <v>7261</v>
      </c>
    </row>
    <row r="7548" ht="15.6" spans="1:2">
      <c r="A7548">
        <v>7548</v>
      </c>
      <c r="B7548" s="1" t="s">
        <v>7262</v>
      </c>
    </row>
    <row r="7549" ht="15.6" spans="1:2">
      <c r="A7549">
        <v>7549</v>
      </c>
      <c r="B7549" s="1" t="s">
        <v>7263</v>
      </c>
    </row>
    <row r="7550" ht="15.6" spans="1:2">
      <c r="A7550">
        <v>7550</v>
      </c>
      <c r="B7550" s="1" t="s">
        <v>7264</v>
      </c>
    </row>
    <row r="7551" ht="15.6" spans="1:2">
      <c r="A7551">
        <v>7551</v>
      </c>
      <c r="B7551" s="1" t="s">
        <v>7265</v>
      </c>
    </row>
    <row r="7552" ht="15.6" spans="1:2">
      <c r="A7552">
        <v>7552</v>
      </c>
      <c r="B7552" s="1" t="s">
        <v>7266</v>
      </c>
    </row>
    <row r="7553" ht="15.6" spans="1:2">
      <c r="A7553">
        <v>7553</v>
      </c>
      <c r="B7553" s="1" t="s">
        <v>7267</v>
      </c>
    </row>
    <row r="7554" ht="15.6" spans="1:2">
      <c r="A7554">
        <v>7554</v>
      </c>
      <c r="B7554" s="1" t="s">
        <v>7268</v>
      </c>
    </row>
    <row r="7555" ht="15.6" spans="1:2">
      <c r="A7555">
        <v>7555</v>
      </c>
      <c r="B7555" s="1" t="s">
        <v>7269</v>
      </c>
    </row>
    <row r="7556" ht="15.6" spans="1:2">
      <c r="A7556">
        <v>7556</v>
      </c>
      <c r="B7556" s="1" t="s">
        <v>7270</v>
      </c>
    </row>
    <row r="7557" ht="15.6" spans="1:2">
      <c r="A7557">
        <v>7557</v>
      </c>
      <c r="B7557" s="1" t="s">
        <v>7271</v>
      </c>
    </row>
    <row r="7558" ht="15.6" spans="1:2">
      <c r="A7558">
        <v>7558</v>
      </c>
      <c r="B7558" s="1" t="s">
        <v>7272</v>
      </c>
    </row>
    <row r="7559" ht="15.6" spans="1:2">
      <c r="A7559">
        <v>7559</v>
      </c>
      <c r="B7559" s="1" t="s">
        <v>7273</v>
      </c>
    </row>
    <row r="7560" ht="15.6" spans="1:2">
      <c r="A7560">
        <v>7560</v>
      </c>
      <c r="B7560" s="1" t="s">
        <v>7274</v>
      </c>
    </row>
    <row r="7561" ht="15.6" spans="1:2">
      <c r="A7561">
        <v>7561</v>
      </c>
      <c r="B7561" s="81" t="s">
        <v>7275</v>
      </c>
    </row>
    <row r="7562" ht="15.6" spans="1:2">
      <c r="A7562">
        <v>7562</v>
      </c>
      <c r="B7562" s="81" t="s">
        <v>7276</v>
      </c>
    </row>
    <row r="7563" ht="15.6" spans="1:2">
      <c r="A7563">
        <v>7563</v>
      </c>
      <c r="B7563" s="81" t="s">
        <v>7277</v>
      </c>
    </row>
    <row r="7564" ht="15.6" spans="1:2">
      <c r="A7564">
        <v>7564</v>
      </c>
      <c r="B7564" s="81" t="s">
        <v>7278</v>
      </c>
    </row>
    <row r="7565" ht="15.6" spans="1:2">
      <c r="A7565">
        <v>7565</v>
      </c>
      <c r="B7565" s="81" t="s">
        <v>246</v>
      </c>
    </row>
    <row r="7566" ht="15.6" spans="1:2">
      <c r="A7566">
        <v>7566</v>
      </c>
      <c r="B7566" s="82" t="s">
        <v>7279</v>
      </c>
    </row>
    <row r="7567" ht="15.6" spans="1:2">
      <c r="A7567">
        <v>7567</v>
      </c>
      <c r="B7567" s="81" t="s">
        <v>7280</v>
      </c>
    </row>
    <row r="7568" ht="15.6" spans="1:2">
      <c r="A7568">
        <v>7568</v>
      </c>
      <c r="B7568" s="82" t="s">
        <v>7281</v>
      </c>
    </row>
    <row r="7569" ht="15.6" spans="1:2">
      <c r="A7569">
        <v>7569</v>
      </c>
      <c r="B7569" s="1" t="s">
        <v>7282</v>
      </c>
    </row>
    <row r="7570" ht="15.6" spans="1:2">
      <c r="A7570">
        <v>7570</v>
      </c>
      <c r="B7570" s="1" t="s">
        <v>7283</v>
      </c>
    </row>
    <row r="7571" ht="15.6" spans="1:2">
      <c r="A7571">
        <v>7571</v>
      </c>
      <c r="B7571" s="11" t="s">
        <v>7284</v>
      </c>
    </row>
    <row r="7572" ht="15.6" spans="1:2">
      <c r="A7572">
        <v>7572</v>
      </c>
      <c r="B7572" s="1" t="s">
        <v>7285</v>
      </c>
    </row>
    <row r="7573" ht="15.6" spans="1:2">
      <c r="A7573">
        <v>7573</v>
      </c>
      <c r="B7573" s="1" t="s">
        <v>7286</v>
      </c>
    </row>
    <row r="7574" ht="15.6" spans="1:2">
      <c r="A7574">
        <v>7574</v>
      </c>
      <c r="B7574" s="1" t="s">
        <v>7287</v>
      </c>
    </row>
    <row r="7575" ht="15.6" spans="1:2">
      <c r="A7575">
        <v>7575</v>
      </c>
      <c r="B7575" s="1" t="s">
        <v>7288</v>
      </c>
    </row>
    <row r="7576" ht="15.6" spans="1:2">
      <c r="A7576">
        <v>7576</v>
      </c>
      <c r="B7576" s="1" t="s">
        <v>7289</v>
      </c>
    </row>
    <row r="7577" ht="15.6" spans="1:2">
      <c r="A7577">
        <v>7577</v>
      </c>
      <c r="B7577" s="1" t="s">
        <v>7290</v>
      </c>
    </row>
    <row r="7578" ht="15.6" spans="1:2">
      <c r="A7578">
        <v>7578</v>
      </c>
      <c r="B7578" s="1" t="s">
        <v>7291</v>
      </c>
    </row>
    <row r="7579" ht="15.6" spans="1:2">
      <c r="A7579">
        <v>7579</v>
      </c>
      <c r="B7579" s="1" t="s">
        <v>7292</v>
      </c>
    </row>
    <row r="7580" ht="15.6" spans="1:2">
      <c r="A7580">
        <v>7580</v>
      </c>
      <c r="B7580" s="1" t="s">
        <v>7293</v>
      </c>
    </row>
    <row r="7581" ht="15.6" spans="1:2">
      <c r="A7581">
        <v>7581</v>
      </c>
      <c r="B7581" s="1" t="s">
        <v>7294</v>
      </c>
    </row>
    <row r="7582" ht="15.6" spans="1:2">
      <c r="A7582">
        <v>7582</v>
      </c>
      <c r="B7582" s="1" t="s">
        <v>7295</v>
      </c>
    </row>
    <row r="7583" ht="15.6" spans="1:2">
      <c r="A7583">
        <v>7583</v>
      </c>
      <c r="B7583" s="1" t="s">
        <v>7296</v>
      </c>
    </row>
    <row r="7584" ht="15.6" spans="1:2">
      <c r="A7584">
        <v>7584</v>
      </c>
      <c r="B7584" s="1" t="s">
        <v>7297</v>
      </c>
    </row>
    <row r="7585" ht="15.6" spans="1:2">
      <c r="A7585">
        <v>7585</v>
      </c>
      <c r="B7585" s="6" t="s">
        <v>7298</v>
      </c>
    </row>
    <row r="7586" ht="15.6" spans="1:2">
      <c r="A7586">
        <v>7586</v>
      </c>
      <c r="B7586" s="6" t="s">
        <v>7299</v>
      </c>
    </row>
    <row r="7587" ht="15.6" spans="1:2">
      <c r="A7587">
        <v>7587</v>
      </c>
      <c r="B7587" s="6" t="s">
        <v>7300</v>
      </c>
    </row>
    <row r="7588" ht="15.6" spans="1:2">
      <c r="A7588">
        <v>7588</v>
      </c>
      <c r="B7588" s="6" t="s">
        <v>7301</v>
      </c>
    </row>
    <row r="7589" ht="15.6" spans="1:2">
      <c r="A7589">
        <v>7589</v>
      </c>
      <c r="B7589" s="6" t="s">
        <v>7302</v>
      </c>
    </row>
    <row r="7590" ht="15.6" spans="1:2">
      <c r="A7590">
        <v>7590</v>
      </c>
      <c r="B7590" s="6" t="s">
        <v>2041</v>
      </c>
    </row>
    <row r="7591" ht="15.6" spans="1:2">
      <c r="A7591">
        <v>7591</v>
      </c>
      <c r="B7591" s="6" t="s">
        <v>7303</v>
      </c>
    </row>
    <row r="7592" ht="15.6" spans="1:2">
      <c r="A7592">
        <v>7592</v>
      </c>
      <c r="B7592" s="6" t="s">
        <v>7304</v>
      </c>
    </row>
    <row r="7593" ht="15.6" spans="1:2">
      <c r="A7593">
        <v>7593</v>
      </c>
      <c r="B7593" s="6" t="s">
        <v>7305</v>
      </c>
    </row>
    <row r="7594" ht="15.6" spans="1:2">
      <c r="A7594">
        <v>7594</v>
      </c>
      <c r="B7594" s="6" t="s">
        <v>7306</v>
      </c>
    </row>
    <row r="7595" ht="15.6" spans="1:2">
      <c r="A7595">
        <v>7595</v>
      </c>
      <c r="B7595" s="6" t="s">
        <v>7307</v>
      </c>
    </row>
    <row r="7596" ht="15.6" spans="1:2">
      <c r="A7596">
        <v>7596</v>
      </c>
      <c r="B7596" s="6" t="s">
        <v>7308</v>
      </c>
    </row>
    <row r="7597" ht="15.6" spans="1:2">
      <c r="A7597">
        <v>7597</v>
      </c>
      <c r="B7597" s="6" t="s">
        <v>7309</v>
      </c>
    </row>
    <row r="7598" ht="15.6" spans="1:2">
      <c r="A7598">
        <v>7598</v>
      </c>
      <c r="B7598" s="6" t="s">
        <v>7310</v>
      </c>
    </row>
    <row r="7599" ht="15.6" spans="1:2">
      <c r="A7599">
        <v>7599</v>
      </c>
      <c r="B7599" s="1" t="s">
        <v>7311</v>
      </c>
    </row>
    <row r="7600" ht="15.6" spans="1:2">
      <c r="A7600">
        <v>7600</v>
      </c>
      <c r="B7600" s="1" t="s">
        <v>7312</v>
      </c>
    </row>
    <row r="7601" ht="15.6" spans="1:2">
      <c r="A7601">
        <v>7601</v>
      </c>
      <c r="B7601" s="1" t="s">
        <v>7313</v>
      </c>
    </row>
    <row r="7602" ht="46.8" spans="1:2">
      <c r="A7602">
        <v>7602</v>
      </c>
      <c r="B7602" s="6" t="s">
        <v>7314</v>
      </c>
    </row>
    <row r="7603" spans="1:2">
      <c r="A7603">
        <v>7603</v>
      </c>
      <c r="B7603" s="84" t="s">
        <v>7315</v>
      </c>
    </row>
    <row r="7604" ht="15.6" spans="1:2">
      <c r="A7604">
        <v>7604</v>
      </c>
      <c r="B7604" s="6" t="s">
        <v>5609</v>
      </c>
    </row>
    <row r="7605" ht="15.6" spans="1:2">
      <c r="A7605">
        <v>7605</v>
      </c>
      <c r="B7605" s="6" t="s">
        <v>7316</v>
      </c>
    </row>
    <row r="7606" ht="15.6" spans="1:2">
      <c r="A7606">
        <v>7606</v>
      </c>
      <c r="B7606" s="6" t="s">
        <v>7317</v>
      </c>
    </row>
    <row r="7607" ht="15.6" spans="1:2">
      <c r="A7607">
        <v>7607</v>
      </c>
      <c r="B7607" s="6" t="s">
        <v>7318</v>
      </c>
    </row>
    <row r="7608" ht="15.6" spans="1:2">
      <c r="A7608">
        <v>7608</v>
      </c>
      <c r="B7608" s="6" t="s">
        <v>7319</v>
      </c>
    </row>
    <row r="7609" ht="15.6" spans="1:2">
      <c r="A7609">
        <v>7609</v>
      </c>
      <c r="B7609" s="6" t="s">
        <v>7320</v>
      </c>
    </row>
    <row r="7610" ht="15.6" spans="1:2">
      <c r="A7610">
        <v>7610</v>
      </c>
      <c r="B7610" s="6" t="s">
        <v>7321</v>
      </c>
    </row>
    <row r="7611" ht="15.6" spans="1:2">
      <c r="A7611">
        <v>7611</v>
      </c>
      <c r="B7611" s="40" t="s">
        <v>7322</v>
      </c>
    </row>
    <row r="7612" ht="15.6" spans="1:2">
      <c r="A7612">
        <v>7612</v>
      </c>
      <c r="B7612" s="81" t="s">
        <v>7323</v>
      </c>
    </row>
    <row r="7613" ht="15.6" spans="1:2">
      <c r="A7613">
        <v>7613</v>
      </c>
      <c r="B7613" s="81" t="s">
        <v>7324</v>
      </c>
    </row>
    <row r="7614" ht="15.6" spans="1:2">
      <c r="A7614">
        <v>7614</v>
      </c>
      <c r="B7614" s="81" t="s">
        <v>7325</v>
      </c>
    </row>
    <row r="7615" ht="15.6" spans="1:2">
      <c r="A7615">
        <v>7615</v>
      </c>
      <c r="B7615" s="81" t="s">
        <v>7326</v>
      </c>
    </row>
    <row r="7616" ht="15.6" spans="1:2">
      <c r="A7616">
        <v>7616</v>
      </c>
      <c r="B7616" s="81" t="s">
        <v>7327</v>
      </c>
    </row>
    <row r="7617" ht="15.6" spans="1:2">
      <c r="A7617">
        <v>7617</v>
      </c>
      <c r="B7617" s="81" t="s">
        <v>7328</v>
      </c>
    </row>
    <row r="7618" ht="15.6" spans="1:2">
      <c r="A7618">
        <v>7618</v>
      </c>
      <c r="B7618" s="81" t="s">
        <v>7329</v>
      </c>
    </row>
    <row r="7619" ht="15.6" spans="1:2">
      <c r="A7619">
        <v>7619</v>
      </c>
      <c r="B7619" s="81" t="s">
        <v>7330</v>
      </c>
    </row>
    <row r="7620" ht="15.6" spans="1:2">
      <c r="A7620">
        <v>7620</v>
      </c>
      <c r="B7620" s="81" t="s">
        <v>7331</v>
      </c>
    </row>
    <row r="7621" ht="15.6" spans="1:2">
      <c r="A7621">
        <v>7621</v>
      </c>
      <c r="B7621" s="81" t="s">
        <v>7332</v>
      </c>
    </row>
    <row r="7622" ht="15.6" spans="1:2">
      <c r="A7622">
        <v>7622</v>
      </c>
      <c r="B7622" s="81" t="s">
        <v>7333</v>
      </c>
    </row>
    <row r="7623" ht="15.6" spans="1:2">
      <c r="A7623">
        <v>7623</v>
      </c>
      <c r="B7623" s="81" t="s">
        <v>7334</v>
      </c>
    </row>
    <row r="7624" ht="15.6" spans="1:2">
      <c r="A7624">
        <v>7624</v>
      </c>
      <c r="B7624" s="81" t="s">
        <v>7335</v>
      </c>
    </row>
    <row r="7625" ht="15.6" spans="1:2">
      <c r="A7625">
        <v>7625</v>
      </c>
      <c r="B7625" s="81" t="s">
        <v>7336</v>
      </c>
    </row>
    <row r="7626" ht="15.6" spans="1:2">
      <c r="A7626">
        <v>7626</v>
      </c>
      <c r="B7626" s="81" t="s">
        <v>7337</v>
      </c>
    </row>
    <row r="7627" ht="15.6" spans="1:2">
      <c r="A7627">
        <v>7627</v>
      </c>
      <c r="B7627" s="1" t="s">
        <v>7338</v>
      </c>
    </row>
    <row r="7628" ht="15.6" spans="1:2">
      <c r="A7628">
        <v>7628</v>
      </c>
      <c r="B7628" s="81" t="s">
        <v>7339</v>
      </c>
    </row>
    <row r="7629" ht="15.6" spans="1:2">
      <c r="A7629">
        <v>7629</v>
      </c>
      <c r="B7629" s="1" t="s">
        <v>7340</v>
      </c>
    </row>
    <row r="7630" ht="15.6" spans="1:2">
      <c r="A7630">
        <v>7630</v>
      </c>
      <c r="B7630" s="81" t="s">
        <v>7341</v>
      </c>
    </row>
    <row r="7631" ht="15.6" spans="1:2">
      <c r="A7631">
        <v>7631</v>
      </c>
      <c r="B7631" s="81" t="s">
        <v>7342</v>
      </c>
    </row>
    <row r="7632" ht="15.6" spans="1:2">
      <c r="A7632">
        <v>7632</v>
      </c>
      <c r="B7632" s="81" t="s">
        <v>7343</v>
      </c>
    </row>
    <row r="7633" ht="15.6" spans="1:2">
      <c r="A7633">
        <v>7633</v>
      </c>
      <c r="B7633" s="81" t="s">
        <v>7344</v>
      </c>
    </row>
    <row r="7634" ht="15.6" spans="1:2">
      <c r="A7634">
        <v>7634</v>
      </c>
      <c r="B7634" s="81" t="s">
        <v>5796</v>
      </c>
    </row>
    <row r="7635" ht="15.6" spans="1:2">
      <c r="A7635">
        <v>7635</v>
      </c>
      <c r="B7635" s="81" t="s">
        <v>7345</v>
      </c>
    </row>
    <row r="7636" ht="15.6" spans="1:2">
      <c r="A7636">
        <v>7636</v>
      </c>
      <c r="B7636" s="81" t="s">
        <v>7346</v>
      </c>
    </row>
    <row r="7637" ht="15.6" spans="1:2">
      <c r="A7637">
        <v>7637</v>
      </c>
      <c r="B7637" s="81" t="s">
        <v>7347</v>
      </c>
    </row>
    <row r="7638" ht="15.6" spans="1:2">
      <c r="A7638">
        <v>7638</v>
      </c>
      <c r="B7638" s="81" t="s">
        <v>7348</v>
      </c>
    </row>
    <row r="7639" ht="15.6" spans="1:2">
      <c r="A7639">
        <v>7639</v>
      </c>
      <c r="B7639" s="82" t="s">
        <v>7349</v>
      </c>
    </row>
    <row r="7640" ht="15.6" spans="1:2">
      <c r="A7640">
        <v>7640</v>
      </c>
      <c r="B7640" s="81" t="s">
        <v>7350</v>
      </c>
    </row>
    <row r="7641" ht="15.6" spans="1:2">
      <c r="A7641">
        <v>7641</v>
      </c>
      <c r="B7641" s="1" t="s">
        <v>7351</v>
      </c>
    </row>
    <row r="7642" ht="15.6" spans="1:2">
      <c r="A7642">
        <v>7642</v>
      </c>
      <c r="B7642" s="81" t="s">
        <v>7352</v>
      </c>
    </row>
    <row r="7643" ht="15.6" spans="1:2">
      <c r="A7643">
        <v>7643</v>
      </c>
      <c r="B7643" s="81" t="s">
        <v>7353</v>
      </c>
    </row>
    <row r="7644" ht="15.6" spans="1:2">
      <c r="A7644">
        <v>7644</v>
      </c>
      <c r="B7644" s="81" t="s">
        <v>7354</v>
      </c>
    </row>
    <row r="7645" ht="15.6" spans="1:2">
      <c r="A7645">
        <v>7645</v>
      </c>
      <c r="B7645" s="81" t="s">
        <v>7355</v>
      </c>
    </row>
    <row r="7646" ht="15.6" spans="1:2">
      <c r="A7646">
        <v>7646</v>
      </c>
      <c r="B7646" s="81" t="s">
        <v>7356</v>
      </c>
    </row>
    <row r="7647" ht="15.6" spans="1:2">
      <c r="A7647">
        <v>7647</v>
      </c>
      <c r="B7647" s="81" t="s">
        <v>7357</v>
      </c>
    </row>
    <row r="7648" ht="15.6" spans="1:2">
      <c r="A7648">
        <v>7648</v>
      </c>
      <c r="B7648" s="1" t="s">
        <v>7358</v>
      </c>
    </row>
    <row r="7649" ht="15.6" spans="1:2">
      <c r="A7649">
        <v>7649</v>
      </c>
      <c r="B7649" s="1" t="s">
        <v>7359</v>
      </c>
    </row>
    <row r="7650" ht="15.6" spans="1:2">
      <c r="A7650">
        <v>7650</v>
      </c>
      <c r="B7650" s="1" t="s">
        <v>7360</v>
      </c>
    </row>
    <row r="7651" ht="15.6" spans="1:2">
      <c r="A7651">
        <v>7651</v>
      </c>
      <c r="B7651" s="1" t="s">
        <v>7361</v>
      </c>
    </row>
    <row r="7652" ht="15.6" spans="1:2">
      <c r="A7652">
        <v>7652</v>
      </c>
      <c r="B7652" s="1" t="s">
        <v>7362</v>
      </c>
    </row>
    <row r="7653" ht="15.6" spans="1:2">
      <c r="A7653">
        <v>7653</v>
      </c>
      <c r="B7653" s="81" t="s">
        <v>7363</v>
      </c>
    </row>
    <row r="7654" ht="15.6" spans="1:2">
      <c r="A7654">
        <v>7654</v>
      </c>
      <c r="B7654" s="81" t="s">
        <v>7364</v>
      </c>
    </row>
    <row r="7655" ht="15.6" spans="1:2">
      <c r="A7655">
        <v>7655</v>
      </c>
      <c r="B7655" s="81" t="s">
        <v>7365</v>
      </c>
    </row>
    <row r="7656" ht="15.6" spans="1:2">
      <c r="A7656">
        <v>7656</v>
      </c>
      <c r="B7656" s="81" t="s">
        <v>7366</v>
      </c>
    </row>
    <row r="7657" ht="15.6" spans="1:2">
      <c r="A7657">
        <v>7657</v>
      </c>
      <c r="B7657" s="81" t="s">
        <v>7367</v>
      </c>
    </row>
    <row r="7658" ht="15.6" spans="1:2">
      <c r="A7658">
        <v>7658</v>
      </c>
      <c r="B7658" s="81" t="s">
        <v>7368</v>
      </c>
    </row>
    <row r="7659" ht="15.6" spans="1:2">
      <c r="A7659">
        <v>7659</v>
      </c>
      <c r="B7659" s="81" t="s">
        <v>7369</v>
      </c>
    </row>
    <row r="7660" ht="15.6" spans="1:2">
      <c r="A7660">
        <v>7660</v>
      </c>
      <c r="B7660" s="81" t="s">
        <v>7370</v>
      </c>
    </row>
    <row r="7661" ht="15.6" spans="1:2">
      <c r="A7661">
        <v>7661</v>
      </c>
      <c r="B7661" s="81" t="s">
        <v>7371</v>
      </c>
    </row>
    <row r="7662" ht="15.6" spans="1:2">
      <c r="A7662">
        <v>7662</v>
      </c>
      <c r="B7662" s="81" t="s">
        <v>7372</v>
      </c>
    </row>
    <row r="7663" ht="15.6" spans="1:2">
      <c r="A7663">
        <v>7663</v>
      </c>
      <c r="B7663" s="81" t="s">
        <v>7373</v>
      </c>
    </row>
    <row r="7664" ht="15.6" spans="1:2">
      <c r="A7664">
        <v>7664</v>
      </c>
      <c r="B7664" s="81" t="s">
        <v>7374</v>
      </c>
    </row>
    <row r="7665" ht="15.6" spans="1:2">
      <c r="A7665">
        <v>7665</v>
      </c>
      <c r="B7665" s="81" t="s">
        <v>7375</v>
      </c>
    </row>
    <row r="7666" ht="15.6" spans="1:2">
      <c r="A7666">
        <v>7666</v>
      </c>
      <c r="B7666" s="81" t="s">
        <v>7376</v>
      </c>
    </row>
    <row r="7667" ht="15.6" spans="1:2">
      <c r="A7667">
        <v>7667</v>
      </c>
      <c r="B7667" s="81" t="s">
        <v>7377</v>
      </c>
    </row>
    <row r="7668" ht="15.6" spans="1:2">
      <c r="A7668">
        <v>7668</v>
      </c>
      <c r="B7668" s="82" t="s">
        <v>7378</v>
      </c>
    </row>
    <row r="7669" ht="15.6" spans="1:2">
      <c r="A7669">
        <v>7669</v>
      </c>
      <c r="B7669" s="81" t="s">
        <v>7379</v>
      </c>
    </row>
    <row r="7670" ht="15.6" spans="1:2">
      <c r="A7670">
        <v>7670</v>
      </c>
      <c r="B7670" s="81" t="s">
        <v>7380</v>
      </c>
    </row>
    <row r="7671" ht="15.6" spans="1:2">
      <c r="A7671">
        <v>7671</v>
      </c>
      <c r="B7671" s="81" t="s">
        <v>7381</v>
      </c>
    </row>
    <row r="7672" ht="15.6" spans="1:2">
      <c r="A7672">
        <v>7672</v>
      </c>
      <c r="B7672" s="81" t="s">
        <v>1410</v>
      </c>
    </row>
    <row r="7673" ht="15.6" spans="1:2">
      <c r="A7673">
        <v>7673</v>
      </c>
      <c r="B7673" s="81" t="s">
        <v>7382</v>
      </c>
    </row>
    <row r="7674" ht="15.6" spans="1:2">
      <c r="A7674">
        <v>7674</v>
      </c>
      <c r="B7674" s="81" t="s">
        <v>7383</v>
      </c>
    </row>
    <row r="7675" ht="15.6" spans="1:2">
      <c r="A7675">
        <v>7675</v>
      </c>
      <c r="B7675" s="81" t="s">
        <v>7384</v>
      </c>
    </row>
    <row r="7676" ht="15.6" spans="1:2">
      <c r="A7676">
        <v>7676</v>
      </c>
      <c r="B7676" s="81" t="s">
        <v>7385</v>
      </c>
    </row>
    <row r="7677" ht="15.6" spans="1:2">
      <c r="A7677">
        <v>7677</v>
      </c>
      <c r="B7677" s="81" t="s">
        <v>7386</v>
      </c>
    </row>
    <row r="7678" ht="15.6" spans="1:2">
      <c r="A7678">
        <v>7678</v>
      </c>
      <c r="B7678" s="81" t="s">
        <v>7387</v>
      </c>
    </row>
    <row r="7679" ht="15.6" spans="1:2">
      <c r="A7679">
        <v>7679</v>
      </c>
      <c r="B7679" s="81" t="s">
        <v>7388</v>
      </c>
    </row>
    <row r="7680" ht="15.6" spans="1:2">
      <c r="A7680">
        <v>7680</v>
      </c>
      <c r="B7680" s="81" t="s">
        <v>7389</v>
      </c>
    </row>
    <row r="7681" ht="15.6" spans="1:2">
      <c r="A7681">
        <v>7681</v>
      </c>
      <c r="B7681" s="82" t="s">
        <v>7390</v>
      </c>
    </row>
    <row r="7682" ht="15.6" spans="1:2">
      <c r="A7682">
        <v>7682</v>
      </c>
      <c r="B7682" s="81" t="s">
        <v>7391</v>
      </c>
    </row>
    <row r="7683" ht="15.6" spans="1:2">
      <c r="A7683">
        <v>7683</v>
      </c>
      <c r="B7683" s="81" t="s">
        <v>7392</v>
      </c>
    </row>
    <row r="7684" ht="15.6" spans="1:2">
      <c r="A7684">
        <v>7684</v>
      </c>
      <c r="B7684" s="81" t="s">
        <v>7393</v>
      </c>
    </row>
    <row r="7685" ht="15.6" spans="1:2">
      <c r="A7685">
        <v>7685</v>
      </c>
      <c r="B7685" s="81" t="s">
        <v>7394</v>
      </c>
    </row>
    <row r="7686" ht="15.6" spans="1:2">
      <c r="A7686">
        <v>7686</v>
      </c>
      <c r="B7686" s="81" t="s">
        <v>4471</v>
      </c>
    </row>
    <row r="7687" ht="15.6" spans="1:2">
      <c r="A7687">
        <v>7687</v>
      </c>
      <c r="B7687" s="81" t="s">
        <v>7395</v>
      </c>
    </row>
    <row r="7688" ht="15.6" spans="1:2">
      <c r="A7688">
        <v>7688</v>
      </c>
      <c r="B7688" s="81" t="s">
        <v>7396</v>
      </c>
    </row>
    <row r="7689" ht="15.6" spans="1:2">
      <c r="A7689">
        <v>7689</v>
      </c>
      <c r="B7689" s="81" t="s">
        <v>7397</v>
      </c>
    </row>
    <row r="7690" ht="15.6" spans="1:2">
      <c r="A7690">
        <v>7690</v>
      </c>
      <c r="B7690" s="81" t="s">
        <v>7398</v>
      </c>
    </row>
    <row r="7691" ht="15.6" spans="1:2">
      <c r="A7691">
        <v>7691</v>
      </c>
      <c r="B7691" s="81" t="s">
        <v>7399</v>
      </c>
    </row>
    <row r="7692" ht="15.6" spans="1:2">
      <c r="A7692">
        <v>7692</v>
      </c>
      <c r="B7692" s="81" t="s">
        <v>7400</v>
      </c>
    </row>
    <row r="7693" ht="15.6" spans="1:2">
      <c r="A7693">
        <v>7693</v>
      </c>
      <c r="B7693" s="81" t="s">
        <v>7401</v>
      </c>
    </row>
    <row r="7694" ht="15.6" spans="1:2">
      <c r="A7694">
        <v>7694</v>
      </c>
      <c r="B7694" s="81" t="s">
        <v>7402</v>
      </c>
    </row>
    <row r="7695" ht="15.6" spans="1:2">
      <c r="A7695">
        <v>7695</v>
      </c>
      <c r="B7695" s="81" t="s">
        <v>7403</v>
      </c>
    </row>
    <row r="7696" ht="15.6" spans="1:2">
      <c r="A7696">
        <v>7696</v>
      </c>
      <c r="B7696" s="81" t="s">
        <v>7404</v>
      </c>
    </row>
    <row r="7697" ht="15.6" spans="1:2">
      <c r="A7697">
        <v>7697</v>
      </c>
      <c r="B7697" s="81" t="s">
        <v>7405</v>
      </c>
    </row>
    <row r="7698" ht="15.6" spans="1:2">
      <c r="A7698">
        <v>7698</v>
      </c>
      <c r="B7698" s="81" t="s">
        <v>7406</v>
      </c>
    </row>
    <row r="7699" ht="15.6" spans="1:2">
      <c r="A7699">
        <v>7699</v>
      </c>
      <c r="B7699" s="81" t="s">
        <v>7407</v>
      </c>
    </row>
    <row r="7700" ht="15.6" spans="1:2">
      <c r="A7700">
        <v>7700</v>
      </c>
      <c r="B7700" s="81" t="s">
        <v>7408</v>
      </c>
    </row>
    <row r="7701" ht="15.6" spans="1:2">
      <c r="A7701">
        <v>7701</v>
      </c>
      <c r="B7701" s="81" t="s">
        <v>7409</v>
      </c>
    </row>
    <row r="7702" ht="15.6" spans="1:2">
      <c r="A7702">
        <v>7702</v>
      </c>
      <c r="B7702" s="81" t="s">
        <v>2074</v>
      </c>
    </row>
    <row r="7703" ht="15.6" spans="1:2">
      <c r="A7703">
        <v>7703</v>
      </c>
      <c r="B7703" s="81" t="s">
        <v>7410</v>
      </c>
    </row>
    <row r="7704" ht="15.6" spans="1:2">
      <c r="A7704">
        <v>7704</v>
      </c>
      <c r="B7704" s="81" t="s">
        <v>7411</v>
      </c>
    </row>
    <row r="7705" ht="15.6" spans="1:2">
      <c r="A7705">
        <v>7705</v>
      </c>
      <c r="B7705" s="81" t="s">
        <v>7412</v>
      </c>
    </row>
    <row r="7706" ht="15.6" spans="1:2">
      <c r="A7706">
        <v>7706</v>
      </c>
      <c r="B7706" s="1" t="s">
        <v>7413</v>
      </c>
    </row>
    <row r="7707" ht="15.6" spans="1:2">
      <c r="A7707">
        <v>7707</v>
      </c>
      <c r="B7707" s="1" t="s">
        <v>7414</v>
      </c>
    </row>
    <row r="7708" ht="15.6" spans="1:2">
      <c r="A7708">
        <v>7708</v>
      </c>
      <c r="B7708" s="81" t="s">
        <v>7415</v>
      </c>
    </row>
    <row r="7709" ht="15.6" spans="1:2">
      <c r="A7709">
        <v>7709</v>
      </c>
      <c r="B7709" s="81" t="s">
        <v>7416</v>
      </c>
    </row>
    <row r="7710" ht="15.6" spans="1:2">
      <c r="A7710">
        <v>7710</v>
      </c>
      <c r="B7710" s="81" t="s">
        <v>7417</v>
      </c>
    </row>
    <row r="7711" ht="15.6" spans="1:2">
      <c r="A7711">
        <v>7711</v>
      </c>
      <c r="B7711" s="1" t="s">
        <v>7418</v>
      </c>
    </row>
    <row r="7712" ht="15.6" spans="1:2">
      <c r="A7712">
        <v>7712</v>
      </c>
      <c r="B7712" s="1" t="s">
        <v>7419</v>
      </c>
    </row>
    <row r="7713" ht="15.6" spans="1:2">
      <c r="A7713">
        <v>7713</v>
      </c>
      <c r="B7713" s="82" t="s">
        <v>7420</v>
      </c>
    </row>
    <row r="7714" ht="15.6" spans="1:2">
      <c r="A7714">
        <v>7714</v>
      </c>
      <c r="B7714" s="82" t="s">
        <v>7421</v>
      </c>
    </row>
    <row r="7715" ht="15.6" spans="1:2">
      <c r="A7715">
        <v>7715</v>
      </c>
      <c r="B7715" s="82" t="s">
        <v>7422</v>
      </c>
    </row>
    <row r="7716" ht="15.6" spans="1:2">
      <c r="A7716">
        <v>7716</v>
      </c>
      <c r="B7716" s="82" t="s">
        <v>7423</v>
      </c>
    </row>
    <row r="7717" ht="15.6" spans="1:2">
      <c r="A7717">
        <v>7717</v>
      </c>
      <c r="B7717" s="82" t="s">
        <v>7424</v>
      </c>
    </row>
    <row r="7718" ht="15.6" spans="1:2">
      <c r="A7718">
        <v>7718</v>
      </c>
      <c r="B7718" s="82" t="s">
        <v>7425</v>
      </c>
    </row>
    <row r="7719" ht="15.6" spans="1:2">
      <c r="A7719">
        <v>7719</v>
      </c>
      <c r="B7719" s="82" t="s">
        <v>7426</v>
      </c>
    </row>
    <row r="7720" ht="15.6" spans="1:2">
      <c r="A7720">
        <v>7720</v>
      </c>
      <c r="B7720" s="82" t="s">
        <v>7427</v>
      </c>
    </row>
    <row r="7721" ht="15.6" spans="1:2">
      <c r="A7721">
        <v>7721</v>
      </c>
      <c r="B7721" s="82" t="s">
        <v>7428</v>
      </c>
    </row>
    <row r="7722" ht="15.6" spans="1:2">
      <c r="A7722">
        <v>7722</v>
      </c>
      <c r="B7722" s="82" t="s">
        <v>7429</v>
      </c>
    </row>
    <row r="7723" ht="15.6" spans="1:2">
      <c r="A7723">
        <v>7723</v>
      </c>
      <c r="B7723" s="82" t="s">
        <v>5796</v>
      </c>
    </row>
    <row r="7724" ht="15.6" spans="1:2">
      <c r="A7724">
        <v>7724</v>
      </c>
      <c r="B7724" s="82" t="s">
        <v>7430</v>
      </c>
    </row>
    <row r="7725" ht="15.6" spans="1:2">
      <c r="A7725">
        <v>7725</v>
      </c>
      <c r="B7725" s="1" t="s">
        <v>7431</v>
      </c>
    </row>
    <row r="7726" ht="15.6" spans="1:2">
      <c r="A7726">
        <v>7726</v>
      </c>
      <c r="B7726" s="1" t="s">
        <v>7432</v>
      </c>
    </row>
    <row r="7727" ht="15.6" spans="1:2">
      <c r="A7727">
        <v>7727</v>
      </c>
      <c r="B7727" s="1" t="s">
        <v>7433</v>
      </c>
    </row>
    <row r="7728" ht="15.6" spans="1:2">
      <c r="A7728">
        <v>7728</v>
      </c>
      <c r="B7728" s="1" t="s">
        <v>7434</v>
      </c>
    </row>
    <row r="7729" ht="15.6" spans="1:2">
      <c r="A7729">
        <v>7729</v>
      </c>
      <c r="B7729" s="1" t="s">
        <v>7435</v>
      </c>
    </row>
    <row r="7730" ht="15.6" spans="1:2">
      <c r="A7730">
        <v>7730</v>
      </c>
      <c r="B7730" s="1" t="s">
        <v>7436</v>
      </c>
    </row>
    <row r="7731" ht="15.6" spans="1:2">
      <c r="A7731">
        <v>7731</v>
      </c>
      <c r="B7731" s="1" t="s">
        <v>7437</v>
      </c>
    </row>
    <row r="7732" ht="15.6" spans="1:2">
      <c r="A7732">
        <v>7732</v>
      </c>
      <c r="B7732" s="1" t="s">
        <v>7438</v>
      </c>
    </row>
    <row r="7733" ht="15.6" spans="1:2">
      <c r="A7733">
        <v>7733</v>
      </c>
      <c r="B7733" s="1" t="s">
        <v>7439</v>
      </c>
    </row>
    <row r="7734" ht="15.6" spans="1:2">
      <c r="A7734">
        <v>7734</v>
      </c>
      <c r="B7734" s="1" t="s">
        <v>7440</v>
      </c>
    </row>
    <row r="7735" ht="15.6" spans="1:2">
      <c r="A7735">
        <v>7735</v>
      </c>
      <c r="B7735" s="1" t="s">
        <v>7441</v>
      </c>
    </row>
    <row r="7736" ht="15.6" spans="1:2">
      <c r="A7736">
        <v>7736</v>
      </c>
      <c r="B7736" s="1" t="s">
        <v>7442</v>
      </c>
    </row>
    <row r="7737" ht="15.6" spans="1:2">
      <c r="A7737">
        <v>7737</v>
      </c>
      <c r="B7737" s="1" t="s">
        <v>7443</v>
      </c>
    </row>
    <row r="7738" ht="15.6" spans="1:2">
      <c r="A7738">
        <v>7738</v>
      </c>
      <c r="B7738" s="1" t="s">
        <v>7444</v>
      </c>
    </row>
    <row r="7739" ht="15.6" spans="1:2">
      <c r="A7739">
        <v>7739</v>
      </c>
      <c r="B7739" s="1" t="s">
        <v>7445</v>
      </c>
    </row>
    <row r="7740" ht="15.6" spans="1:2">
      <c r="A7740">
        <v>7740</v>
      </c>
      <c r="B7740" s="1" t="s">
        <v>7446</v>
      </c>
    </row>
    <row r="7741" ht="15.6" spans="1:2">
      <c r="A7741">
        <v>7741</v>
      </c>
      <c r="B7741" s="6" t="s">
        <v>7447</v>
      </c>
    </row>
    <row r="7742" ht="15.6" spans="1:2">
      <c r="A7742">
        <v>7742</v>
      </c>
      <c r="B7742" s="6" t="s">
        <v>7448</v>
      </c>
    </row>
    <row r="7743" ht="15.6" spans="1:2">
      <c r="A7743">
        <v>7743</v>
      </c>
      <c r="B7743" s="6" t="s">
        <v>7449</v>
      </c>
    </row>
    <row r="7744" ht="15.6" spans="1:2">
      <c r="A7744">
        <v>7744</v>
      </c>
      <c r="B7744" s="6" t="s">
        <v>7450</v>
      </c>
    </row>
    <row r="7745" ht="15.6" spans="1:2">
      <c r="A7745">
        <v>7745</v>
      </c>
      <c r="B7745" s="6" t="s">
        <v>7451</v>
      </c>
    </row>
    <row r="7746" ht="15.6" spans="1:2">
      <c r="A7746">
        <v>7746</v>
      </c>
      <c r="B7746" s="6" t="s">
        <v>7452</v>
      </c>
    </row>
    <row r="7747" ht="15.6" spans="1:2">
      <c r="A7747">
        <v>7747</v>
      </c>
      <c r="B7747" s="1" t="s">
        <v>7453</v>
      </c>
    </row>
    <row r="7748" ht="15.6" spans="1:2">
      <c r="A7748">
        <v>7748</v>
      </c>
      <c r="B7748" s="1" t="s">
        <v>7454</v>
      </c>
    </row>
    <row r="7749" ht="15.6" spans="1:2">
      <c r="A7749">
        <v>7749</v>
      </c>
      <c r="B7749" s="1" t="s">
        <v>7455</v>
      </c>
    </row>
    <row r="7750" ht="15.6" spans="1:2">
      <c r="A7750">
        <v>7750</v>
      </c>
      <c r="B7750" s="1" t="s">
        <v>7456</v>
      </c>
    </row>
    <row r="7751" ht="15.6" spans="1:2">
      <c r="A7751">
        <v>7751</v>
      </c>
      <c r="B7751" s="1" t="s">
        <v>7457</v>
      </c>
    </row>
    <row r="7752" ht="15.6" spans="1:2">
      <c r="A7752">
        <v>7752</v>
      </c>
      <c r="B7752" s="1" t="s">
        <v>7458</v>
      </c>
    </row>
    <row r="7753" ht="15.6" spans="1:2">
      <c r="A7753">
        <v>7753</v>
      </c>
      <c r="B7753" s="1" t="s">
        <v>7459</v>
      </c>
    </row>
    <row r="7754" ht="15.6" spans="1:2">
      <c r="A7754">
        <v>7754</v>
      </c>
      <c r="B7754" s="1" t="s">
        <v>7460</v>
      </c>
    </row>
    <row r="7755" ht="15.6" spans="1:2">
      <c r="A7755">
        <v>7755</v>
      </c>
      <c r="B7755" s="1" t="s">
        <v>7461</v>
      </c>
    </row>
    <row r="7756" ht="15.6" spans="1:2">
      <c r="A7756">
        <v>7756</v>
      </c>
      <c r="B7756" s="1" t="s">
        <v>7462</v>
      </c>
    </row>
    <row r="7757" ht="15.6" spans="1:2">
      <c r="A7757">
        <v>7757</v>
      </c>
      <c r="B7757" s="1" t="s">
        <v>7463</v>
      </c>
    </row>
    <row r="7758" ht="15.6" spans="1:2">
      <c r="A7758">
        <v>7758</v>
      </c>
      <c r="B7758" s="1" t="s">
        <v>422</v>
      </c>
    </row>
    <row r="7759" ht="15.6" spans="1:2">
      <c r="A7759">
        <v>7759</v>
      </c>
      <c r="B7759" s="1" t="s">
        <v>7464</v>
      </c>
    </row>
    <row r="7760" ht="15.6" spans="1:2">
      <c r="A7760">
        <v>7760</v>
      </c>
      <c r="B7760" s="1" t="s">
        <v>7465</v>
      </c>
    </row>
    <row r="7761" ht="15.6" spans="1:2">
      <c r="A7761">
        <v>7761</v>
      </c>
      <c r="B7761" s="1" t="s">
        <v>7466</v>
      </c>
    </row>
    <row r="7762" ht="15.6" spans="1:2">
      <c r="A7762">
        <v>7762</v>
      </c>
      <c r="B7762" s="1" t="s">
        <v>7467</v>
      </c>
    </row>
    <row r="7763" ht="15.6" spans="1:2">
      <c r="A7763">
        <v>7763</v>
      </c>
      <c r="B7763" s="1" t="s">
        <v>7468</v>
      </c>
    </row>
    <row r="7764" ht="15.6" spans="1:2">
      <c r="A7764">
        <v>7764</v>
      </c>
      <c r="B7764" s="1" t="s">
        <v>7469</v>
      </c>
    </row>
    <row r="7765" ht="15.6" spans="1:2">
      <c r="A7765">
        <v>7765</v>
      </c>
      <c r="B7765" s="1" t="s">
        <v>7470</v>
      </c>
    </row>
    <row r="7766" ht="15.6" spans="1:2">
      <c r="A7766">
        <v>7766</v>
      </c>
      <c r="B7766" s="1" t="s">
        <v>7471</v>
      </c>
    </row>
    <row r="7767" ht="15.6" spans="1:2">
      <c r="A7767">
        <v>7767</v>
      </c>
      <c r="B7767" s="1" t="s">
        <v>7472</v>
      </c>
    </row>
    <row r="7768" ht="15.6" spans="1:2">
      <c r="A7768">
        <v>7768</v>
      </c>
      <c r="B7768" s="1" t="s">
        <v>7473</v>
      </c>
    </row>
    <row r="7769" ht="15.6" spans="1:2">
      <c r="A7769">
        <v>7769</v>
      </c>
      <c r="B7769" s="1" t="s">
        <v>7474</v>
      </c>
    </row>
    <row r="7770" ht="15.6" spans="1:2">
      <c r="A7770">
        <v>7770</v>
      </c>
      <c r="B7770" s="1" t="s">
        <v>7475</v>
      </c>
    </row>
    <row r="7771" ht="15.6" spans="1:2">
      <c r="A7771">
        <v>7771</v>
      </c>
      <c r="B7771" s="1" t="s">
        <v>7476</v>
      </c>
    </row>
    <row r="7772" ht="15.6" spans="1:2">
      <c r="A7772">
        <v>7772</v>
      </c>
      <c r="B7772" s="1" t="s">
        <v>7477</v>
      </c>
    </row>
    <row r="7773" ht="15.6" spans="1:2">
      <c r="A7773">
        <v>7773</v>
      </c>
      <c r="B7773" s="1" t="s">
        <v>7478</v>
      </c>
    </row>
    <row r="7774" ht="15.6" spans="1:2">
      <c r="A7774">
        <v>7774</v>
      </c>
      <c r="B7774" s="1" t="s">
        <v>7479</v>
      </c>
    </row>
    <row r="7775" ht="15.6" spans="1:2">
      <c r="A7775">
        <v>7775</v>
      </c>
      <c r="B7775" s="81" t="s">
        <v>7480</v>
      </c>
    </row>
    <row r="7776" ht="15.6" spans="1:2">
      <c r="A7776">
        <v>7776</v>
      </c>
      <c r="B7776" s="1" t="s">
        <v>7481</v>
      </c>
    </row>
    <row r="7777" ht="15.6" spans="1:2">
      <c r="A7777">
        <v>7777</v>
      </c>
      <c r="B7777" s="1" t="s">
        <v>7482</v>
      </c>
    </row>
    <row r="7778" ht="15.6" spans="1:2">
      <c r="A7778">
        <v>7778</v>
      </c>
      <c r="B7778" s="1" t="s">
        <v>7483</v>
      </c>
    </row>
    <row r="7779" ht="15.6" spans="1:2">
      <c r="A7779">
        <v>7779</v>
      </c>
      <c r="B7779" s="1" t="s">
        <v>7484</v>
      </c>
    </row>
    <row r="7780" ht="15.6" spans="1:2">
      <c r="A7780">
        <v>7780</v>
      </c>
      <c r="B7780" s="1" t="s">
        <v>7485</v>
      </c>
    </row>
    <row r="7781" ht="15.6" spans="1:2">
      <c r="A7781">
        <v>7781</v>
      </c>
      <c r="B7781" s="1" t="s">
        <v>7486</v>
      </c>
    </row>
    <row r="7782" ht="15.6" spans="1:2">
      <c r="A7782">
        <v>7782</v>
      </c>
      <c r="B7782" s="1" t="s">
        <v>7487</v>
      </c>
    </row>
    <row r="7783" ht="15.6" spans="1:2">
      <c r="A7783">
        <v>7783</v>
      </c>
      <c r="B7783" s="1" t="s">
        <v>7488</v>
      </c>
    </row>
    <row r="7784" ht="15.6" spans="1:2">
      <c r="A7784">
        <v>7784</v>
      </c>
      <c r="B7784" s="1" t="s">
        <v>7489</v>
      </c>
    </row>
    <row r="7785" ht="15.6" spans="1:2">
      <c r="A7785">
        <v>7785</v>
      </c>
      <c r="B7785" s="1" t="s">
        <v>7490</v>
      </c>
    </row>
    <row r="7786" ht="15.6" spans="1:2">
      <c r="A7786">
        <v>7786</v>
      </c>
      <c r="B7786" s="1" t="s">
        <v>7491</v>
      </c>
    </row>
    <row r="7787" ht="15.6" spans="1:2">
      <c r="A7787">
        <v>7787</v>
      </c>
      <c r="B7787" s="1" t="s">
        <v>7492</v>
      </c>
    </row>
    <row r="7788" ht="15.6" spans="1:2">
      <c r="A7788">
        <v>7788</v>
      </c>
      <c r="B7788" s="1" t="s">
        <v>7493</v>
      </c>
    </row>
    <row r="7789" ht="15.6" spans="1:2">
      <c r="A7789">
        <v>7789</v>
      </c>
      <c r="B7789" s="1" t="s">
        <v>7494</v>
      </c>
    </row>
    <row r="7790" ht="15.6" spans="1:2">
      <c r="A7790">
        <v>7790</v>
      </c>
      <c r="B7790" s="1" t="s">
        <v>7495</v>
      </c>
    </row>
    <row r="7791" ht="15.6" spans="1:2">
      <c r="A7791">
        <v>7791</v>
      </c>
      <c r="B7791" s="1" t="s">
        <v>7496</v>
      </c>
    </row>
    <row r="7792" ht="15.6" spans="1:2">
      <c r="A7792">
        <v>7792</v>
      </c>
      <c r="B7792" s="1" t="s">
        <v>7497</v>
      </c>
    </row>
    <row r="7793" ht="15.6" spans="1:2">
      <c r="A7793">
        <v>7793</v>
      </c>
      <c r="B7793" s="81" t="s">
        <v>7498</v>
      </c>
    </row>
    <row r="7794" ht="15.6" spans="1:2">
      <c r="A7794">
        <v>7794</v>
      </c>
      <c r="B7794" s="81" t="s">
        <v>7499</v>
      </c>
    </row>
    <row r="7795" ht="15.6" spans="1:2">
      <c r="A7795">
        <v>7795</v>
      </c>
      <c r="B7795" s="81" t="s">
        <v>7500</v>
      </c>
    </row>
    <row r="7796" ht="15.6" spans="1:2">
      <c r="A7796">
        <v>7796</v>
      </c>
      <c r="B7796" s="81" t="s">
        <v>7501</v>
      </c>
    </row>
    <row r="7797" ht="15.6" spans="1:2">
      <c r="A7797">
        <v>7797</v>
      </c>
      <c r="B7797" s="81" t="s">
        <v>7502</v>
      </c>
    </row>
    <row r="7798" ht="15.6" spans="1:2">
      <c r="A7798">
        <v>7798</v>
      </c>
      <c r="B7798" s="81" t="s">
        <v>7503</v>
      </c>
    </row>
    <row r="7799" ht="15.6" spans="1:2">
      <c r="A7799">
        <v>7799</v>
      </c>
      <c r="B7799" s="81" t="s">
        <v>7504</v>
      </c>
    </row>
    <row r="7800" ht="15.6" spans="1:2">
      <c r="A7800">
        <v>7800</v>
      </c>
      <c r="B7800" s="81" t="s">
        <v>7505</v>
      </c>
    </row>
    <row r="7801" ht="15.6" spans="1:2">
      <c r="A7801">
        <v>7801</v>
      </c>
      <c r="B7801" s="81" t="s">
        <v>7506</v>
      </c>
    </row>
    <row r="7802" ht="15.6" spans="1:2">
      <c r="A7802">
        <v>7802</v>
      </c>
      <c r="B7802" s="1" t="s">
        <v>7507</v>
      </c>
    </row>
    <row r="7803" ht="15.6" spans="1:2">
      <c r="A7803">
        <v>7803</v>
      </c>
      <c r="B7803" s="81" t="s">
        <v>5794</v>
      </c>
    </row>
    <row r="7804" ht="15.6" spans="1:2">
      <c r="A7804">
        <v>7804</v>
      </c>
      <c r="B7804" s="81" t="s">
        <v>7508</v>
      </c>
    </row>
    <row r="7805" ht="15.6" spans="1:2">
      <c r="A7805">
        <v>7805</v>
      </c>
      <c r="B7805" s="81" t="s">
        <v>7509</v>
      </c>
    </row>
    <row r="7806" ht="15.6" spans="1:2">
      <c r="A7806">
        <v>7806</v>
      </c>
      <c r="B7806" s="81" t="s">
        <v>7510</v>
      </c>
    </row>
    <row r="7807" ht="15.6" spans="1:2">
      <c r="A7807">
        <v>7807</v>
      </c>
      <c r="B7807" s="81" t="s">
        <v>7511</v>
      </c>
    </row>
    <row r="7808" ht="15.6" spans="1:2">
      <c r="A7808">
        <v>7808</v>
      </c>
      <c r="B7808" s="1" t="s">
        <v>7512</v>
      </c>
    </row>
    <row r="7809" ht="15.6" spans="1:2">
      <c r="A7809">
        <v>7809</v>
      </c>
      <c r="B7809" s="1" t="s">
        <v>7513</v>
      </c>
    </row>
    <row r="7810" ht="15.6" spans="1:2">
      <c r="A7810">
        <v>7810</v>
      </c>
      <c r="B7810" s="1" t="s">
        <v>7514</v>
      </c>
    </row>
    <row r="7811" ht="15.6" spans="1:2">
      <c r="A7811">
        <v>7811</v>
      </c>
      <c r="B7811" s="1" t="s">
        <v>7515</v>
      </c>
    </row>
    <row r="7812" ht="15.6" spans="1:2">
      <c r="A7812">
        <v>7812</v>
      </c>
      <c r="B7812" s="11" t="s">
        <v>7516</v>
      </c>
    </row>
    <row r="7813" ht="15.6" spans="1:2">
      <c r="A7813">
        <v>7813</v>
      </c>
      <c r="B7813" s="11" t="s">
        <v>7517</v>
      </c>
    </row>
    <row r="7814" ht="15.6" spans="1:2">
      <c r="A7814">
        <v>7814</v>
      </c>
      <c r="B7814" s="6" t="s">
        <v>7518</v>
      </c>
    </row>
    <row r="7815" ht="15.6" spans="1:2">
      <c r="A7815">
        <v>7815</v>
      </c>
      <c r="B7815" s="1" t="s">
        <v>7519</v>
      </c>
    </row>
    <row r="7816" ht="15.6" spans="1:2">
      <c r="A7816">
        <v>7816</v>
      </c>
      <c r="B7816" s="1" t="s">
        <v>7520</v>
      </c>
    </row>
    <row r="7817" ht="15.6" spans="1:2">
      <c r="A7817">
        <v>7817</v>
      </c>
      <c r="B7817" s="11" t="s">
        <v>7521</v>
      </c>
    </row>
    <row r="7818" ht="15.6" spans="1:2">
      <c r="A7818">
        <v>7818</v>
      </c>
      <c r="B7818" s="1" t="s">
        <v>7522</v>
      </c>
    </row>
    <row r="7819" ht="15.6" spans="1:2">
      <c r="A7819">
        <v>7819</v>
      </c>
      <c r="B7819" s="1" t="s">
        <v>7523</v>
      </c>
    </row>
    <row r="7820" ht="15.6" spans="1:2">
      <c r="A7820">
        <v>7820</v>
      </c>
      <c r="B7820" s="1" t="s">
        <v>7524</v>
      </c>
    </row>
    <row r="7821" ht="15.6" spans="1:2">
      <c r="A7821">
        <v>7821</v>
      </c>
      <c r="B7821" s="1" t="s">
        <v>7525</v>
      </c>
    </row>
    <row r="7822" ht="15.6" spans="1:2">
      <c r="A7822">
        <v>7822</v>
      </c>
      <c r="B7822" s="1" t="s">
        <v>7526</v>
      </c>
    </row>
    <row r="7823" ht="15.6" spans="1:2">
      <c r="A7823">
        <v>7823</v>
      </c>
      <c r="B7823" s="1" t="s">
        <v>7527</v>
      </c>
    </row>
    <row r="7824" ht="15.6" spans="1:2">
      <c r="A7824">
        <v>7824</v>
      </c>
      <c r="B7824" s="1" t="s">
        <v>7528</v>
      </c>
    </row>
    <row r="7825" ht="15.6" spans="1:2">
      <c r="A7825">
        <v>7825</v>
      </c>
      <c r="B7825" s="1" t="s">
        <v>7529</v>
      </c>
    </row>
    <row r="7826" ht="15.6" spans="1:2">
      <c r="A7826">
        <v>7826</v>
      </c>
      <c r="B7826" s="1" t="s">
        <v>7530</v>
      </c>
    </row>
    <row r="7827" ht="15.6" spans="1:2">
      <c r="A7827">
        <v>7827</v>
      </c>
      <c r="B7827" s="1" t="s">
        <v>7531</v>
      </c>
    </row>
    <row r="7828" ht="15.6" spans="1:2">
      <c r="A7828">
        <v>7828</v>
      </c>
      <c r="B7828" s="1" t="s">
        <v>7532</v>
      </c>
    </row>
    <row r="7829" ht="15.6" spans="1:2">
      <c r="A7829">
        <v>7829</v>
      </c>
      <c r="B7829" s="1" t="s">
        <v>1835</v>
      </c>
    </row>
    <row r="7830" ht="15.6" spans="1:2">
      <c r="A7830">
        <v>7830</v>
      </c>
      <c r="B7830" s="1" t="s">
        <v>7533</v>
      </c>
    </row>
    <row r="7831" ht="15.6" spans="1:2">
      <c r="A7831">
        <v>7831</v>
      </c>
      <c r="B7831" s="1" t="s">
        <v>7534</v>
      </c>
    </row>
    <row r="7832" ht="15.6" spans="1:2">
      <c r="A7832">
        <v>7832</v>
      </c>
      <c r="B7832" s="1" t="s">
        <v>7535</v>
      </c>
    </row>
    <row r="7833" ht="15.6" spans="1:2">
      <c r="A7833">
        <v>7833</v>
      </c>
      <c r="B7833" s="1" t="s">
        <v>7536</v>
      </c>
    </row>
    <row r="7834" ht="15.6" spans="1:2">
      <c r="A7834">
        <v>7834</v>
      </c>
      <c r="B7834" s="6" t="s">
        <v>7537</v>
      </c>
    </row>
    <row r="7835" ht="15.6" spans="1:2">
      <c r="A7835">
        <v>7835</v>
      </c>
      <c r="B7835" s="6" t="s">
        <v>7538</v>
      </c>
    </row>
    <row r="7836" ht="15.6" spans="1:2">
      <c r="A7836">
        <v>7836</v>
      </c>
      <c r="B7836" s="6" t="s">
        <v>7539</v>
      </c>
    </row>
    <row r="7837" ht="15.6" spans="1:2">
      <c r="A7837">
        <v>7837</v>
      </c>
      <c r="B7837" s="6" t="s">
        <v>7540</v>
      </c>
    </row>
    <row r="7838" ht="15.6" spans="1:2">
      <c r="A7838">
        <v>7838</v>
      </c>
      <c r="B7838" s="6" t="s">
        <v>7541</v>
      </c>
    </row>
    <row r="7839" ht="15.6" spans="1:2">
      <c r="A7839">
        <v>7839</v>
      </c>
      <c r="B7839" s="6" t="s">
        <v>7542</v>
      </c>
    </row>
    <row r="7840" ht="15.6" spans="1:2">
      <c r="A7840">
        <v>7840</v>
      </c>
      <c r="B7840" s="6" t="s">
        <v>4993</v>
      </c>
    </row>
    <row r="7841" ht="15.6" spans="1:2">
      <c r="A7841">
        <v>7841</v>
      </c>
      <c r="B7841" s="81" t="s">
        <v>7543</v>
      </c>
    </row>
    <row r="7842" ht="15.6" spans="1:2">
      <c r="A7842">
        <v>7842</v>
      </c>
      <c r="B7842" s="81" t="s">
        <v>7544</v>
      </c>
    </row>
    <row r="7843" ht="15.6" spans="1:2">
      <c r="A7843">
        <v>7843</v>
      </c>
      <c r="B7843" s="81" t="s">
        <v>7545</v>
      </c>
    </row>
    <row r="7844" ht="15.6" spans="1:2">
      <c r="A7844">
        <v>7844</v>
      </c>
      <c r="B7844" s="81" t="s">
        <v>7546</v>
      </c>
    </row>
    <row r="7845" ht="15.6" spans="1:2">
      <c r="A7845">
        <v>7845</v>
      </c>
      <c r="B7845" s="81" t="s">
        <v>7547</v>
      </c>
    </row>
    <row r="7846" ht="15.6" spans="1:2">
      <c r="A7846">
        <v>7846</v>
      </c>
      <c r="B7846" s="81" t="s">
        <v>7548</v>
      </c>
    </row>
    <row r="7847" ht="15.6" spans="1:2">
      <c r="A7847">
        <v>7847</v>
      </c>
      <c r="B7847" s="81" t="s">
        <v>7549</v>
      </c>
    </row>
    <row r="7848" ht="15.6" spans="1:2">
      <c r="A7848">
        <v>7848</v>
      </c>
      <c r="B7848" s="81" t="s">
        <v>7550</v>
      </c>
    </row>
    <row r="7849" ht="15.6" spans="1:2">
      <c r="A7849">
        <v>7849</v>
      </c>
      <c r="B7849" s="81" t="s">
        <v>7551</v>
      </c>
    </row>
    <row r="7850" ht="15.6" spans="1:2">
      <c r="A7850">
        <v>7850</v>
      </c>
      <c r="B7850" s="81" t="s">
        <v>7552</v>
      </c>
    </row>
    <row r="7851" ht="15.6" spans="1:2">
      <c r="A7851">
        <v>7851</v>
      </c>
      <c r="B7851" s="81" t="s">
        <v>7553</v>
      </c>
    </row>
    <row r="7852" ht="15.6" spans="1:2">
      <c r="A7852">
        <v>7852</v>
      </c>
      <c r="B7852" s="81" t="s">
        <v>7554</v>
      </c>
    </row>
    <row r="7853" spans="1:2">
      <c r="A7853">
        <v>7853</v>
      </c>
      <c r="B7853" s="84" t="s">
        <v>7555</v>
      </c>
    </row>
    <row r="7854" ht="15.6" spans="1:2">
      <c r="A7854">
        <v>7854</v>
      </c>
      <c r="B7854" s="81" t="s">
        <v>7556</v>
      </c>
    </row>
    <row r="7855" ht="15.6" spans="1:2">
      <c r="A7855">
        <v>7855</v>
      </c>
      <c r="B7855" s="81" t="s">
        <v>7557</v>
      </c>
    </row>
    <row r="7856" ht="15.6" spans="1:2">
      <c r="A7856">
        <v>7856</v>
      </c>
      <c r="B7856" s="81" t="s">
        <v>7558</v>
      </c>
    </row>
    <row r="7857" ht="15.6" spans="1:2">
      <c r="A7857">
        <v>7857</v>
      </c>
      <c r="B7857" s="81" t="s">
        <v>7559</v>
      </c>
    </row>
    <row r="7858" ht="15.6" spans="1:2">
      <c r="A7858">
        <v>7858</v>
      </c>
      <c r="B7858" s="81" t="s">
        <v>7560</v>
      </c>
    </row>
    <row r="7859" ht="15.6" spans="1:2">
      <c r="A7859">
        <v>7859</v>
      </c>
      <c r="B7859" s="81" t="s">
        <v>7561</v>
      </c>
    </row>
    <row r="7860" ht="15.6" spans="1:2">
      <c r="A7860">
        <v>7860</v>
      </c>
      <c r="B7860" s="81" t="s">
        <v>7562</v>
      </c>
    </row>
    <row r="7861" ht="15.6" spans="1:2">
      <c r="A7861">
        <v>7861</v>
      </c>
      <c r="B7861" s="81" t="s">
        <v>7563</v>
      </c>
    </row>
    <row r="7862" ht="15.6" spans="1:2">
      <c r="A7862">
        <v>7862</v>
      </c>
      <c r="B7862" s="81" t="s">
        <v>7564</v>
      </c>
    </row>
    <row r="7863" ht="15.6" spans="1:2">
      <c r="A7863">
        <v>7863</v>
      </c>
      <c r="B7863" s="81" t="s">
        <v>7565</v>
      </c>
    </row>
    <row r="7864" ht="15.6" spans="1:2">
      <c r="A7864">
        <v>7864</v>
      </c>
      <c r="B7864" s="81" t="s">
        <v>7566</v>
      </c>
    </row>
    <row r="7865" ht="15.6" spans="1:2">
      <c r="A7865">
        <v>7865</v>
      </c>
      <c r="B7865" s="81" t="s">
        <v>7567</v>
      </c>
    </row>
    <row r="7866" ht="15.6" spans="1:2">
      <c r="A7866">
        <v>7866</v>
      </c>
      <c r="B7866" s="81" t="s">
        <v>454</v>
      </c>
    </row>
    <row r="7867" ht="15.6" spans="1:2">
      <c r="A7867">
        <v>7867</v>
      </c>
      <c r="B7867" s="81" t="s">
        <v>7568</v>
      </c>
    </row>
    <row r="7868" ht="15.6" spans="1:2">
      <c r="A7868">
        <v>7868</v>
      </c>
      <c r="B7868" s="81" t="s">
        <v>7569</v>
      </c>
    </row>
    <row r="7869" ht="15.6" spans="1:2">
      <c r="A7869">
        <v>7869</v>
      </c>
      <c r="B7869" s="81" t="s">
        <v>7570</v>
      </c>
    </row>
    <row r="7870" ht="15.6" spans="1:2">
      <c r="A7870">
        <v>7870</v>
      </c>
      <c r="B7870" s="81" t="s">
        <v>7571</v>
      </c>
    </row>
    <row r="7871" ht="15.6" spans="1:2">
      <c r="A7871">
        <v>7871</v>
      </c>
      <c r="B7871" s="81" t="s">
        <v>3928</v>
      </c>
    </row>
    <row r="7872" ht="15.6" spans="1:2">
      <c r="A7872">
        <v>7872</v>
      </c>
      <c r="B7872" s="81" t="s">
        <v>7572</v>
      </c>
    </row>
    <row r="7873" ht="15.6" spans="1:2">
      <c r="A7873">
        <v>7873</v>
      </c>
      <c r="B7873" s="81" t="s">
        <v>7573</v>
      </c>
    </row>
    <row r="7874" ht="15.6" spans="1:2">
      <c r="A7874">
        <v>7874</v>
      </c>
      <c r="B7874" s="81" t="s">
        <v>7574</v>
      </c>
    </row>
    <row r="7875" ht="15.6" spans="1:2">
      <c r="A7875">
        <v>7875</v>
      </c>
      <c r="B7875" s="81" t="s">
        <v>7575</v>
      </c>
    </row>
    <row r="7876" ht="15.6" spans="1:2">
      <c r="A7876">
        <v>7876</v>
      </c>
      <c r="B7876" s="81" t="s">
        <v>7576</v>
      </c>
    </row>
    <row r="7877" ht="15.6" spans="1:2">
      <c r="A7877">
        <v>7877</v>
      </c>
      <c r="B7877" s="81" t="s">
        <v>7577</v>
      </c>
    </row>
    <row r="7878" ht="15.6" spans="1:2">
      <c r="A7878">
        <v>7878</v>
      </c>
      <c r="B7878" s="81" t="s">
        <v>7578</v>
      </c>
    </row>
    <row r="7879" ht="15.6" spans="1:2">
      <c r="A7879">
        <v>7879</v>
      </c>
      <c r="B7879" s="82" t="s">
        <v>7579</v>
      </c>
    </row>
    <row r="7880" ht="15.6" spans="1:2">
      <c r="A7880">
        <v>7880</v>
      </c>
      <c r="B7880" s="82" t="s">
        <v>7580</v>
      </c>
    </row>
    <row r="7881" ht="15.6" spans="1:2">
      <c r="A7881">
        <v>7881</v>
      </c>
      <c r="B7881" s="82" t="s">
        <v>7581</v>
      </c>
    </row>
    <row r="7882" ht="15.6" spans="1:2">
      <c r="A7882">
        <v>7882</v>
      </c>
      <c r="B7882" s="82" t="s">
        <v>7582</v>
      </c>
    </row>
    <row r="7883" ht="15.6" spans="1:2">
      <c r="A7883">
        <v>7883</v>
      </c>
      <c r="B7883" s="82" t="s">
        <v>7583</v>
      </c>
    </row>
    <row r="7884" ht="15.6" spans="1:2">
      <c r="A7884">
        <v>7884</v>
      </c>
      <c r="B7884" s="82" t="s">
        <v>7584</v>
      </c>
    </row>
    <row r="7885" ht="15.6" spans="1:2">
      <c r="A7885">
        <v>7885</v>
      </c>
      <c r="B7885" s="82" t="s">
        <v>7585</v>
      </c>
    </row>
    <row r="7886" ht="15.6" spans="1:2">
      <c r="A7886">
        <v>7886</v>
      </c>
      <c r="B7886" s="82" t="s">
        <v>7586</v>
      </c>
    </row>
    <row r="7887" ht="15.6" spans="1:2">
      <c r="A7887">
        <v>7887</v>
      </c>
      <c r="B7887" s="1" t="s">
        <v>7587</v>
      </c>
    </row>
    <row r="7888" ht="15.6" spans="1:2">
      <c r="A7888">
        <v>7888</v>
      </c>
      <c r="B7888" s="1" t="s">
        <v>7588</v>
      </c>
    </row>
    <row r="7889" ht="15.6" spans="1:2">
      <c r="A7889">
        <v>7889</v>
      </c>
      <c r="B7889" s="82" t="s">
        <v>7589</v>
      </c>
    </row>
    <row r="7890" ht="15.6" spans="1:2">
      <c r="A7890">
        <v>7890</v>
      </c>
      <c r="B7890" s="82" t="s">
        <v>7590</v>
      </c>
    </row>
    <row r="7891" ht="15.6" spans="1:2">
      <c r="A7891">
        <v>7891</v>
      </c>
      <c r="B7891" s="82" t="s">
        <v>7591</v>
      </c>
    </row>
    <row r="7892" ht="15.6" spans="1:2">
      <c r="A7892">
        <v>7892</v>
      </c>
      <c r="B7892" s="82" t="s">
        <v>7592</v>
      </c>
    </row>
    <row r="7893" ht="15.6" spans="1:2">
      <c r="A7893">
        <v>7893</v>
      </c>
      <c r="B7893" s="1" t="s">
        <v>7593</v>
      </c>
    </row>
    <row r="7894" ht="15.6" spans="1:2">
      <c r="A7894">
        <v>7894</v>
      </c>
      <c r="B7894" s="1" t="s">
        <v>7594</v>
      </c>
    </row>
    <row r="7895" ht="15.6" spans="1:2">
      <c r="A7895">
        <v>7895</v>
      </c>
      <c r="B7895" s="1" t="s">
        <v>7595</v>
      </c>
    </row>
    <row r="7896" ht="15.6" spans="1:2">
      <c r="A7896">
        <v>7896</v>
      </c>
      <c r="B7896" s="1" t="s">
        <v>7596</v>
      </c>
    </row>
    <row r="7897" ht="15.6" spans="1:2">
      <c r="A7897">
        <v>7897</v>
      </c>
      <c r="B7897" s="1" t="s">
        <v>7597</v>
      </c>
    </row>
    <row r="7898" ht="15.6" spans="1:2">
      <c r="A7898">
        <v>7898</v>
      </c>
      <c r="B7898" s="1" t="s">
        <v>7598</v>
      </c>
    </row>
    <row r="7899" ht="15.6" spans="1:2">
      <c r="A7899">
        <v>7899</v>
      </c>
      <c r="B7899" s="1" t="s">
        <v>7599</v>
      </c>
    </row>
    <row r="7900" ht="15.6" spans="1:2">
      <c r="A7900">
        <v>7900</v>
      </c>
      <c r="B7900" s="1" t="s">
        <v>7600</v>
      </c>
    </row>
    <row r="7901" ht="15.6" spans="1:2">
      <c r="A7901">
        <v>7901</v>
      </c>
      <c r="B7901" s="85" t="s">
        <v>7601</v>
      </c>
    </row>
    <row r="7902" ht="15.6" spans="1:2">
      <c r="A7902">
        <v>7902</v>
      </c>
      <c r="B7902" s="85" t="s">
        <v>7602</v>
      </c>
    </row>
    <row r="7903" ht="15.6" spans="1:2">
      <c r="A7903">
        <v>7903</v>
      </c>
      <c r="B7903" s="85" t="s">
        <v>7603</v>
      </c>
    </row>
    <row r="7904" ht="15.6" spans="1:2">
      <c r="A7904">
        <v>7904</v>
      </c>
      <c r="B7904" s="6" t="s">
        <v>7604</v>
      </c>
    </row>
    <row r="7905" ht="15.6" spans="1:2">
      <c r="A7905">
        <v>7905</v>
      </c>
      <c r="B7905" s="6" t="s">
        <v>7605</v>
      </c>
    </row>
    <row r="7906" ht="15.6" spans="1:2">
      <c r="A7906">
        <v>7906</v>
      </c>
      <c r="B7906" s="1" t="s">
        <v>7606</v>
      </c>
    </row>
    <row r="7907" ht="15.6" spans="1:2">
      <c r="A7907">
        <v>7907</v>
      </c>
      <c r="B7907" s="1" t="s">
        <v>7607</v>
      </c>
    </row>
    <row r="7908" ht="15.6" spans="1:2">
      <c r="A7908">
        <v>7908</v>
      </c>
      <c r="B7908" s="85" t="s">
        <v>7608</v>
      </c>
    </row>
    <row r="7909" ht="15.6" spans="1:2">
      <c r="A7909">
        <v>7909</v>
      </c>
      <c r="B7909" s="85" t="s">
        <v>1577</v>
      </c>
    </row>
    <row r="7910" ht="15.6" spans="1:2">
      <c r="A7910">
        <v>7910</v>
      </c>
      <c r="B7910" s="85" t="s">
        <v>7609</v>
      </c>
    </row>
    <row r="7911" ht="15.6" spans="1:2">
      <c r="A7911">
        <v>7911</v>
      </c>
      <c r="B7911" s="85" t="s">
        <v>7610</v>
      </c>
    </row>
    <row r="7912" ht="15.6" spans="1:2">
      <c r="A7912">
        <v>7912</v>
      </c>
      <c r="B7912" s="85" t="s">
        <v>7611</v>
      </c>
    </row>
    <row r="7913" ht="15.6" spans="1:2">
      <c r="A7913">
        <v>7913</v>
      </c>
      <c r="B7913" s="85" t="s">
        <v>7612</v>
      </c>
    </row>
    <row r="7914" ht="15.6" spans="1:2">
      <c r="A7914">
        <v>7914</v>
      </c>
      <c r="B7914" s="85" t="s">
        <v>7613</v>
      </c>
    </row>
    <row r="7915" ht="15.6" spans="1:2">
      <c r="A7915">
        <v>7915</v>
      </c>
      <c r="B7915" s="85" t="s">
        <v>7614</v>
      </c>
    </row>
    <row r="7916" ht="15.6" spans="1:2">
      <c r="A7916">
        <v>7916</v>
      </c>
      <c r="B7916" s="85" t="s">
        <v>7615</v>
      </c>
    </row>
    <row r="7917" ht="15.6" spans="1:2">
      <c r="A7917">
        <v>7917</v>
      </c>
      <c r="B7917" s="85" t="s">
        <v>7616</v>
      </c>
    </row>
    <row r="7918" ht="15.6" spans="1:2">
      <c r="A7918">
        <v>7918</v>
      </c>
      <c r="B7918" s="85" t="s">
        <v>2229</v>
      </c>
    </row>
    <row r="7919" ht="15.6" spans="1:2">
      <c r="A7919">
        <v>7919</v>
      </c>
      <c r="B7919" s="1" t="s">
        <v>7617</v>
      </c>
    </row>
    <row r="7920" ht="15.6" spans="1:2">
      <c r="A7920">
        <v>7920</v>
      </c>
      <c r="B7920" s="1" t="s">
        <v>7618</v>
      </c>
    </row>
    <row r="7921" ht="15.6" spans="1:2">
      <c r="A7921">
        <v>7921</v>
      </c>
      <c r="B7921" s="1" t="s">
        <v>7619</v>
      </c>
    </row>
    <row r="7922" ht="15.6" spans="1:2">
      <c r="A7922">
        <v>7922</v>
      </c>
      <c r="B7922" s="1" t="s">
        <v>7620</v>
      </c>
    </row>
    <row r="7923" ht="15.6" spans="1:2">
      <c r="A7923">
        <v>7923</v>
      </c>
      <c r="B7923" s="1" t="s">
        <v>2611</v>
      </c>
    </row>
    <row r="7924" ht="15.6" spans="1:2">
      <c r="A7924">
        <v>7924</v>
      </c>
      <c r="B7924" s="1" t="s">
        <v>7621</v>
      </c>
    </row>
    <row r="7925" ht="15.6" spans="1:2">
      <c r="A7925">
        <v>7925</v>
      </c>
      <c r="B7925" s="1" t="s">
        <v>7622</v>
      </c>
    </row>
    <row r="7926" ht="15.6" spans="1:2">
      <c r="A7926">
        <v>7926</v>
      </c>
      <c r="B7926" s="1" t="s">
        <v>7623</v>
      </c>
    </row>
    <row r="7927" ht="15.6" spans="1:2">
      <c r="A7927">
        <v>7927</v>
      </c>
      <c r="B7927" s="1" t="s">
        <v>7624</v>
      </c>
    </row>
    <row r="7928" ht="15.6" spans="1:2">
      <c r="A7928">
        <v>7928</v>
      </c>
      <c r="B7928" s="1" t="s">
        <v>7625</v>
      </c>
    </row>
    <row r="7929" ht="15.6" spans="1:2">
      <c r="A7929">
        <v>7929</v>
      </c>
      <c r="B7929" s="1" t="s">
        <v>7626</v>
      </c>
    </row>
    <row r="7930" ht="15.6" spans="1:2">
      <c r="A7930">
        <v>7930</v>
      </c>
      <c r="B7930" s="1" t="s">
        <v>7627</v>
      </c>
    </row>
    <row r="7931" ht="15.6" spans="1:2">
      <c r="A7931">
        <v>7931</v>
      </c>
      <c r="B7931" s="1" t="s">
        <v>7628</v>
      </c>
    </row>
    <row r="7932" ht="15.6" spans="1:2">
      <c r="A7932">
        <v>7932</v>
      </c>
      <c r="B7932" s="1" t="s">
        <v>7629</v>
      </c>
    </row>
    <row r="7933" ht="15.6" spans="1:2">
      <c r="A7933">
        <v>7933</v>
      </c>
      <c r="B7933" s="1" t="s">
        <v>7630</v>
      </c>
    </row>
    <row r="7934" ht="15.6" spans="1:2">
      <c r="A7934">
        <v>7934</v>
      </c>
      <c r="B7934" s="1" t="s">
        <v>7631</v>
      </c>
    </row>
    <row r="7935" ht="15.6" spans="1:2">
      <c r="A7935">
        <v>7935</v>
      </c>
      <c r="B7935" s="1" t="s">
        <v>6785</v>
      </c>
    </row>
    <row r="7936" ht="15.6" spans="1:2">
      <c r="A7936">
        <v>7936</v>
      </c>
      <c r="B7936" s="1" t="s">
        <v>7632</v>
      </c>
    </row>
    <row r="7937" ht="15.6" spans="1:2">
      <c r="A7937">
        <v>7937</v>
      </c>
      <c r="B7937" s="1" t="s">
        <v>7633</v>
      </c>
    </row>
    <row r="7938" ht="15.6" spans="1:2">
      <c r="A7938">
        <v>7938</v>
      </c>
      <c r="B7938" s="1" t="s">
        <v>7634</v>
      </c>
    </row>
    <row r="7939" ht="15.6" spans="1:2">
      <c r="A7939">
        <v>7939</v>
      </c>
      <c r="B7939" s="1" t="s">
        <v>7635</v>
      </c>
    </row>
    <row r="7940" ht="15.6" spans="1:2">
      <c r="A7940">
        <v>7940</v>
      </c>
      <c r="B7940" s="1" t="s">
        <v>7636</v>
      </c>
    </row>
    <row r="7941" ht="15.6" spans="1:2">
      <c r="A7941">
        <v>7941</v>
      </c>
      <c r="B7941" s="1" t="s">
        <v>7637</v>
      </c>
    </row>
    <row r="7942" ht="15.6" spans="1:2">
      <c r="A7942">
        <v>7942</v>
      </c>
      <c r="B7942" s="1" t="s">
        <v>7638</v>
      </c>
    </row>
    <row r="7943" ht="15.6" spans="1:2">
      <c r="A7943">
        <v>7943</v>
      </c>
      <c r="B7943" s="1" t="s">
        <v>7639</v>
      </c>
    </row>
    <row r="7944" ht="15.6" spans="1:2">
      <c r="A7944">
        <v>7944</v>
      </c>
      <c r="B7944" s="1" t="s">
        <v>7640</v>
      </c>
    </row>
    <row r="7945" ht="15.6" spans="1:2">
      <c r="A7945">
        <v>7945</v>
      </c>
      <c r="B7945" s="1" t="s">
        <v>7641</v>
      </c>
    </row>
    <row r="7946" ht="15.6" spans="1:2">
      <c r="A7946">
        <v>7946</v>
      </c>
      <c r="B7946" s="1" t="s">
        <v>7642</v>
      </c>
    </row>
    <row r="7947" ht="15.6" spans="1:2">
      <c r="A7947">
        <v>7947</v>
      </c>
      <c r="B7947" s="81" t="s">
        <v>7643</v>
      </c>
    </row>
    <row r="7948" ht="15.6" spans="1:2">
      <c r="A7948">
        <v>7948</v>
      </c>
      <c r="B7948" s="81" t="s">
        <v>7644</v>
      </c>
    </row>
    <row r="7949" ht="15.6" spans="1:2">
      <c r="A7949">
        <v>7949</v>
      </c>
      <c r="B7949" s="81" t="s">
        <v>7645</v>
      </c>
    </row>
    <row r="7950" ht="15.6" spans="1:2">
      <c r="A7950">
        <v>7950</v>
      </c>
      <c r="B7950" s="81" t="s">
        <v>7646</v>
      </c>
    </row>
    <row r="7951" ht="15.6" spans="1:2">
      <c r="A7951">
        <v>7951</v>
      </c>
      <c r="B7951" s="81" t="s">
        <v>7647</v>
      </c>
    </row>
    <row r="7952" ht="15.6" spans="1:2">
      <c r="A7952">
        <v>7952</v>
      </c>
      <c r="B7952" s="81" t="s">
        <v>7648</v>
      </c>
    </row>
    <row r="7953" ht="15.6" spans="1:2">
      <c r="A7953">
        <v>7953</v>
      </c>
      <c r="B7953" s="1" t="s">
        <v>7649</v>
      </c>
    </row>
    <row r="7954" ht="15.6" spans="1:2">
      <c r="A7954">
        <v>7954</v>
      </c>
      <c r="B7954" s="81" t="s">
        <v>7650</v>
      </c>
    </row>
    <row r="7955" ht="15.6" spans="1:2">
      <c r="A7955">
        <v>7955</v>
      </c>
      <c r="B7955" s="81" t="s">
        <v>7651</v>
      </c>
    </row>
    <row r="7956" ht="15.6" spans="1:2">
      <c r="A7956">
        <v>7956</v>
      </c>
      <c r="B7956" s="6" t="s">
        <v>7652</v>
      </c>
    </row>
    <row r="7957" ht="15.6" spans="1:2">
      <c r="A7957">
        <v>7957</v>
      </c>
      <c r="B7957" s="1" t="s">
        <v>7653</v>
      </c>
    </row>
    <row r="7958" ht="15.6" spans="1:2">
      <c r="A7958">
        <v>7958</v>
      </c>
      <c r="B7958" s="1" t="s">
        <v>7654</v>
      </c>
    </row>
    <row r="7959" ht="15.6" spans="1:2">
      <c r="A7959">
        <v>7959</v>
      </c>
      <c r="B7959" s="1" t="s">
        <v>7655</v>
      </c>
    </row>
    <row r="7960" ht="15.6" spans="1:2">
      <c r="A7960">
        <v>7960</v>
      </c>
      <c r="B7960" s="1" t="s">
        <v>7656</v>
      </c>
    </row>
    <row r="7961" ht="15.6" spans="1:2">
      <c r="A7961">
        <v>7961</v>
      </c>
      <c r="B7961" s="1" t="s">
        <v>7657</v>
      </c>
    </row>
    <row r="7962" ht="15.6" spans="1:2">
      <c r="A7962">
        <v>7962</v>
      </c>
      <c r="B7962" s="81" t="s">
        <v>7658</v>
      </c>
    </row>
    <row r="7963" ht="15.6" spans="1:2">
      <c r="A7963">
        <v>7963</v>
      </c>
      <c r="B7963" s="81" t="s">
        <v>7659</v>
      </c>
    </row>
    <row r="7964" ht="15.6" spans="1:2">
      <c r="A7964">
        <v>7964</v>
      </c>
      <c r="B7964" s="81" t="s">
        <v>7660</v>
      </c>
    </row>
    <row r="7965" ht="15.6" spans="1:2">
      <c r="A7965">
        <v>7965</v>
      </c>
      <c r="B7965" s="81" t="s">
        <v>7661</v>
      </c>
    </row>
    <row r="7966" ht="15.6" spans="1:2">
      <c r="A7966">
        <v>7966</v>
      </c>
      <c r="B7966" s="81" t="s">
        <v>7662</v>
      </c>
    </row>
    <row r="7967" ht="15.6" spans="1:2">
      <c r="A7967">
        <v>7967</v>
      </c>
      <c r="B7967" s="81" t="s">
        <v>7663</v>
      </c>
    </row>
    <row r="7968" ht="15.6" spans="1:2">
      <c r="A7968">
        <v>7968</v>
      </c>
      <c r="B7968" s="81" t="s">
        <v>7664</v>
      </c>
    </row>
    <row r="7969" ht="15.6" spans="1:2">
      <c r="A7969">
        <v>7969</v>
      </c>
      <c r="B7969" s="81" t="s">
        <v>7665</v>
      </c>
    </row>
    <row r="7970" ht="15.6" spans="1:2">
      <c r="A7970">
        <v>7970</v>
      </c>
      <c r="B7970" s="81" t="s">
        <v>7666</v>
      </c>
    </row>
    <row r="7971" ht="15.6" spans="1:2">
      <c r="A7971">
        <v>7971</v>
      </c>
      <c r="B7971" s="81" t="s">
        <v>7667</v>
      </c>
    </row>
    <row r="7972" ht="15.6" spans="1:2">
      <c r="A7972">
        <v>7972</v>
      </c>
      <c r="B7972" s="81" t="s">
        <v>7668</v>
      </c>
    </row>
    <row r="7973" ht="15.6" spans="1:2">
      <c r="A7973">
        <v>7973</v>
      </c>
      <c r="B7973" s="81" t="s">
        <v>7669</v>
      </c>
    </row>
    <row r="7974" ht="15.6" spans="1:2">
      <c r="A7974">
        <v>7974</v>
      </c>
      <c r="B7974" s="82" t="s">
        <v>7670</v>
      </c>
    </row>
    <row r="7975" ht="15.6" spans="1:2">
      <c r="A7975">
        <v>7975</v>
      </c>
      <c r="B7975" s="1" t="s">
        <v>7671</v>
      </c>
    </row>
    <row r="7976" ht="15.6" spans="1:2">
      <c r="A7976">
        <v>7976</v>
      </c>
      <c r="B7976" s="1" t="s">
        <v>7672</v>
      </c>
    </row>
    <row r="7977" ht="15.6" spans="1:2">
      <c r="A7977">
        <v>7977</v>
      </c>
      <c r="B7977" s="1" t="s">
        <v>7673</v>
      </c>
    </row>
    <row r="7978" ht="15.6" spans="1:2">
      <c r="A7978">
        <v>7978</v>
      </c>
      <c r="B7978" s="81" t="s">
        <v>7674</v>
      </c>
    </row>
    <row r="7979" ht="15.6" spans="1:2">
      <c r="A7979">
        <v>7979</v>
      </c>
      <c r="B7979" s="81" t="s">
        <v>7675</v>
      </c>
    </row>
    <row r="7980" ht="15.6" spans="1:2">
      <c r="A7980">
        <v>7980</v>
      </c>
      <c r="B7980" s="81" t="s">
        <v>7676</v>
      </c>
    </row>
    <row r="7981" ht="15.6" spans="1:2">
      <c r="A7981">
        <v>7981</v>
      </c>
      <c r="B7981" s="81" t="s">
        <v>7677</v>
      </c>
    </row>
    <row r="7982" ht="15.6" spans="1:2">
      <c r="A7982">
        <v>7982</v>
      </c>
      <c r="B7982" s="81" t="s">
        <v>7678</v>
      </c>
    </row>
    <row r="7983" ht="15.6" spans="1:2">
      <c r="A7983">
        <v>7983</v>
      </c>
      <c r="B7983" s="81" t="s">
        <v>7679</v>
      </c>
    </row>
    <row r="7984" ht="15.6" spans="1:2">
      <c r="A7984">
        <v>7984</v>
      </c>
      <c r="B7984" s="81" t="s">
        <v>7680</v>
      </c>
    </row>
    <row r="7985" ht="15.6" spans="1:2">
      <c r="A7985">
        <v>7985</v>
      </c>
      <c r="B7985" s="81" t="s">
        <v>7681</v>
      </c>
    </row>
    <row r="7986" ht="15.6" spans="1:2">
      <c r="A7986">
        <v>7986</v>
      </c>
      <c r="B7986" s="81" t="s">
        <v>7682</v>
      </c>
    </row>
    <row r="7987" ht="15.6" spans="1:2">
      <c r="A7987">
        <v>7987</v>
      </c>
      <c r="B7987" s="81" t="s">
        <v>7683</v>
      </c>
    </row>
    <row r="7988" ht="15.6" spans="1:2">
      <c r="A7988">
        <v>7988</v>
      </c>
      <c r="B7988" s="85" t="s">
        <v>7684</v>
      </c>
    </row>
    <row r="7989" ht="15.6" spans="1:2">
      <c r="A7989">
        <v>7989</v>
      </c>
      <c r="B7989" s="85" t="s">
        <v>7685</v>
      </c>
    </row>
    <row r="7990" ht="15.6" spans="1:2">
      <c r="A7990">
        <v>7990</v>
      </c>
      <c r="B7990" s="85" t="s">
        <v>7686</v>
      </c>
    </row>
    <row r="7991" ht="15.6" spans="1:2">
      <c r="A7991">
        <v>7991</v>
      </c>
      <c r="B7991" s="1" t="s">
        <v>7687</v>
      </c>
    </row>
    <row r="7992" ht="15.6" spans="1:2">
      <c r="A7992">
        <v>7992</v>
      </c>
      <c r="B7992" s="1" t="s">
        <v>7688</v>
      </c>
    </row>
    <row r="7993" ht="15.6" spans="1:2">
      <c r="A7993">
        <v>7993</v>
      </c>
      <c r="B7993" s="1" t="s">
        <v>7689</v>
      </c>
    </row>
    <row r="7994" ht="15.6" spans="1:2">
      <c r="A7994">
        <v>7994</v>
      </c>
      <c r="B7994" s="1" t="s">
        <v>7690</v>
      </c>
    </row>
    <row r="7995" ht="15.6" spans="1:2">
      <c r="A7995">
        <v>7995</v>
      </c>
      <c r="B7995" s="1" t="s">
        <v>7691</v>
      </c>
    </row>
    <row r="7996" ht="15.6" spans="1:2">
      <c r="A7996">
        <v>7996</v>
      </c>
      <c r="B7996" s="1" t="s">
        <v>7692</v>
      </c>
    </row>
    <row r="7997" ht="15.6" spans="1:2">
      <c r="A7997">
        <v>7997</v>
      </c>
      <c r="B7997" s="1" t="s">
        <v>7693</v>
      </c>
    </row>
    <row r="7998" ht="15.6" spans="1:2">
      <c r="A7998">
        <v>7998</v>
      </c>
      <c r="B7998" s="1" t="s">
        <v>7694</v>
      </c>
    </row>
    <row r="7999" ht="15.6" spans="1:2">
      <c r="A7999">
        <v>7999</v>
      </c>
      <c r="B7999" s="1" t="s">
        <v>7695</v>
      </c>
    </row>
    <row r="8000" ht="15.6" spans="1:2">
      <c r="A8000">
        <v>8000</v>
      </c>
      <c r="B8000" s="1" t="s">
        <v>7696</v>
      </c>
    </row>
    <row r="8001" ht="15.6" spans="1:2">
      <c r="A8001">
        <v>8001</v>
      </c>
      <c r="B8001" s="1" t="s">
        <v>7697</v>
      </c>
    </row>
    <row r="8002" ht="15.6" spans="1:2">
      <c r="A8002">
        <v>8002</v>
      </c>
      <c r="B8002" s="1" t="s">
        <v>7698</v>
      </c>
    </row>
    <row r="8003" ht="15.6" spans="1:2">
      <c r="A8003">
        <v>8003</v>
      </c>
      <c r="B8003" s="60" t="s">
        <v>7699</v>
      </c>
    </row>
    <row r="8004" ht="15.6" spans="1:2">
      <c r="A8004">
        <v>8004</v>
      </c>
      <c r="B8004" s="1" t="s">
        <v>7700</v>
      </c>
    </row>
    <row r="8005" ht="15.6" spans="1:2">
      <c r="A8005">
        <v>8005</v>
      </c>
      <c r="B8005" s="1" t="s">
        <v>7701</v>
      </c>
    </row>
    <row r="8006" ht="15.6" spans="1:2">
      <c r="A8006">
        <v>8006</v>
      </c>
      <c r="B8006" s="1" t="s">
        <v>7702</v>
      </c>
    </row>
    <row r="8007" ht="15.6" spans="1:2">
      <c r="A8007">
        <v>8007</v>
      </c>
      <c r="B8007" s="1" t="s">
        <v>7703</v>
      </c>
    </row>
    <row r="8008" ht="15.6" spans="1:2">
      <c r="A8008">
        <v>8008</v>
      </c>
      <c r="B8008" s="1" t="s">
        <v>7704</v>
      </c>
    </row>
    <row r="8009" ht="15.6" spans="1:2">
      <c r="A8009">
        <v>8009</v>
      </c>
      <c r="B8009" s="1" t="s">
        <v>7705</v>
      </c>
    </row>
    <row r="8010" ht="15.6" spans="1:2">
      <c r="A8010">
        <v>8010</v>
      </c>
      <c r="B8010" s="1" t="s">
        <v>7706</v>
      </c>
    </row>
    <row r="8011" ht="15.6" spans="1:2">
      <c r="A8011">
        <v>8011</v>
      </c>
      <c r="B8011" s="6" t="s">
        <v>7707</v>
      </c>
    </row>
    <row r="8012" ht="15.6" spans="1:2">
      <c r="A8012">
        <v>8012</v>
      </c>
      <c r="B8012" s="1" t="s">
        <v>7708</v>
      </c>
    </row>
    <row r="8013" ht="15.6" spans="1:2">
      <c r="A8013">
        <v>8013</v>
      </c>
      <c r="B8013" s="1" t="s">
        <v>7709</v>
      </c>
    </row>
    <row r="8014" ht="15.6" spans="1:2">
      <c r="A8014">
        <v>8014</v>
      </c>
      <c r="B8014" s="1" t="s">
        <v>7710</v>
      </c>
    </row>
    <row r="8015" ht="15.6" spans="1:2">
      <c r="A8015">
        <v>8015</v>
      </c>
      <c r="B8015" s="1" t="s">
        <v>7711</v>
      </c>
    </row>
    <row r="8016" ht="15.6" spans="1:2">
      <c r="A8016">
        <v>8016</v>
      </c>
      <c r="B8016" s="1" t="s">
        <v>7712</v>
      </c>
    </row>
    <row r="8017" ht="15.6" spans="1:2">
      <c r="A8017">
        <v>8017</v>
      </c>
      <c r="B8017" s="1" t="s">
        <v>7713</v>
      </c>
    </row>
    <row r="8018" ht="15.6" spans="1:2">
      <c r="A8018">
        <v>8018</v>
      </c>
      <c r="B8018" s="6" t="s">
        <v>7714</v>
      </c>
    </row>
    <row r="8019" ht="15.6" spans="1:2">
      <c r="A8019">
        <v>8019</v>
      </c>
      <c r="B8019" s="6" t="s">
        <v>7715</v>
      </c>
    </row>
    <row r="8020" ht="15.6" spans="1:2">
      <c r="A8020">
        <v>8020</v>
      </c>
      <c r="B8020" s="6" t="s">
        <v>7716</v>
      </c>
    </row>
    <row r="8021" ht="15.6" spans="1:2">
      <c r="A8021">
        <v>8021</v>
      </c>
      <c r="B8021" s="81" t="s">
        <v>7717</v>
      </c>
    </row>
    <row r="8022" ht="15.6" spans="1:2">
      <c r="A8022">
        <v>8022</v>
      </c>
      <c r="B8022" s="81" t="s">
        <v>7718</v>
      </c>
    </row>
    <row r="8023" ht="15.6" spans="1:2">
      <c r="A8023">
        <v>8023</v>
      </c>
      <c r="B8023" s="81" t="s">
        <v>7719</v>
      </c>
    </row>
    <row r="8024" ht="15.6" spans="1:2">
      <c r="A8024">
        <v>8024</v>
      </c>
      <c r="B8024" s="81" t="s">
        <v>7720</v>
      </c>
    </row>
    <row r="8025" ht="15.6" spans="1:2">
      <c r="A8025">
        <v>8025</v>
      </c>
      <c r="B8025" s="81" t="s">
        <v>7721</v>
      </c>
    </row>
    <row r="8026" ht="15.6" spans="1:2">
      <c r="A8026">
        <v>8026</v>
      </c>
      <c r="B8026" s="81" t="s">
        <v>7722</v>
      </c>
    </row>
    <row r="8027" ht="15.6" spans="1:2">
      <c r="A8027">
        <v>8027</v>
      </c>
      <c r="B8027" s="81" t="s">
        <v>7723</v>
      </c>
    </row>
    <row r="8028" ht="15.6" spans="1:2">
      <c r="A8028">
        <v>8028</v>
      </c>
      <c r="B8028" s="1" t="s">
        <v>7724</v>
      </c>
    </row>
    <row r="8029" ht="15.6" spans="1:2">
      <c r="A8029">
        <v>8029</v>
      </c>
      <c r="B8029" s="1" t="s">
        <v>7725</v>
      </c>
    </row>
    <row r="8030" ht="15.6" spans="1:2">
      <c r="A8030">
        <v>8030</v>
      </c>
      <c r="B8030" s="81" t="s">
        <v>7726</v>
      </c>
    </row>
    <row r="8031" ht="15.6" spans="1:2">
      <c r="A8031">
        <v>8031</v>
      </c>
      <c r="B8031" s="81" t="s">
        <v>7727</v>
      </c>
    </row>
    <row r="8032" ht="15.6" spans="1:2">
      <c r="A8032">
        <v>8032</v>
      </c>
      <c r="B8032" s="81" t="s">
        <v>7728</v>
      </c>
    </row>
    <row r="8033" ht="15.6" spans="1:2">
      <c r="A8033">
        <v>8033</v>
      </c>
      <c r="B8033" s="81" t="s">
        <v>7729</v>
      </c>
    </row>
    <row r="8034" ht="15.6" spans="1:2">
      <c r="A8034">
        <v>8034</v>
      </c>
      <c r="B8034" s="81" t="s">
        <v>7730</v>
      </c>
    </row>
    <row r="8035" ht="15.6" spans="1:2">
      <c r="A8035">
        <v>8035</v>
      </c>
      <c r="B8035" s="81" t="s">
        <v>7731</v>
      </c>
    </row>
    <row r="8036" ht="15.6" spans="1:2">
      <c r="A8036">
        <v>8036</v>
      </c>
      <c r="B8036" s="81" t="s">
        <v>7732</v>
      </c>
    </row>
    <row r="8037" ht="15.6" spans="1:2">
      <c r="A8037">
        <v>8037</v>
      </c>
      <c r="B8037" s="81" t="s">
        <v>7733</v>
      </c>
    </row>
    <row r="8038" ht="15.6" spans="1:2">
      <c r="A8038">
        <v>8038</v>
      </c>
      <c r="B8038" s="81" t="s">
        <v>7734</v>
      </c>
    </row>
    <row r="8039" ht="15.6" spans="1:2">
      <c r="A8039">
        <v>8039</v>
      </c>
      <c r="B8039" s="81" t="s">
        <v>7735</v>
      </c>
    </row>
    <row r="8040" ht="15.6" spans="1:2">
      <c r="A8040">
        <v>8040</v>
      </c>
      <c r="B8040" s="81" t="s">
        <v>7736</v>
      </c>
    </row>
    <row r="8041" ht="15.6" spans="1:2">
      <c r="A8041">
        <v>8041</v>
      </c>
      <c r="B8041" s="81" t="s">
        <v>7737</v>
      </c>
    </row>
    <row r="8042" ht="15.6" spans="1:2">
      <c r="A8042">
        <v>8042</v>
      </c>
      <c r="B8042" s="81" t="s">
        <v>7738</v>
      </c>
    </row>
    <row r="8043" ht="15.6" spans="1:2">
      <c r="A8043">
        <v>8043</v>
      </c>
      <c r="B8043" s="81" t="s">
        <v>7739</v>
      </c>
    </row>
    <row r="8044" ht="15.6" spans="1:2">
      <c r="A8044">
        <v>8044</v>
      </c>
      <c r="B8044" s="81" t="s">
        <v>7740</v>
      </c>
    </row>
    <row r="8045" ht="15.6" spans="1:2">
      <c r="A8045">
        <v>8045</v>
      </c>
      <c r="B8045" s="81" t="s">
        <v>7741</v>
      </c>
    </row>
    <row r="8046" ht="15.6" spans="1:2">
      <c r="A8046">
        <v>8046</v>
      </c>
      <c r="B8046" s="81" t="s">
        <v>7742</v>
      </c>
    </row>
    <row r="8047" ht="15.6" spans="1:2">
      <c r="A8047">
        <v>8047</v>
      </c>
      <c r="B8047" s="1" t="s">
        <v>7743</v>
      </c>
    </row>
    <row r="8048" ht="15.6" spans="1:2">
      <c r="A8048">
        <v>8048</v>
      </c>
      <c r="B8048" s="1" t="s">
        <v>7744</v>
      </c>
    </row>
    <row r="8049" ht="15.6" spans="1:2">
      <c r="A8049">
        <v>8049</v>
      </c>
      <c r="B8049" s="1" t="s">
        <v>7745</v>
      </c>
    </row>
    <row r="8050" ht="15.6" spans="1:2">
      <c r="A8050">
        <v>8050</v>
      </c>
      <c r="B8050" s="81" t="s">
        <v>7746</v>
      </c>
    </row>
    <row r="8051" ht="15.6" spans="1:2">
      <c r="A8051">
        <v>8051</v>
      </c>
      <c r="B8051" s="81" t="s">
        <v>7747</v>
      </c>
    </row>
    <row r="8052" ht="15.6" spans="1:2">
      <c r="A8052">
        <v>8052</v>
      </c>
      <c r="B8052" s="81" t="s">
        <v>7748</v>
      </c>
    </row>
    <row r="8053" ht="15.6" spans="1:2">
      <c r="A8053">
        <v>8053</v>
      </c>
      <c r="B8053" s="81" t="s">
        <v>5442</v>
      </c>
    </row>
    <row r="8054" ht="15.6" spans="1:2">
      <c r="A8054">
        <v>8054</v>
      </c>
      <c r="B8054" s="81" t="s">
        <v>4757</v>
      </c>
    </row>
    <row r="8055" ht="15.6" spans="1:2">
      <c r="A8055">
        <v>8055</v>
      </c>
      <c r="B8055" s="81" t="s">
        <v>7749</v>
      </c>
    </row>
    <row r="8056" ht="15.6" spans="1:2">
      <c r="A8056">
        <v>8056</v>
      </c>
      <c r="B8056" s="81" t="s">
        <v>7750</v>
      </c>
    </row>
    <row r="8057" ht="15.6" spans="1:2">
      <c r="A8057">
        <v>8057</v>
      </c>
      <c r="B8057" s="81" t="s">
        <v>7751</v>
      </c>
    </row>
    <row r="8058" ht="15.6" spans="1:2">
      <c r="A8058">
        <v>8058</v>
      </c>
      <c r="B8058" s="1" t="s">
        <v>7752</v>
      </c>
    </row>
    <row r="8059" ht="15.6" spans="1:2">
      <c r="A8059">
        <v>8059</v>
      </c>
      <c r="B8059" s="1" t="s">
        <v>7753</v>
      </c>
    </row>
    <row r="8060" ht="15.6" spans="1:2">
      <c r="A8060">
        <v>8060</v>
      </c>
      <c r="B8060" s="1" t="s">
        <v>7754</v>
      </c>
    </row>
    <row r="8061" ht="15.6" spans="1:2">
      <c r="A8061">
        <v>8061</v>
      </c>
      <c r="B8061" s="1" t="s">
        <v>7755</v>
      </c>
    </row>
    <row r="8062" ht="15.6" spans="1:2">
      <c r="A8062">
        <v>8062</v>
      </c>
      <c r="B8062" s="81" t="s">
        <v>7756</v>
      </c>
    </row>
    <row r="8063" ht="15.6" spans="1:2">
      <c r="A8063">
        <v>8063</v>
      </c>
      <c r="B8063" s="81" t="s">
        <v>7757</v>
      </c>
    </row>
    <row r="8064" ht="15.6" spans="1:2">
      <c r="A8064">
        <v>8064</v>
      </c>
      <c r="B8064" s="81" t="s">
        <v>7758</v>
      </c>
    </row>
    <row r="8065" ht="15.6" spans="1:2">
      <c r="A8065">
        <v>8065</v>
      </c>
      <c r="B8065" s="81" t="s">
        <v>7759</v>
      </c>
    </row>
    <row r="8066" ht="15.6" spans="1:2">
      <c r="A8066">
        <v>8066</v>
      </c>
      <c r="B8066" s="81" t="s">
        <v>7760</v>
      </c>
    </row>
    <row r="8067" ht="15.6" spans="1:2">
      <c r="A8067">
        <v>8067</v>
      </c>
      <c r="B8067" s="81" t="s">
        <v>7761</v>
      </c>
    </row>
    <row r="8068" ht="15.6" spans="1:2">
      <c r="A8068">
        <v>8068</v>
      </c>
      <c r="B8068" s="81" t="s">
        <v>7762</v>
      </c>
    </row>
    <row r="8069" ht="15.6" spans="1:2">
      <c r="A8069">
        <v>8069</v>
      </c>
      <c r="B8069" s="81" t="s">
        <v>7763</v>
      </c>
    </row>
    <row r="8070" ht="15.6" spans="1:2">
      <c r="A8070">
        <v>8070</v>
      </c>
      <c r="B8070" s="81" t="s">
        <v>7764</v>
      </c>
    </row>
    <row r="8071" ht="15.6" spans="1:2">
      <c r="A8071">
        <v>8071</v>
      </c>
      <c r="B8071" s="81" t="s">
        <v>7765</v>
      </c>
    </row>
    <row r="8072" ht="15.6" spans="1:2">
      <c r="A8072">
        <v>8072</v>
      </c>
      <c r="B8072" s="81" t="s">
        <v>7766</v>
      </c>
    </row>
    <row r="8073" ht="15.6" spans="1:2">
      <c r="A8073">
        <v>8073</v>
      </c>
      <c r="B8073" s="81" t="s">
        <v>7767</v>
      </c>
    </row>
    <row r="8074" ht="15.6" spans="1:2">
      <c r="A8074">
        <v>8074</v>
      </c>
      <c r="B8074" s="81" t="s">
        <v>7768</v>
      </c>
    </row>
    <row r="8075" ht="15.6" spans="1:2">
      <c r="A8075">
        <v>8075</v>
      </c>
      <c r="B8075" s="81" t="s">
        <v>7769</v>
      </c>
    </row>
    <row r="8076" ht="15.6" spans="1:2">
      <c r="A8076">
        <v>8076</v>
      </c>
      <c r="B8076" s="81" t="s">
        <v>7770</v>
      </c>
    </row>
    <row r="8077" ht="15.6" spans="1:2">
      <c r="A8077">
        <v>8077</v>
      </c>
      <c r="B8077" s="81" t="s">
        <v>7771</v>
      </c>
    </row>
    <row r="8078" ht="15.6" spans="1:2">
      <c r="A8078">
        <v>8078</v>
      </c>
      <c r="B8078" s="82" t="s">
        <v>7772</v>
      </c>
    </row>
    <row r="8079" ht="15.6" spans="1:2">
      <c r="A8079">
        <v>8079</v>
      </c>
      <c r="B8079" s="82" t="s">
        <v>7773</v>
      </c>
    </row>
    <row r="8080" ht="15.6" spans="1:2">
      <c r="A8080">
        <v>8080</v>
      </c>
      <c r="B8080" s="82" t="s">
        <v>7774</v>
      </c>
    </row>
    <row r="8081" ht="15.6" spans="1:2">
      <c r="A8081">
        <v>8081</v>
      </c>
      <c r="B8081" s="82" t="s">
        <v>7775</v>
      </c>
    </row>
    <row r="8082" ht="15.6" spans="1:2">
      <c r="A8082">
        <v>8082</v>
      </c>
      <c r="B8082" s="82" t="s">
        <v>7776</v>
      </c>
    </row>
    <row r="8083" ht="15.6" spans="1:2">
      <c r="A8083">
        <v>8083</v>
      </c>
      <c r="B8083" s="82" t="s">
        <v>7777</v>
      </c>
    </row>
    <row r="8084" ht="15.6" spans="1:2">
      <c r="A8084">
        <v>8084</v>
      </c>
      <c r="B8084" s="82" t="s">
        <v>7778</v>
      </c>
    </row>
    <row r="8085" ht="15.6" spans="1:2">
      <c r="A8085">
        <v>8085</v>
      </c>
      <c r="B8085" s="82" t="s">
        <v>7779</v>
      </c>
    </row>
    <row r="8086" ht="15.6" spans="1:2">
      <c r="A8086">
        <v>8086</v>
      </c>
      <c r="B8086" s="1" t="s">
        <v>7780</v>
      </c>
    </row>
    <row r="8087" ht="15.6" spans="1:2">
      <c r="A8087">
        <v>8087</v>
      </c>
      <c r="B8087" s="1" t="s">
        <v>7781</v>
      </c>
    </row>
    <row r="8088" ht="15.6" spans="1:2">
      <c r="A8088">
        <v>8088</v>
      </c>
      <c r="B8088" s="6" t="s">
        <v>7782</v>
      </c>
    </row>
    <row r="8089" ht="15.6" spans="1:2">
      <c r="A8089">
        <v>8089</v>
      </c>
      <c r="B8089" s="1" t="s">
        <v>7783</v>
      </c>
    </row>
    <row r="8090" ht="15.6" spans="1:2">
      <c r="A8090">
        <v>8090</v>
      </c>
      <c r="B8090" s="1" t="s">
        <v>7784</v>
      </c>
    </row>
    <row r="8091" ht="15.6" spans="1:2">
      <c r="A8091">
        <v>8091</v>
      </c>
      <c r="B8091" s="1" t="s">
        <v>1127</v>
      </c>
    </row>
    <row r="8092" ht="15.6" spans="1:2">
      <c r="A8092">
        <v>8092</v>
      </c>
      <c r="B8092" s="1" t="s">
        <v>7785</v>
      </c>
    </row>
    <row r="8093" ht="15.6" spans="1:2">
      <c r="A8093">
        <v>8093</v>
      </c>
      <c r="B8093" s="1" t="s">
        <v>7786</v>
      </c>
    </row>
    <row r="8094" ht="15.6" spans="1:2">
      <c r="A8094">
        <v>8094</v>
      </c>
      <c r="B8094" s="1" t="s">
        <v>7787</v>
      </c>
    </row>
    <row r="8095" ht="15.6" spans="1:2">
      <c r="A8095">
        <v>8095</v>
      </c>
      <c r="B8095" s="1" t="s">
        <v>7788</v>
      </c>
    </row>
    <row r="8096" ht="15.6" spans="1:2">
      <c r="A8096">
        <v>8096</v>
      </c>
      <c r="B8096" s="1" t="s">
        <v>7789</v>
      </c>
    </row>
    <row r="8097" ht="15.6" spans="1:2">
      <c r="A8097">
        <v>8097</v>
      </c>
      <c r="B8097" s="1" t="s">
        <v>7790</v>
      </c>
    </row>
    <row r="8098" ht="15.6" spans="1:2">
      <c r="A8098">
        <v>8098</v>
      </c>
      <c r="B8098" s="1" t="s">
        <v>7791</v>
      </c>
    </row>
    <row r="8099" ht="15.6" spans="1:2">
      <c r="A8099">
        <v>8099</v>
      </c>
      <c r="B8099" s="1" t="s">
        <v>7792</v>
      </c>
    </row>
    <row r="8100" ht="15.6" spans="1:2">
      <c r="A8100">
        <v>8100</v>
      </c>
      <c r="B8100" s="1" t="s">
        <v>7793</v>
      </c>
    </row>
    <row r="8101" ht="15.6" spans="1:2">
      <c r="A8101">
        <v>8101</v>
      </c>
      <c r="B8101" s="1" t="s">
        <v>7794</v>
      </c>
    </row>
    <row r="8102" ht="15.6" spans="1:2">
      <c r="A8102">
        <v>8102</v>
      </c>
      <c r="B8102" s="1" t="s">
        <v>7795</v>
      </c>
    </row>
    <row r="8103" ht="15.6" spans="1:2">
      <c r="A8103">
        <v>8103</v>
      </c>
      <c r="B8103" s="1" t="s">
        <v>7796</v>
      </c>
    </row>
    <row r="8104" spans="1:2">
      <c r="A8104">
        <v>8104</v>
      </c>
      <c r="B8104" s="84" t="s">
        <v>7797</v>
      </c>
    </row>
    <row r="8105" ht="15.6" spans="1:2">
      <c r="A8105">
        <v>8105</v>
      </c>
      <c r="B8105" s="1" t="s">
        <v>7798</v>
      </c>
    </row>
    <row r="8106" ht="15.6" spans="1:2">
      <c r="A8106">
        <v>8106</v>
      </c>
      <c r="B8106" s="1" t="s">
        <v>7799</v>
      </c>
    </row>
    <row r="8107" ht="15.6" spans="1:2">
      <c r="A8107">
        <v>8107</v>
      </c>
      <c r="B8107" s="1" t="s">
        <v>5071</v>
      </c>
    </row>
    <row r="8108" ht="15.6" spans="1:2">
      <c r="A8108">
        <v>8108</v>
      </c>
      <c r="B8108" s="1" t="s">
        <v>7800</v>
      </c>
    </row>
    <row r="8109" ht="15.6" spans="1:2">
      <c r="A8109">
        <v>8109</v>
      </c>
      <c r="B8109" s="1" t="s">
        <v>7801</v>
      </c>
    </row>
    <row r="8110" ht="15.6" spans="1:2">
      <c r="A8110">
        <v>8110</v>
      </c>
      <c r="B8110" s="1" t="s">
        <v>7802</v>
      </c>
    </row>
    <row r="8111" ht="15.6" spans="1:2">
      <c r="A8111">
        <v>8111</v>
      </c>
      <c r="B8111" s="1" t="s">
        <v>7803</v>
      </c>
    </row>
    <row r="8112" ht="15.6" spans="1:2">
      <c r="A8112">
        <v>8112</v>
      </c>
      <c r="B8112" s="1" t="s">
        <v>7804</v>
      </c>
    </row>
    <row r="8113" ht="15.6" spans="1:2">
      <c r="A8113">
        <v>8113</v>
      </c>
      <c r="B8113" s="81" t="s">
        <v>7805</v>
      </c>
    </row>
    <row r="8114" ht="15.6" spans="1:2">
      <c r="A8114">
        <v>8114</v>
      </c>
      <c r="B8114" s="81" t="s">
        <v>7806</v>
      </c>
    </row>
    <row r="8115" ht="15.6" spans="1:2">
      <c r="A8115">
        <v>8115</v>
      </c>
      <c r="B8115" s="1" t="s">
        <v>7807</v>
      </c>
    </row>
    <row r="8116" ht="15.6" spans="1:2">
      <c r="A8116">
        <v>8116</v>
      </c>
      <c r="B8116" s="1" t="s">
        <v>7808</v>
      </c>
    </row>
    <row r="8117" ht="15.6" spans="1:2">
      <c r="A8117">
        <v>8117</v>
      </c>
      <c r="B8117" s="1" t="s">
        <v>7809</v>
      </c>
    </row>
    <row r="8118" ht="15.6" spans="1:2">
      <c r="A8118">
        <v>8118</v>
      </c>
      <c r="B8118" s="1" t="s">
        <v>7810</v>
      </c>
    </row>
    <row r="8119" ht="15.6" spans="1:2">
      <c r="A8119">
        <v>8119</v>
      </c>
      <c r="B8119" s="1" t="s">
        <v>1483</v>
      </c>
    </row>
    <row r="8120" ht="15.6" spans="1:2">
      <c r="A8120">
        <v>8120</v>
      </c>
      <c r="B8120" s="81" t="s">
        <v>7811</v>
      </c>
    </row>
    <row r="8121" ht="15.6" spans="1:2">
      <c r="A8121">
        <v>8121</v>
      </c>
      <c r="B8121" s="81" t="s">
        <v>7812</v>
      </c>
    </row>
    <row r="8122" ht="15.6" spans="1:2">
      <c r="A8122">
        <v>8122</v>
      </c>
      <c r="B8122" s="81" t="s">
        <v>7813</v>
      </c>
    </row>
    <row r="8123" ht="15.6" spans="1:2">
      <c r="A8123">
        <v>8123</v>
      </c>
      <c r="B8123" s="81" t="s">
        <v>7814</v>
      </c>
    </row>
    <row r="8124" ht="15.6" spans="1:2">
      <c r="A8124">
        <v>8124</v>
      </c>
      <c r="B8124" s="1" t="s">
        <v>7815</v>
      </c>
    </row>
    <row r="8125" ht="15.6" spans="1:2">
      <c r="A8125">
        <v>8125</v>
      </c>
      <c r="B8125" s="1" t="s">
        <v>7816</v>
      </c>
    </row>
    <row r="8126" ht="15.6" spans="1:2">
      <c r="A8126">
        <v>8126</v>
      </c>
      <c r="B8126" s="1" t="s">
        <v>7817</v>
      </c>
    </row>
    <row r="8127" ht="15.6" spans="1:2">
      <c r="A8127">
        <v>8127</v>
      </c>
      <c r="B8127" s="1" t="s">
        <v>7818</v>
      </c>
    </row>
    <row r="8128" ht="15.6" spans="1:2">
      <c r="A8128">
        <v>8128</v>
      </c>
      <c r="B8128" s="86" t="s">
        <v>7819</v>
      </c>
    </row>
    <row r="8129" ht="15.6" spans="1:2">
      <c r="A8129">
        <v>8129</v>
      </c>
      <c r="B8129" s="6" t="s">
        <v>7820</v>
      </c>
    </row>
    <row r="8130" ht="15.6" spans="1:2">
      <c r="A8130">
        <v>8130</v>
      </c>
      <c r="B8130" s="6" t="s">
        <v>7821</v>
      </c>
    </row>
    <row r="8131" ht="15.6" spans="1:2">
      <c r="A8131">
        <v>8131</v>
      </c>
      <c r="B8131" s="6" t="s">
        <v>7822</v>
      </c>
    </row>
    <row r="8132" ht="15.6" spans="1:2">
      <c r="A8132">
        <v>8132</v>
      </c>
      <c r="B8132" s="6" t="s">
        <v>7823</v>
      </c>
    </row>
    <row r="8133" ht="15.6" spans="1:2">
      <c r="A8133">
        <v>8133</v>
      </c>
      <c r="B8133" s="6" t="s">
        <v>7824</v>
      </c>
    </row>
    <row r="8134" ht="15.6" spans="1:2">
      <c r="A8134">
        <v>8134</v>
      </c>
      <c r="B8134" s="6" t="s">
        <v>7825</v>
      </c>
    </row>
    <row r="8135" ht="15.6" spans="1:2">
      <c r="A8135">
        <v>8135</v>
      </c>
      <c r="B8135" s="6" t="s">
        <v>7826</v>
      </c>
    </row>
    <row r="8136" ht="15.6" spans="1:2">
      <c r="A8136">
        <v>8136</v>
      </c>
      <c r="B8136" s="6" t="s">
        <v>7827</v>
      </c>
    </row>
    <row r="8137" ht="15.6" spans="1:2">
      <c r="A8137">
        <v>8137</v>
      </c>
      <c r="B8137" s="6" t="s">
        <v>7828</v>
      </c>
    </row>
    <row r="8138" ht="15.6" spans="1:2">
      <c r="A8138">
        <v>8138</v>
      </c>
      <c r="B8138" s="81" t="s">
        <v>7829</v>
      </c>
    </row>
    <row r="8139" ht="15.6" spans="1:2">
      <c r="A8139">
        <v>8139</v>
      </c>
      <c r="B8139" s="81" t="s">
        <v>7830</v>
      </c>
    </row>
    <row r="8140" ht="15.6" spans="1:2">
      <c r="A8140">
        <v>8140</v>
      </c>
      <c r="B8140" s="81" t="s">
        <v>7831</v>
      </c>
    </row>
    <row r="8141" ht="15.6" spans="1:2">
      <c r="A8141">
        <v>8141</v>
      </c>
      <c r="B8141" s="81" t="s">
        <v>7832</v>
      </c>
    </row>
    <row r="8142" ht="15.6" spans="1:2">
      <c r="A8142">
        <v>8142</v>
      </c>
      <c r="B8142" s="81" t="s">
        <v>7833</v>
      </c>
    </row>
    <row r="8143" ht="15.6" spans="1:2">
      <c r="A8143">
        <v>8143</v>
      </c>
      <c r="B8143" s="81" t="s">
        <v>7834</v>
      </c>
    </row>
    <row r="8144" ht="15.6" spans="1:2">
      <c r="A8144">
        <v>8144</v>
      </c>
      <c r="B8144" s="81" t="s">
        <v>7835</v>
      </c>
    </row>
    <row r="8145" ht="15.6" spans="1:2">
      <c r="A8145">
        <v>8145</v>
      </c>
      <c r="B8145" s="81" t="s">
        <v>7836</v>
      </c>
    </row>
    <row r="8146" ht="15.6" spans="1:2">
      <c r="A8146">
        <v>8146</v>
      </c>
      <c r="B8146" s="1" t="s">
        <v>7837</v>
      </c>
    </row>
    <row r="8147" ht="15.6" spans="1:2">
      <c r="A8147">
        <v>8147</v>
      </c>
      <c r="B8147" s="1" t="s">
        <v>7838</v>
      </c>
    </row>
    <row r="8148" ht="15.6" spans="1:2">
      <c r="A8148">
        <v>8148</v>
      </c>
      <c r="B8148" s="1" t="s">
        <v>7839</v>
      </c>
    </row>
    <row r="8149" ht="15.6" spans="1:2">
      <c r="A8149">
        <v>8149</v>
      </c>
      <c r="B8149" s="1" t="s">
        <v>7840</v>
      </c>
    </row>
    <row r="8150" ht="15.6" spans="1:2">
      <c r="A8150">
        <v>8150</v>
      </c>
      <c r="B8150" s="1" t="s">
        <v>7841</v>
      </c>
    </row>
    <row r="8151" ht="15.6" spans="1:2">
      <c r="A8151">
        <v>8151</v>
      </c>
      <c r="B8151" s="1" t="s">
        <v>7842</v>
      </c>
    </row>
    <row r="8152" ht="15.6" spans="1:2">
      <c r="A8152">
        <v>8152</v>
      </c>
      <c r="B8152" s="1" t="s">
        <v>7843</v>
      </c>
    </row>
    <row r="8153" ht="15.6" spans="1:2">
      <c r="A8153">
        <v>8153</v>
      </c>
      <c r="B8153" s="1" t="s">
        <v>7844</v>
      </c>
    </row>
    <row r="8154" ht="15.6" spans="1:2">
      <c r="A8154">
        <v>8154</v>
      </c>
      <c r="B8154" s="1" t="s">
        <v>7845</v>
      </c>
    </row>
    <row r="8155" ht="15.6" spans="1:2">
      <c r="A8155">
        <v>8155</v>
      </c>
      <c r="B8155" s="1" t="s">
        <v>7846</v>
      </c>
    </row>
    <row r="8156" ht="15.6" spans="1:2">
      <c r="A8156">
        <v>8156</v>
      </c>
      <c r="B8156" s="1" t="s">
        <v>7847</v>
      </c>
    </row>
    <row r="8157" ht="15.6" spans="1:2">
      <c r="A8157">
        <v>8157</v>
      </c>
      <c r="B8157" s="1" t="s">
        <v>7848</v>
      </c>
    </row>
    <row r="8158" ht="15.6" spans="1:2">
      <c r="A8158">
        <v>8158</v>
      </c>
      <c r="B8158" s="81" t="s">
        <v>7849</v>
      </c>
    </row>
    <row r="8159" ht="15.6" spans="1:2">
      <c r="A8159">
        <v>8159</v>
      </c>
      <c r="B8159" s="81" t="s">
        <v>7850</v>
      </c>
    </row>
    <row r="8160" ht="15.6" spans="1:2">
      <c r="A8160">
        <v>8160</v>
      </c>
      <c r="B8160" s="81" t="s">
        <v>7851</v>
      </c>
    </row>
    <row r="8161" ht="15.6" spans="1:2">
      <c r="A8161">
        <v>8161</v>
      </c>
      <c r="B8161" s="81" t="s">
        <v>7852</v>
      </c>
    </row>
    <row r="8162" ht="15.6" spans="1:2">
      <c r="A8162">
        <v>8162</v>
      </c>
      <c r="B8162" s="81" t="s">
        <v>7853</v>
      </c>
    </row>
    <row r="8163" ht="15.6" spans="1:2">
      <c r="A8163">
        <v>8163</v>
      </c>
      <c r="B8163" s="81" t="s">
        <v>7854</v>
      </c>
    </row>
    <row r="8164" ht="15.6" spans="1:2">
      <c r="A8164">
        <v>8164</v>
      </c>
      <c r="B8164" s="81" t="s">
        <v>7855</v>
      </c>
    </row>
    <row r="8165" ht="15.6" spans="1:2">
      <c r="A8165">
        <v>8165</v>
      </c>
      <c r="B8165" s="81" t="s">
        <v>7856</v>
      </c>
    </row>
    <row r="8166" ht="15.6" spans="1:2">
      <c r="A8166">
        <v>8166</v>
      </c>
      <c r="B8166" s="1" t="s">
        <v>7857</v>
      </c>
    </row>
    <row r="8167" ht="15.6" spans="1:2">
      <c r="A8167">
        <v>8167</v>
      </c>
      <c r="B8167" s="1" t="s">
        <v>7858</v>
      </c>
    </row>
    <row r="8168" ht="15.6" spans="1:2">
      <c r="A8168">
        <v>8168</v>
      </c>
      <c r="B8168" s="1" t="s">
        <v>273</v>
      </c>
    </row>
    <row r="8169" ht="15.6" spans="1:2">
      <c r="A8169">
        <v>8169</v>
      </c>
      <c r="B8169" s="1" t="s">
        <v>7859</v>
      </c>
    </row>
    <row r="8170" ht="15.6" spans="1:2">
      <c r="A8170">
        <v>8170</v>
      </c>
      <c r="B8170" s="1" t="s">
        <v>7860</v>
      </c>
    </row>
    <row r="8171" ht="15.6" spans="1:2">
      <c r="A8171">
        <v>8171</v>
      </c>
      <c r="B8171" s="1" t="s">
        <v>7861</v>
      </c>
    </row>
    <row r="8172" ht="15.6" spans="1:2">
      <c r="A8172">
        <v>8172</v>
      </c>
      <c r="B8172" s="1" t="s">
        <v>7862</v>
      </c>
    </row>
    <row r="8173" ht="15.6" spans="1:2">
      <c r="A8173">
        <v>8173</v>
      </c>
      <c r="B8173" s="1" t="s">
        <v>7863</v>
      </c>
    </row>
    <row r="8174" ht="15.6" spans="1:2">
      <c r="A8174">
        <v>8174</v>
      </c>
      <c r="B8174" s="1" t="s">
        <v>7864</v>
      </c>
    </row>
    <row r="8175" ht="15.6" spans="1:2">
      <c r="A8175">
        <v>8175</v>
      </c>
      <c r="B8175" s="1" t="s">
        <v>7865</v>
      </c>
    </row>
    <row r="8176" ht="15.6" spans="1:2">
      <c r="A8176">
        <v>8176</v>
      </c>
      <c r="B8176" s="1" t="s">
        <v>7866</v>
      </c>
    </row>
    <row r="8177" ht="15.6" spans="1:2">
      <c r="A8177">
        <v>8177</v>
      </c>
      <c r="B8177" s="81" t="s">
        <v>7867</v>
      </c>
    </row>
    <row r="8178" ht="15.6" spans="1:2">
      <c r="A8178">
        <v>8178</v>
      </c>
      <c r="B8178" s="81" t="s">
        <v>7868</v>
      </c>
    </row>
    <row r="8179" ht="15.6" spans="1:2">
      <c r="A8179">
        <v>8179</v>
      </c>
      <c r="B8179" s="1" t="s">
        <v>7869</v>
      </c>
    </row>
    <row r="8180" ht="15.6" spans="1:2">
      <c r="A8180">
        <v>8180</v>
      </c>
      <c r="B8180" s="1" t="s">
        <v>7870</v>
      </c>
    </row>
    <row r="8181" ht="15.6" spans="1:2">
      <c r="A8181">
        <v>8181</v>
      </c>
      <c r="B8181" s="1" t="s">
        <v>7871</v>
      </c>
    </row>
    <row r="8182" ht="15.6" spans="1:2">
      <c r="A8182">
        <v>8182</v>
      </c>
      <c r="B8182" s="1" t="s">
        <v>7872</v>
      </c>
    </row>
    <row r="8183" ht="15.6" spans="1:2">
      <c r="A8183">
        <v>8183</v>
      </c>
      <c r="B8183" s="1" t="s">
        <v>7873</v>
      </c>
    </row>
    <row r="8184" ht="15.6" spans="1:2">
      <c r="A8184">
        <v>8184</v>
      </c>
      <c r="B8184" s="1" t="s">
        <v>7874</v>
      </c>
    </row>
    <row r="8185" ht="15.6" spans="1:2">
      <c r="A8185">
        <v>8185</v>
      </c>
      <c r="B8185" s="1" t="s">
        <v>7875</v>
      </c>
    </row>
    <row r="8186" ht="15.6" spans="1:2">
      <c r="A8186">
        <v>8186</v>
      </c>
      <c r="B8186" s="1" t="s">
        <v>7876</v>
      </c>
    </row>
    <row r="8187" ht="15.6" spans="1:2">
      <c r="A8187">
        <v>8187</v>
      </c>
      <c r="B8187" s="1" t="s">
        <v>7877</v>
      </c>
    </row>
    <row r="8188" ht="15.6" spans="1:2">
      <c r="A8188">
        <v>8188</v>
      </c>
      <c r="B8188" s="1" t="s">
        <v>7878</v>
      </c>
    </row>
    <row r="8189" ht="15.6" spans="1:2">
      <c r="A8189">
        <v>8189</v>
      </c>
      <c r="B8189" s="1" t="s">
        <v>7879</v>
      </c>
    </row>
    <row r="8190" ht="15.6" spans="1:2">
      <c r="A8190">
        <v>8190</v>
      </c>
      <c r="B8190" s="1" t="s">
        <v>7880</v>
      </c>
    </row>
    <row r="8191" ht="15.6" spans="1:2">
      <c r="A8191">
        <v>8191</v>
      </c>
      <c r="B8191" s="1" t="s">
        <v>7881</v>
      </c>
    </row>
    <row r="8192" ht="15.6" spans="1:2">
      <c r="A8192">
        <v>8192</v>
      </c>
      <c r="B8192" s="81" t="s">
        <v>7882</v>
      </c>
    </row>
    <row r="8193" ht="15.6" spans="1:2">
      <c r="A8193">
        <v>8193</v>
      </c>
      <c r="B8193" s="81" t="s">
        <v>7883</v>
      </c>
    </row>
    <row r="8194" ht="15.6" spans="1:2">
      <c r="A8194">
        <v>8194</v>
      </c>
      <c r="B8194" s="81" t="s">
        <v>7884</v>
      </c>
    </row>
    <row r="8195" ht="15.6" spans="1:2">
      <c r="A8195">
        <v>8195</v>
      </c>
      <c r="B8195" s="6" t="s">
        <v>7885</v>
      </c>
    </row>
    <row r="8196" ht="15.6" spans="1:2">
      <c r="A8196">
        <v>8196</v>
      </c>
      <c r="B8196" s="6" t="s">
        <v>7886</v>
      </c>
    </row>
    <row r="8197" ht="15.6" spans="1:2">
      <c r="A8197">
        <v>8197</v>
      </c>
      <c r="B8197" s="1" t="s">
        <v>7887</v>
      </c>
    </row>
    <row r="8198" ht="15.6" spans="1:2">
      <c r="A8198">
        <v>8198</v>
      </c>
      <c r="B8198" s="1" t="s">
        <v>7888</v>
      </c>
    </row>
    <row r="8199" ht="15.6" spans="1:2">
      <c r="A8199">
        <v>8199</v>
      </c>
      <c r="B8199" s="1" t="s">
        <v>7889</v>
      </c>
    </row>
    <row r="8200" ht="15.6" spans="1:2">
      <c r="A8200">
        <v>8200</v>
      </c>
      <c r="B8200" s="81" t="s">
        <v>7890</v>
      </c>
    </row>
    <row r="8201" ht="15.6" spans="1:2">
      <c r="A8201">
        <v>8201</v>
      </c>
      <c r="B8201" s="81" t="s">
        <v>7891</v>
      </c>
    </row>
    <row r="8202" ht="15.6" spans="1:2">
      <c r="A8202">
        <v>8202</v>
      </c>
      <c r="B8202" s="1" t="s">
        <v>7892</v>
      </c>
    </row>
    <row r="8203" ht="15.6" spans="1:2">
      <c r="A8203">
        <v>8203</v>
      </c>
      <c r="B8203" s="1" t="s">
        <v>7893</v>
      </c>
    </row>
    <row r="8204" ht="15.6" spans="1:2">
      <c r="A8204">
        <v>8204</v>
      </c>
      <c r="B8204" s="81" t="s">
        <v>7894</v>
      </c>
    </row>
    <row r="8205" ht="15.6" spans="1:2">
      <c r="A8205">
        <v>8205</v>
      </c>
      <c r="B8205" s="81" t="s">
        <v>7895</v>
      </c>
    </row>
    <row r="8206" ht="15.6" spans="1:2">
      <c r="A8206">
        <v>8206</v>
      </c>
      <c r="B8206" s="1" t="s">
        <v>7896</v>
      </c>
    </row>
    <row r="8207" ht="15.6" spans="1:2">
      <c r="A8207">
        <v>8207</v>
      </c>
      <c r="B8207" s="81" t="s">
        <v>7897</v>
      </c>
    </row>
    <row r="8208" ht="15.6" spans="1:2">
      <c r="A8208">
        <v>8208</v>
      </c>
      <c r="B8208" s="81" t="s">
        <v>7898</v>
      </c>
    </row>
    <row r="8209" ht="15.6" spans="1:2">
      <c r="A8209">
        <v>8209</v>
      </c>
      <c r="B8209" s="81" t="s">
        <v>7899</v>
      </c>
    </row>
    <row r="8210" ht="15.6" spans="1:2">
      <c r="A8210">
        <v>8210</v>
      </c>
      <c r="B8210" s="81" t="s">
        <v>7900</v>
      </c>
    </row>
    <row r="8211" ht="15.6" spans="1:2">
      <c r="A8211">
        <v>8211</v>
      </c>
      <c r="B8211" s="1" t="s">
        <v>7901</v>
      </c>
    </row>
    <row r="8212" ht="15.6" spans="1:2">
      <c r="A8212">
        <v>8212</v>
      </c>
      <c r="B8212" s="1" t="s">
        <v>7902</v>
      </c>
    </row>
    <row r="8213" ht="15.6" spans="1:2">
      <c r="A8213">
        <v>8213</v>
      </c>
      <c r="B8213" s="11" t="s">
        <v>7903</v>
      </c>
    </row>
    <row r="8214" ht="15.6" spans="1:2">
      <c r="A8214">
        <v>8214</v>
      </c>
      <c r="B8214" s="81" t="s">
        <v>7904</v>
      </c>
    </row>
    <row r="8215" ht="15.6" spans="1:2">
      <c r="A8215">
        <v>8215</v>
      </c>
      <c r="B8215" s="1" t="s">
        <v>7905</v>
      </c>
    </row>
    <row r="8216" ht="15.6" spans="1:2">
      <c r="A8216">
        <v>8216</v>
      </c>
      <c r="B8216" s="1" t="s">
        <v>7906</v>
      </c>
    </row>
    <row r="8217" ht="15.6" spans="1:2">
      <c r="A8217">
        <v>8217</v>
      </c>
      <c r="B8217" s="81" t="s">
        <v>7907</v>
      </c>
    </row>
    <row r="8218" ht="15.6" spans="1:2">
      <c r="A8218">
        <v>8218</v>
      </c>
      <c r="B8218" s="1" t="s">
        <v>7908</v>
      </c>
    </row>
    <row r="8219" ht="15.6" spans="1:2">
      <c r="A8219">
        <v>8219</v>
      </c>
      <c r="B8219" s="1" t="s">
        <v>7909</v>
      </c>
    </row>
    <row r="8220" ht="15.6" spans="1:2">
      <c r="A8220">
        <v>8220</v>
      </c>
      <c r="B8220" s="1" t="s">
        <v>7910</v>
      </c>
    </row>
    <row r="8221" ht="15.6" spans="1:2">
      <c r="A8221">
        <v>8221</v>
      </c>
      <c r="B8221" s="6" t="s">
        <v>7911</v>
      </c>
    </row>
    <row r="8222" ht="15.6" spans="1:2">
      <c r="A8222">
        <v>8222</v>
      </c>
      <c r="B8222" s="6" t="s">
        <v>7912</v>
      </c>
    </row>
    <row r="8223" ht="15.6" spans="1:2">
      <c r="A8223">
        <v>8223</v>
      </c>
      <c r="B8223" s="6" t="s">
        <v>7913</v>
      </c>
    </row>
    <row r="8224" ht="15.6" spans="1:2">
      <c r="A8224">
        <v>8224</v>
      </c>
      <c r="B8224" s="6" t="s">
        <v>7914</v>
      </c>
    </row>
    <row r="8225" ht="15.6" spans="1:2">
      <c r="A8225">
        <v>8225</v>
      </c>
      <c r="B8225" s="6" t="s">
        <v>7915</v>
      </c>
    </row>
    <row r="8226" ht="15.6" spans="1:2">
      <c r="A8226">
        <v>8226</v>
      </c>
      <c r="B8226" s="1" t="s">
        <v>7916</v>
      </c>
    </row>
    <row r="8227" ht="15.6" spans="1:2">
      <c r="A8227">
        <v>8227</v>
      </c>
      <c r="B8227" s="1" t="s">
        <v>7917</v>
      </c>
    </row>
    <row r="8228" ht="15.6" spans="1:2">
      <c r="A8228">
        <v>8228</v>
      </c>
      <c r="B8228" s="1" t="s">
        <v>7918</v>
      </c>
    </row>
    <row r="8229" ht="15.6" spans="1:2">
      <c r="A8229">
        <v>8229</v>
      </c>
      <c r="B8229" s="81" t="s">
        <v>7919</v>
      </c>
    </row>
    <row r="8230" ht="15.6" spans="1:2">
      <c r="A8230">
        <v>8230</v>
      </c>
      <c r="B8230" s="6" t="s">
        <v>7920</v>
      </c>
    </row>
    <row r="8231" ht="15.6" spans="1:2">
      <c r="A8231">
        <v>8231</v>
      </c>
      <c r="B8231" s="6" t="s">
        <v>7921</v>
      </c>
    </row>
    <row r="8232" ht="15.6" spans="1:2">
      <c r="A8232">
        <v>8232</v>
      </c>
      <c r="B8232" s="1" t="s">
        <v>7922</v>
      </c>
    </row>
    <row r="8233" ht="15.6" spans="1:2">
      <c r="A8233">
        <v>8233</v>
      </c>
      <c r="B8233" s="1" t="s">
        <v>708</v>
      </c>
    </row>
    <row r="8234" ht="15.6" spans="1:2">
      <c r="A8234">
        <v>8234</v>
      </c>
      <c r="B8234" s="81" t="s">
        <v>7923</v>
      </c>
    </row>
    <row r="8235" ht="15.6" spans="1:2">
      <c r="A8235">
        <v>8235</v>
      </c>
      <c r="B8235" s="81" t="s">
        <v>7924</v>
      </c>
    </row>
    <row r="8236" ht="15.6" spans="1:2">
      <c r="A8236">
        <v>8236</v>
      </c>
      <c r="B8236" s="81" t="s">
        <v>7925</v>
      </c>
    </row>
    <row r="8237" ht="15.6" spans="1:2">
      <c r="A8237">
        <v>8237</v>
      </c>
      <c r="B8237" s="81" t="s">
        <v>7926</v>
      </c>
    </row>
    <row r="8238" ht="15.6" spans="1:2">
      <c r="A8238">
        <v>8238</v>
      </c>
      <c r="B8238" s="81" t="s">
        <v>7927</v>
      </c>
    </row>
    <row r="8239" ht="15.6" spans="1:2">
      <c r="A8239">
        <v>8239</v>
      </c>
      <c r="B8239" s="81" t="s">
        <v>7928</v>
      </c>
    </row>
    <row r="8240" ht="15.6" spans="1:2">
      <c r="A8240">
        <v>8240</v>
      </c>
      <c r="B8240" s="81" t="s">
        <v>7929</v>
      </c>
    </row>
    <row r="8241" ht="15.6" spans="1:2">
      <c r="A8241">
        <v>8241</v>
      </c>
      <c r="B8241" s="81" t="s">
        <v>7930</v>
      </c>
    </row>
    <row r="8242" ht="15.6" spans="1:2">
      <c r="A8242">
        <v>8242</v>
      </c>
      <c r="B8242" s="6" t="s">
        <v>7931</v>
      </c>
    </row>
    <row r="8243" ht="15.6" spans="1:2">
      <c r="A8243">
        <v>8243</v>
      </c>
      <c r="B8243" s="81" t="s">
        <v>2196</v>
      </c>
    </row>
    <row r="8244" ht="15.6" spans="1:2">
      <c r="A8244">
        <v>8244</v>
      </c>
      <c r="B8244" s="81" t="s">
        <v>7932</v>
      </c>
    </row>
    <row r="8245" ht="15.6" spans="1:2">
      <c r="A8245">
        <v>8245</v>
      </c>
      <c r="B8245" s="1" t="s">
        <v>2749</v>
      </c>
    </row>
    <row r="8246" ht="15.6" spans="1:2">
      <c r="A8246">
        <v>8246</v>
      </c>
      <c r="B8246" s="81" t="s">
        <v>7933</v>
      </c>
    </row>
    <row r="8247" ht="15.6" spans="1:2">
      <c r="A8247">
        <v>8247</v>
      </c>
      <c r="B8247" s="81" t="s">
        <v>3439</v>
      </c>
    </row>
    <row r="8248" ht="15.6" spans="1:2">
      <c r="A8248">
        <v>8248</v>
      </c>
      <c r="B8248" s="81" t="s">
        <v>7934</v>
      </c>
    </row>
    <row r="8249" ht="15.6" spans="1:2">
      <c r="A8249">
        <v>8249</v>
      </c>
      <c r="B8249" s="81" t="s">
        <v>7935</v>
      </c>
    </row>
    <row r="8250" ht="15.6" spans="1:2">
      <c r="A8250">
        <v>8250</v>
      </c>
      <c r="B8250" s="81" t="s">
        <v>7936</v>
      </c>
    </row>
    <row r="8251" ht="15.6" spans="1:2">
      <c r="A8251">
        <v>8251</v>
      </c>
      <c r="B8251" s="81" t="s">
        <v>7937</v>
      </c>
    </row>
    <row r="8252" ht="15.6" spans="1:2">
      <c r="A8252">
        <v>8252</v>
      </c>
      <c r="B8252" s="1" t="s">
        <v>7938</v>
      </c>
    </row>
    <row r="8253" ht="15.6" spans="1:2">
      <c r="A8253">
        <v>8253</v>
      </c>
      <c r="B8253" s="1" t="s">
        <v>7939</v>
      </c>
    </row>
    <row r="8254" ht="15.6" spans="1:2">
      <c r="A8254">
        <v>8254</v>
      </c>
      <c r="B8254" s="1" t="s">
        <v>7940</v>
      </c>
    </row>
    <row r="8255" ht="15.6" spans="1:2">
      <c r="A8255">
        <v>8255</v>
      </c>
      <c r="B8255" s="81" t="s">
        <v>7941</v>
      </c>
    </row>
    <row r="8256" ht="15.6" spans="1:2">
      <c r="A8256">
        <v>8256</v>
      </c>
      <c r="B8256" s="81" t="s">
        <v>7942</v>
      </c>
    </row>
    <row r="8257" ht="15.6" spans="1:2">
      <c r="A8257">
        <v>8257</v>
      </c>
      <c r="B8257" s="81" t="s">
        <v>7943</v>
      </c>
    </row>
    <row r="8258" ht="15.6" spans="1:2">
      <c r="A8258">
        <v>8258</v>
      </c>
      <c r="B8258" s="1" t="s">
        <v>7944</v>
      </c>
    </row>
    <row r="8259" ht="15.6" spans="1:2">
      <c r="A8259">
        <v>8259</v>
      </c>
      <c r="B8259" s="1" t="s">
        <v>7945</v>
      </c>
    </row>
    <row r="8260" ht="15.6" spans="1:2">
      <c r="A8260">
        <v>8260</v>
      </c>
      <c r="B8260" s="81" t="s">
        <v>7946</v>
      </c>
    </row>
    <row r="8261" ht="15.6" spans="1:2">
      <c r="A8261">
        <v>8261</v>
      </c>
      <c r="B8261" s="81" t="s">
        <v>7947</v>
      </c>
    </row>
    <row r="8262" ht="15.6" spans="1:2">
      <c r="A8262">
        <v>8262</v>
      </c>
      <c r="B8262" s="1" t="s">
        <v>7948</v>
      </c>
    </row>
    <row r="8263" ht="15.6" spans="1:2">
      <c r="A8263">
        <v>8263</v>
      </c>
      <c r="B8263" s="81" t="s">
        <v>7949</v>
      </c>
    </row>
    <row r="8264" ht="15.6" spans="1:2">
      <c r="A8264">
        <v>8264</v>
      </c>
      <c r="B8264" s="81" t="s">
        <v>7950</v>
      </c>
    </row>
    <row r="8265" ht="15.6" spans="1:2">
      <c r="A8265">
        <v>8265</v>
      </c>
      <c r="B8265" s="81" t="s">
        <v>7951</v>
      </c>
    </row>
    <row r="8266" ht="15.6" spans="1:2">
      <c r="A8266">
        <v>8266</v>
      </c>
      <c r="B8266" s="82" t="s">
        <v>7952</v>
      </c>
    </row>
    <row r="8267" ht="15.6" spans="1:2">
      <c r="A8267">
        <v>8267</v>
      </c>
      <c r="B8267" s="82" t="s">
        <v>7953</v>
      </c>
    </row>
    <row r="8268" ht="15.6" spans="1:2">
      <c r="A8268">
        <v>8268</v>
      </c>
      <c r="B8268" s="1" t="s">
        <v>7954</v>
      </c>
    </row>
    <row r="8269" ht="15.6" spans="1:2">
      <c r="A8269">
        <v>8269</v>
      </c>
      <c r="B8269" s="1" t="s">
        <v>7955</v>
      </c>
    </row>
    <row r="8270" ht="15.6" spans="1:2">
      <c r="A8270">
        <v>8270</v>
      </c>
      <c r="B8270" s="1" t="s">
        <v>7956</v>
      </c>
    </row>
    <row r="8271" ht="15.6" spans="1:2">
      <c r="A8271">
        <v>8271</v>
      </c>
      <c r="B8271" s="1" t="s">
        <v>7957</v>
      </c>
    </row>
    <row r="8272" ht="15.6" spans="1:2">
      <c r="A8272">
        <v>8272</v>
      </c>
      <c r="B8272" s="1" t="s">
        <v>7958</v>
      </c>
    </row>
    <row r="8273" ht="15.6" spans="1:2">
      <c r="A8273">
        <v>8273</v>
      </c>
      <c r="B8273" s="1" t="s">
        <v>7959</v>
      </c>
    </row>
    <row r="8274" ht="15.6" spans="1:2">
      <c r="A8274">
        <v>8274</v>
      </c>
      <c r="B8274" s="1" t="s">
        <v>7960</v>
      </c>
    </row>
    <row r="8275" ht="15.6" spans="1:2">
      <c r="A8275">
        <v>8275</v>
      </c>
      <c r="B8275" s="85" t="s">
        <v>7961</v>
      </c>
    </row>
    <row r="8276" ht="15.6" spans="1:2">
      <c r="A8276">
        <v>8276</v>
      </c>
      <c r="B8276" s="85" t="s">
        <v>7962</v>
      </c>
    </row>
    <row r="8277" ht="15.6" spans="1:2">
      <c r="A8277">
        <v>8277</v>
      </c>
      <c r="B8277" s="82" t="s">
        <v>3898</v>
      </c>
    </row>
    <row r="8278" ht="15.6" spans="1:2">
      <c r="A8278">
        <v>8278</v>
      </c>
      <c r="B8278" s="85" t="s">
        <v>7963</v>
      </c>
    </row>
    <row r="8279" ht="15.6" spans="1:2">
      <c r="A8279">
        <v>8279</v>
      </c>
      <c r="B8279" s="1" t="s">
        <v>7964</v>
      </c>
    </row>
    <row r="8280" ht="15.6" spans="1:2">
      <c r="A8280">
        <v>8280</v>
      </c>
      <c r="B8280" s="1" t="s">
        <v>7965</v>
      </c>
    </row>
    <row r="8281" ht="15.6" spans="1:2">
      <c r="A8281">
        <v>8281</v>
      </c>
      <c r="B8281" s="1" t="s">
        <v>7966</v>
      </c>
    </row>
    <row r="8282" ht="15.6" spans="1:2">
      <c r="A8282">
        <v>8282</v>
      </c>
      <c r="B8282" s="1" t="s">
        <v>7967</v>
      </c>
    </row>
    <row r="8283" ht="15.6" spans="1:2">
      <c r="A8283">
        <v>8283</v>
      </c>
      <c r="B8283" s="1" t="s">
        <v>2885</v>
      </c>
    </row>
    <row r="8284" ht="15.6" spans="1:2">
      <c r="A8284">
        <v>8284</v>
      </c>
      <c r="B8284" s="7" t="s">
        <v>7968</v>
      </c>
    </row>
    <row r="8285" ht="15.6" spans="1:2">
      <c r="A8285">
        <v>8285</v>
      </c>
      <c r="B8285" s="1" t="s">
        <v>7969</v>
      </c>
    </row>
    <row r="8286" ht="15.6" spans="1:2">
      <c r="A8286">
        <v>8286</v>
      </c>
      <c r="B8286" s="1" t="s">
        <v>7970</v>
      </c>
    </row>
    <row r="8287" ht="15.6" spans="1:2">
      <c r="A8287">
        <v>8287</v>
      </c>
      <c r="B8287" s="1" t="s">
        <v>7971</v>
      </c>
    </row>
    <row r="8288" ht="15.6" spans="1:2">
      <c r="A8288">
        <v>8288</v>
      </c>
      <c r="B8288" s="1" t="s">
        <v>7972</v>
      </c>
    </row>
    <row r="8289" ht="15.6" spans="1:2">
      <c r="A8289">
        <v>8289</v>
      </c>
      <c r="B8289" s="1" t="s">
        <v>7973</v>
      </c>
    </row>
    <row r="8290" ht="15.6" spans="1:2">
      <c r="A8290">
        <v>8290</v>
      </c>
      <c r="B8290" s="1" t="s">
        <v>7974</v>
      </c>
    </row>
    <row r="8291" ht="15.6" spans="1:2">
      <c r="A8291">
        <v>8291</v>
      </c>
      <c r="B8291" s="1" t="s">
        <v>7975</v>
      </c>
    </row>
    <row r="8292" ht="15.6" spans="1:2">
      <c r="A8292">
        <v>8292</v>
      </c>
      <c r="B8292" s="1" t="s">
        <v>7976</v>
      </c>
    </row>
    <row r="8293" ht="15.6" spans="1:2">
      <c r="A8293">
        <v>8293</v>
      </c>
      <c r="B8293" s="1" t="s">
        <v>7977</v>
      </c>
    </row>
    <row r="8294" ht="15.6" spans="1:2">
      <c r="A8294">
        <v>8294</v>
      </c>
      <c r="B8294" s="1" t="s">
        <v>7978</v>
      </c>
    </row>
    <row r="8295" ht="15.6" spans="1:2">
      <c r="A8295">
        <v>8295</v>
      </c>
      <c r="B8295" s="1" t="s">
        <v>7979</v>
      </c>
    </row>
    <row r="8296" ht="15.6" spans="1:2">
      <c r="A8296">
        <v>8296</v>
      </c>
      <c r="B8296" s="1" t="s">
        <v>7980</v>
      </c>
    </row>
    <row r="8297" ht="15.6" spans="1:2">
      <c r="A8297">
        <v>8297</v>
      </c>
      <c r="B8297" s="81" t="s">
        <v>7981</v>
      </c>
    </row>
    <row r="8298" ht="15.6" spans="1:2">
      <c r="A8298">
        <v>8298</v>
      </c>
      <c r="B8298" s="81" t="s">
        <v>7982</v>
      </c>
    </row>
    <row r="8299" ht="15.6" spans="1:2">
      <c r="A8299">
        <v>8299</v>
      </c>
      <c r="B8299" s="1" t="s">
        <v>7983</v>
      </c>
    </row>
    <row r="8300" ht="15.6" spans="1:2">
      <c r="A8300">
        <v>8300</v>
      </c>
      <c r="B8300" s="1" t="s">
        <v>7984</v>
      </c>
    </row>
    <row r="8301" ht="15.6" spans="1:2">
      <c r="A8301">
        <v>8301</v>
      </c>
      <c r="B8301" s="1" t="s">
        <v>7985</v>
      </c>
    </row>
    <row r="8302" ht="15.6" spans="1:2">
      <c r="A8302">
        <v>8302</v>
      </c>
      <c r="B8302" s="1" t="s">
        <v>7986</v>
      </c>
    </row>
    <row r="8303" ht="15.6" spans="1:2">
      <c r="A8303">
        <v>8303</v>
      </c>
      <c r="B8303" s="1" t="s">
        <v>7987</v>
      </c>
    </row>
    <row r="8304" ht="15.6" spans="1:2">
      <c r="A8304">
        <v>8304</v>
      </c>
      <c r="B8304" s="6" t="s">
        <v>7988</v>
      </c>
    </row>
    <row r="8305" ht="15.6" spans="1:2">
      <c r="A8305">
        <v>8305</v>
      </c>
      <c r="B8305" s="6" t="s">
        <v>7989</v>
      </c>
    </row>
    <row r="8306" ht="15.6" spans="1:2">
      <c r="A8306">
        <v>8306</v>
      </c>
      <c r="B8306" s="6" t="s">
        <v>7990</v>
      </c>
    </row>
    <row r="8307" ht="15.6" spans="1:2">
      <c r="A8307">
        <v>8307</v>
      </c>
      <c r="B8307" s="6" t="s">
        <v>7991</v>
      </c>
    </row>
    <row r="8308" ht="15.6" spans="1:2">
      <c r="A8308">
        <v>8308</v>
      </c>
      <c r="B8308" s="6" t="s">
        <v>7992</v>
      </c>
    </row>
    <row r="8309" ht="15.6" spans="1:2">
      <c r="A8309">
        <v>8309</v>
      </c>
      <c r="B8309" s="6" t="s">
        <v>7993</v>
      </c>
    </row>
    <row r="8310" ht="15.6" spans="1:2">
      <c r="A8310">
        <v>8310</v>
      </c>
      <c r="B8310" s="6" t="s">
        <v>7994</v>
      </c>
    </row>
    <row r="8311" ht="15.6" spans="1:2">
      <c r="A8311">
        <v>8311</v>
      </c>
      <c r="B8311" s="81" t="s">
        <v>7995</v>
      </c>
    </row>
    <row r="8312" ht="15.6" spans="1:2">
      <c r="A8312">
        <v>8312</v>
      </c>
      <c r="B8312" s="81" t="s">
        <v>5102</v>
      </c>
    </row>
    <row r="8313" ht="15.6" spans="1:2">
      <c r="A8313">
        <v>8313</v>
      </c>
      <c r="B8313" s="81" t="s">
        <v>7996</v>
      </c>
    </row>
    <row r="8314" ht="15.6" spans="1:2">
      <c r="A8314">
        <v>8314</v>
      </c>
      <c r="B8314" s="81" t="s">
        <v>7997</v>
      </c>
    </row>
    <row r="8315" ht="15.6" spans="1:2">
      <c r="A8315">
        <v>8315</v>
      </c>
      <c r="B8315" s="81" t="s">
        <v>1794</v>
      </c>
    </row>
    <row r="8316" ht="15.6" spans="1:2">
      <c r="A8316">
        <v>8316</v>
      </c>
      <c r="B8316" s="81" t="s">
        <v>7998</v>
      </c>
    </row>
    <row r="8317" ht="15.6" spans="1:2">
      <c r="A8317">
        <v>8317</v>
      </c>
      <c r="B8317" s="81" t="s">
        <v>7999</v>
      </c>
    </row>
    <row r="8318" ht="15.6" spans="1:2">
      <c r="A8318">
        <v>8318</v>
      </c>
      <c r="B8318" s="81" t="s">
        <v>8000</v>
      </c>
    </row>
    <row r="8319" ht="15.6" spans="1:2">
      <c r="A8319">
        <v>8319</v>
      </c>
      <c r="B8319" s="81" t="s">
        <v>8001</v>
      </c>
    </row>
    <row r="8320" ht="15.6" spans="1:2">
      <c r="A8320">
        <v>8320</v>
      </c>
      <c r="B8320" s="81" t="s">
        <v>8002</v>
      </c>
    </row>
    <row r="8321" ht="15.6" spans="1:2">
      <c r="A8321">
        <v>8321</v>
      </c>
      <c r="B8321" s="1" t="s">
        <v>8003</v>
      </c>
    </row>
    <row r="8322" ht="15.6" spans="1:2">
      <c r="A8322">
        <v>8322</v>
      </c>
      <c r="B8322" s="81" t="s">
        <v>8004</v>
      </c>
    </row>
    <row r="8323" ht="15.6" spans="1:2">
      <c r="A8323">
        <v>8323</v>
      </c>
      <c r="B8323" s="81" t="s">
        <v>8005</v>
      </c>
    </row>
    <row r="8324" ht="15.6" spans="1:2">
      <c r="A8324">
        <v>8324</v>
      </c>
      <c r="B8324" s="81" t="s">
        <v>8006</v>
      </c>
    </row>
    <row r="8325" ht="15.6" spans="1:2">
      <c r="A8325">
        <v>8325</v>
      </c>
      <c r="B8325" s="81" t="s">
        <v>8007</v>
      </c>
    </row>
    <row r="8326" ht="15.6" spans="1:2">
      <c r="A8326">
        <v>8326</v>
      </c>
      <c r="B8326" s="81" t="s">
        <v>8008</v>
      </c>
    </row>
    <row r="8327" ht="15.6" spans="1:2">
      <c r="A8327">
        <v>8327</v>
      </c>
      <c r="B8327" s="81" t="s">
        <v>8009</v>
      </c>
    </row>
    <row r="8328" ht="15.6" spans="1:2">
      <c r="A8328">
        <v>8328</v>
      </c>
      <c r="B8328" s="81" t="s">
        <v>8010</v>
      </c>
    </row>
    <row r="8329" ht="15.6" spans="1:2">
      <c r="A8329">
        <v>8329</v>
      </c>
      <c r="B8329" s="81" t="s">
        <v>8011</v>
      </c>
    </row>
    <row r="8330" ht="15.6" spans="1:2">
      <c r="A8330">
        <v>8330</v>
      </c>
      <c r="B8330" s="81" t="s">
        <v>8012</v>
      </c>
    </row>
    <row r="8331" ht="15.6" spans="1:2">
      <c r="A8331">
        <v>8331</v>
      </c>
      <c r="B8331" s="81" t="s">
        <v>8013</v>
      </c>
    </row>
    <row r="8332" ht="15.6" spans="1:2">
      <c r="A8332">
        <v>8332</v>
      </c>
      <c r="B8332" s="81" t="s">
        <v>8014</v>
      </c>
    </row>
    <row r="8333" ht="15.6" spans="1:2">
      <c r="A8333">
        <v>8333</v>
      </c>
      <c r="B8333" s="1" t="s">
        <v>8015</v>
      </c>
    </row>
    <row r="8334" ht="15.6" spans="1:2">
      <c r="A8334">
        <v>8334</v>
      </c>
      <c r="B8334" s="1" t="s">
        <v>8016</v>
      </c>
    </row>
    <row r="8335" ht="15.6" spans="1:2">
      <c r="A8335">
        <v>8335</v>
      </c>
      <c r="B8335" s="1" t="s">
        <v>8017</v>
      </c>
    </row>
    <row r="8336" ht="15.6" spans="1:2">
      <c r="A8336">
        <v>8336</v>
      </c>
      <c r="B8336" s="1" t="s">
        <v>8018</v>
      </c>
    </row>
    <row r="8337" ht="15.6" spans="1:2">
      <c r="A8337">
        <v>8337</v>
      </c>
      <c r="B8337" s="81" t="s">
        <v>8019</v>
      </c>
    </row>
    <row r="8338" ht="15.6" spans="1:2">
      <c r="A8338">
        <v>8338</v>
      </c>
      <c r="B8338" s="1" t="s">
        <v>8020</v>
      </c>
    </row>
    <row r="8339" ht="15.6" spans="1:2">
      <c r="A8339">
        <v>8339</v>
      </c>
      <c r="B8339" s="81" t="s">
        <v>8021</v>
      </c>
    </row>
    <row r="8340" ht="15.6" spans="1:2">
      <c r="A8340">
        <v>8340</v>
      </c>
      <c r="B8340" s="81" t="s">
        <v>8022</v>
      </c>
    </row>
    <row r="8341" ht="15.6" spans="1:2">
      <c r="A8341">
        <v>8341</v>
      </c>
      <c r="B8341" s="81" t="s">
        <v>8023</v>
      </c>
    </row>
    <row r="8342" ht="15.6" spans="1:2">
      <c r="A8342">
        <v>8342</v>
      </c>
      <c r="B8342" s="81" t="s">
        <v>8024</v>
      </c>
    </row>
    <row r="8343" ht="15.6" spans="1:2">
      <c r="A8343">
        <v>8343</v>
      </c>
      <c r="B8343" s="81" t="s">
        <v>4739</v>
      </c>
    </row>
    <row r="8344" ht="15.6" spans="1:2">
      <c r="A8344">
        <v>8344</v>
      </c>
      <c r="B8344" s="81" t="s">
        <v>8025</v>
      </c>
    </row>
    <row r="8345" ht="15.6" spans="1:2">
      <c r="A8345">
        <v>8345</v>
      </c>
      <c r="B8345" s="81" t="s">
        <v>8026</v>
      </c>
    </row>
    <row r="8346" ht="15.6" spans="1:2">
      <c r="A8346">
        <v>8346</v>
      </c>
      <c r="B8346" s="82" t="s">
        <v>8027</v>
      </c>
    </row>
    <row r="8347" ht="15.6" spans="1:2">
      <c r="A8347">
        <v>8347</v>
      </c>
      <c r="B8347" s="82" t="s">
        <v>8028</v>
      </c>
    </row>
    <row r="8348" ht="15.6" spans="1:2">
      <c r="A8348">
        <v>8348</v>
      </c>
      <c r="B8348" s="82" t="s">
        <v>3717</v>
      </c>
    </row>
    <row r="8349" ht="15.6" spans="1:2">
      <c r="A8349">
        <v>8349</v>
      </c>
      <c r="B8349" s="1" t="s">
        <v>8029</v>
      </c>
    </row>
    <row r="8350" ht="15.6" spans="1:2">
      <c r="A8350">
        <v>8350</v>
      </c>
      <c r="B8350" s="1" t="s">
        <v>6190</v>
      </c>
    </row>
    <row r="8351" ht="15.6" spans="1:2">
      <c r="A8351">
        <v>8351</v>
      </c>
      <c r="B8351" s="81" t="s">
        <v>8030</v>
      </c>
    </row>
    <row r="8352" ht="15.6" spans="1:2">
      <c r="A8352">
        <v>8352</v>
      </c>
      <c r="B8352" s="81" t="s">
        <v>8031</v>
      </c>
    </row>
    <row r="8353" ht="15.6" spans="1:2">
      <c r="A8353">
        <v>8353</v>
      </c>
      <c r="B8353" s="6" t="s">
        <v>8032</v>
      </c>
    </row>
    <row r="8354" ht="15.6" spans="1:2">
      <c r="A8354">
        <v>8354</v>
      </c>
      <c r="B8354" s="6" t="s">
        <v>8033</v>
      </c>
    </row>
    <row r="8355" ht="15.6" spans="1:2">
      <c r="A8355">
        <v>8355</v>
      </c>
      <c r="B8355" s="6" t="s">
        <v>8034</v>
      </c>
    </row>
    <row r="8356" ht="15.6" spans="1:2">
      <c r="A8356">
        <v>8356</v>
      </c>
      <c r="B8356" s="85" t="s">
        <v>8035</v>
      </c>
    </row>
    <row r="8357" ht="15.6" spans="1:2">
      <c r="A8357">
        <v>8357</v>
      </c>
      <c r="B8357" s="85" t="s">
        <v>8036</v>
      </c>
    </row>
    <row r="8358" ht="15.6" spans="1:2">
      <c r="A8358">
        <v>8358</v>
      </c>
      <c r="B8358" s="1" t="s">
        <v>8037</v>
      </c>
    </row>
    <row r="8359" ht="15.6" spans="1:2">
      <c r="A8359">
        <v>8359</v>
      </c>
      <c r="B8359" s="1" t="s">
        <v>8038</v>
      </c>
    </row>
    <row r="8360" ht="15.6" spans="1:2">
      <c r="A8360">
        <v>8360</v>
      </c>
      <c r="B8360" s="1" t="s">
        <v>8039</v>
      </c>
    </row>
    <row r="8361" ht="15.6" spans="1:2">
      <c r="A8361">
        <v>8361</v>
      </c>
      <c r="B8361" s="1" t="s">
        <v>8040</v>
      </c>
    </row>
    <row r="8362" ht="15.6" spans="1:2">
      <c r="A8362">
        <v>8362</v>
      </c>
      <c r="B8362" s="1" t="s">
        <v>8041</v>
      </c>
    </row>
    <row r="8363" ht="15.6" spans="1:2">
      <c r="A8363">
        <v>8363</v>
      </c>
      <c r="B8363" s="1" t="s">
        <v>8042</v>
      </c>
    </row>
    <row r="8364" ht="15.6" spans="1:2">
      <c r="A8364">
        <v>8364</v>
      </c>
      <c r="B8364" s="1" t="s">
        <v>8043</v>
      </c>
    </row>
    <row r="8365" ht="15.6" spans="1:2">
      <c r="A8365">
        <v>8365</v>
      </c>
      <c r="B8365" s="1" t="s">
        <v>8044</v>
      </c>
    </row>
    <row r="8366" ht="15.6" spans="1:2">
      <c r="A8366">
        <v>8366</v>
      </c>
      <c r="B8366" s="1" t="s">
        <v>8045</v>
      </c>
    </row>
    <row r="8367" ht="15.6" spans="1:2">
      <c r="A8367">
        <v>8367</v>
      </c>
      <c r="B8367" s="1" t="s">
        <v>8046</v>
      </c>
    </row>
    <row r="8368" ht="15.6" spans="1:2">
      <c r="A8368">
        <v>8368</v>
      </c>
      <c r="B8368" s="1" t="s">
        <v>8047</v>
      </c>
    </row>
    <row r="8369" ht="15.6" spans="1:2">
      <c r="A8369">
        <v>8369</v>
      </c>
      <c r="B8369" s="1" t="s">
        <v>8048</v>
      </c>
    </row>
    <row r="8370" ht="15.6" spans="1:2">
      <c r="A8370">
        <v>8370</v>
      </c>
      <c r="B8370" s="1" t="s">
        <v>2964</v>
      </c>
    </row>
    <row r="8371" ht="15.6" spans="1:2">
      <c r="A8371">
        <v>8371</v>
      </c>
      <c r="B8371" s="1" t="s">
        <v>8049</v>
      </c>
    </row>
    <row r="8372" ht="15.6" spans="1:2">
      <c r="A8372">
        <v>8372</v>
      </c>
      <c r="B8372" s="1" t="s">
        <v>8050</v>
      </c>
    </row>
    <row r="8373" ht="15.6" spans="1:2">
      <c r="A8373">
        <v>8373</v>
      </c>
      <c r="B8373" s="1" t="s">
        <v>7640</v>
      </c>
    </row>
    <row r="8374" ht="15.6" spans="1:2">
      <c r="A8374">
        <v>8374</v>
      </c>
      <c r="B8374" s="1" t="s">
        <v>8051</v>
      </c>
    </row>
    <row r="8375" ht="15.6" spans="1:2">
      <c r="A8375">
        <v>8375</v>
      </c>
      <c r="B8375" s="1" t="s">
        <v>5420</v>
      </c>
    </row>
    <row r="8376" ht="15.6" spans="1:2">
      <c r="A8376">
        <v>8376</v>
      </c>
      <c r="B8376" s="81" t="s">
        <v>8052</v>
      </c>
    </row>
    <row r="8377" ht="15.6" spans="1:2">
      <c r="A8377">
        <v>8377</v>
      </c>
      <c r="B8377" s="81" t="s">
        <v>8053</v>
      </c>
    </row>
    <row r="8378" ht="15.6" spans="1:2">
      <c r="A8378">
        <v>8378</v>
      </c>
      <c r="B8378" s="81" t="s">
        <v>8054</v>
      </c>
    </row>
    <row r="8379" ht="15.6" spans="1:2">
      <c r="A8379">
        <v>8379</v>
      </c>
      <c r="B8379" s="81" t="s">
        <v>8055</v>
      </c>
    </row>
    <row r="8380" ht="15.6" spans="1:2">
      <c r="A8380">
        <v>8380</v>
      </c>
      <c r="B8380" s="81" t="s">
        <v>8056</v>
      </c>
    </row>
    <row r="8381" ht="15.6" spans="1:2">
      <c r="A8381">
        <v>8381</v>
      </c>
      <c r="B8381" s="81" t="s">
        <v>8057</v>
      </c>
    </row>
    <row r="8382" ht="15.6" spans="1:2">
      <c r="A8382">
        <v>8382</v>
      </c>
      <c r="B8382" s="1" t="s">
        <v>8058</v>
      </c>
    </row>
    <row r="8383" ht="15.6" spans="1:2">
      <c r="A8383">
        <v>8383</v>
      </c>
      <c r="B8383" s="1" t="s">
        <v>8059</v>
      </c>
    </row>
    <row r="8384" ht="15.6" spans="1:2">
      <c r="A8384">
        <v>8384</v>
      </c>
      <c r="B8384" s="6" t="s">
        <v>8060</v>
      </c>
    </row>
    <row r="8385" ht="15.6" spans="1:2">
      <c r="A8385">
        <v>8385</v>
      </c>
      <c r="B8385" s="6" t="s">
        <v>8061</v>
      </c>
    </row>
    <row r="8386" ht="15.6" spans="1:2">
      <c r="A8386">
        <v>8386</v>
      </c>
      <c r="B8386" s="6" t="s">
        <v>8062</v>
      </c>
    </row>
    <row r="8387" ht="15.6" spans="1:2">
      <c r="A8387">
        <v>8387</v>
      </c>
      <c r="B8387" s="6" t="s">
        <v>8063</v>
      </c>
    </row>
    <row r="8388" ht="15.6" spans="1:2">
      <c r="A8388">
        <v>8388</v>
      </c>
      <c r="B8388" s="6" t="s">
        <v>8064</v>
      </c>
    </row>
    <row r="8389" ht="15.6" spans="1:2">
      <c r="A8389">
        <v>8389</v>
      </c>
      <c r="B8389" s="81" t="s">
        <v>8065</v>
      </c>
    </row>
    <row r="8390" ht="15.6" spans="1:2">
      <c r="A8390">
        <v>8390</v>
      </c>
      <c r="B8390" s="81" t="s">
        <v>6384</v>
      </c>
    </row>
    <row r="8391" ht="15.6" spans="1:2">
      <c r="A8391">
        <v>8391</v>
      </c>
      <c r="B8391" s="81" t="s">
        <v>8066</v>
      </c>
    </row>
    <row r="8392" ht="15.6" spans="1:2">
      <c r="A8392">
        <v>8392</v>
      </c>
      <c r="B8392" s="1" t="s">
        <v>8067</v>
      </c>
    </row>
    <row r="8393" ht="15.6" spans="1:2">
      <c r="A8393">
        <v>8393</v>
      </c>
      <c r="B8393" s="1" t="s">
        <v>8068</v>
      </c>
    </row>
    <row r="8394" ht="15.6" spans="1:2">
      <c r="A8394">
        <v>8394</v>
      </c>
      <c r="B8394" s="1" t="s">
        <v>8069</v>
      </c>
    </row>
    <row r="8395" ht="15.6" spans="1:2">
      <c r="A8395">
        <v>8395</v>
      </c>
      <c r="B8395" s="1" t="s">
        <v>8070</v>
      </c>
    </row>
    <row r="8396" ht="15.6" spans="1:2">
      <c r="A8396">
        <v>8396</v>
      </c>
      <c r="B8396" s="81" t="s">
        <v>8071</v>
      </c>
    </row>
    <row r="8397" ht="15.6" spans="1:2">
      <c r="A8397">
        <v>8397</v>
      </c>
      <c r="B8397" s="81" t="s">
        <v>8072</v>
      </c>
    </row>
    <row r="8398" ht="15.6" spans="1:2">
      <c r="A8398">
        <v>8398</v>
      </c>
      <c r="B8398" s="81" t="s">
        <v>8073</v>
      </c>
    </row>
    <row r="8399" ht="15.6" spans="1:2">
      <c r="A8399">
        <v>8399</v>
      </c>
      <c r="B8399" s="81" t="s">
        <v>8074</v>
      </c>
    </row>
    <row r="8400" ht="15.6" spans="1:2">
      <c r="A8400">
        <v>8400</v>
      </c>
      <c r="B8400" s="81" t="s">
        <v>8075</v>
      </c>
    </row>
    <row r="8401" ht="15.6" spans="1:2">
      <c r="A8401">
        <v>8401</v>
      </c>
      <c r="B8401" s="81" t="s">
        <v>8076</v>
      </c>
    </row>
    <row r="8402" ht="15.6" spans="1:2">
      <c r="A8402">
        <v>8402</v>
      </c>
      <c r="B8402" s="81" t="s">
        <v>8077</v>
      </c>
    </row>
    <row r="8403" ht="15.6" spans="1:2">
      <c r="A8403">
        <v>8403</v>
      </c>
      <c r="B8403" s="1" t="s">
        <v>8078</v>
      </c>
    </row>
    <row r="8404" ht="15.6" spans="1:2">
      <c r="A8404">
        <v>8404</v>
      </c>
      <c r="B8404" s="1" t="s">
        <v>8079</v>
      </c>
    </row>
    <row r="8405" ht="15.6" spans="1:2">
      <c r="A8405">
        <v>8405</v>
      </c>
      <c r="B8405" s="81" t="s">
        <v>8080</v>
      </c>
    </row>
    <row r="8406" ht="15.6" spans="1:2">
      <c r="A8406">
        <v>8406</v>
      </c>
      <c r="B8406" s="81" t="s">
        <v>8081</v>
      </c>
    </row>
    <row r="8407" ht="15.6" spans="1:2">
      <c r="A8407">
        <v>8407</v>
      </c>
      <c r="B8407" s="81" t="s">
        <v>8082</v>
      </c>
    </row>
    <row r="8408" ht="15.6" spans="1:2">
      <c r="A8408">
        <v>8408</v>
      </c>
      <c r="B8408" s="81" t="s">
        <v>8083</v>
      </c>
    </row>
    <row r="8409" ht="15.6" spans="1:2">
      <c r="A8409">
        <v>8409</v>
      </c>
      <c r="B8409" s="81" t="s">
        <v>8084</v>
      </c>
    </row>
    <row r="8410" ht="15.6" spans="1:2">
      <c r="A8410">
        <v>8410</v>
      </c>
      <c r="B8410" s="81" t="s">
        <v>8085</v>
      </c>
    </row>
    <row r="8411" ht="15.6" spans="1:2">
      <c r="A8411">
        <v>8411</v>
      </c>
      <c r="B8411" s="81" t="s">
        <v>8086</v>
      </c>
    </row>
    <row r="8412" ht="15.6" spans="1:2">
      <c r="A8412">
        <v>8412</v>
      </c>
      <c r="B8412" s="81" t="s">
        <v>8087</v>
      </c>
    </row>
    <row r="8413" ht="15.6" spans="1:2">
      <c r="A8413">
        <v>8413</v>
      </c>
      <c r="B8413" s="81" t="s">
        <v>8088</v>
      </c>
    </row>
    <row r="8414" ht="15.6" spans="1:2">
      <c r="A8414">
        <v>8414</v>
      </c>
      <c r="B8414" s="1" t="s">
        <v>8089</v>
      </c>
    </row>
    <row r="8415" ht="15.6" spans="1:2">
      <c r="A8415">
        <v>8415</v>
      </c>
      <c r="B8415" s="1" t="s">
        <v>8090</v>
      </c>
    </row>
    <row r="8416" ht="15.6" spans="1:2">
      <c r="A8416">
        <v>8416</v>
      </c>
      <c r="B8416" s="1" t="s">
        <v>8091</v>
      </c>
    </row>
    <row r="8417" ht="15.6" spans="1:2">
      <c r="A8417">
        <v>8417</v>
      </c>
      <c r="B8417" s="1" t="s">
        <v>8092</v>
      </c>
    </row>
    <row r="8418" ht="15.6" spans="1:2">
      <c r="A8418">
        <v>8418</v>
      </c>
      <c r="B8418" s="1" t="s">
        <v>8093</v>
      </c>
    </row>
    <row r="8419" ht="15.6" spans="1:2">
      <c r="A8419">
        <v>8419</v>
      </c>
      <c r="B8419" s="81" t="s">
        <v>8094</v>
      </c>
    </row>
    <row r="8420" ht="15.6" spans="1:2">
      <c r="A8420">
        <v>8420</v>
      </c>
      <c r="B8420" s="81" t="s">
        <v>8095</v>
      </c>
    </row>
    <row r="8421" ht="15.6" spans="1:2">
      <c r="A8421">
        <v>8421</v>
      </c>
      <c r="B8421" s="1" t="s">
        <v>8096</v>
      </c>
    </row>
    <row r="8422" spans="1:2">
      <c r="A8422">
        <v>8422</v>
      </c>
      <c r="B8422" s="84" t="s">
        <v>8097</v>
      </c>
    </row>
    <row r="8423" ht="15.6" spans="1:2">
      <c r="A8423">
        <v>8423</v>
      </c>
      <c r="B8423" s="1" t="s">
        <v>8098</v>
      </c>
    </row>
    <row r="8424" ht="15.6" spans="1:2">
      <c r="A8424">
        <v>8424</v>
      </c>
      <c r="B8424" s="81" t="s">
        <v>8099</v>
      </c>
    </row>
    <row r="8425" ht="15.6" spans="1:2">
      <c r="A8425">
        <v>8425</v>
      </c>
      <c r="B8425" s="81" t="s">
        <v>8100</v>
      </c>
    </row>
    <row r="8426" ht="15.6" spans="1:2">
      <c r="A8426">
        <v>8426</v>
      </c>
      <c r="B8426" s="82" t="s">
        <v>8101</v>
      </c>
    </row>
    <row r="8427" ht="15.6" spans="1:2">
      <c r="A8427">
        <v>8427</v>
      </c>
      <c r="B8427" s="82" t="s">
        <v>8102</v>
      </c>
    </row>
    <row r="8428" ht="15.6" spans="1:2">
      <c r="A8428">
        <v>8428</v>
      </c>
      <c r="B8428" s="1" t="s">
        <v>8103</v>
      </c>
    </row>
    <row r="8429" ht="15.6" spans="1:2">
      <c r="A8429">
        <v>8429</v>
      </c>
      <c r="B8429" s="1" t="s">
        <v>8104</v>
      </c>
    </row>
    <row r="8430" ht="15.6" spans="1:2">
      <c r="A8430">
        <v>8430</v>
      </c>
      <c r="B8430" s="1" t="s">
        <v>8105</v>
      </c>
    </row>
    <row r="8431" ht="15.6" spans="1:2">
      <c r="A8431">
        <v>8431</v>
      </c>
      <c r="B8431" s="1" t="s">
        <v>8106</v>
      </c>
    </row>
    <row r="8432" ht="15.6" spans="1:2">
      <c r="A8432">
        <v>8432</v>
      </c>
      <c r="B8432" s="6" t="s">
        <v>8107</v>
      </c>
    </row>
    <row r="8433" ht="15.6" spans="1:2">
      <c r="A8433">
        <v>8433</v>
      </c>
      <c r="B8433" s="6" t="s">
        <v>8108</v>
      </c>
    </row>
    <row r="8434" ht="15.6" spans="1:2">
      <c r="A8434">
        <v>8434</v>
      </c>
      <c r="B8434" s="6" t="s">
        <v>8109</v>
      </c>
    </row>
    <row r="8435" ht="15.6" spans="1:2">
      <c r="A8435">
        <v>8435</v>
      </c>
      <c r="B8435" s="85" t="s">
        <v>8110</v>
      </c>
    </row>
    <row r="8436" ht="15.6" spans="1:2">
      <c r="A8436">
        <v>8436</v>
      </c>
      <c r="B8436" s="6" t="s">
        <v>8111</v>
      </c>
    </row>
    <row r="8437" ht="15.6" spans="1:2">
      <c r="A8437">
        <v>8437</v>
      </c>
      <c r="B8437" s="1" t="s">
        <v>8112</v>
      </c>
    </row>
    <row r="8438" ht="15.6" spans="1:2">
      <c r="A8438">
        <v>8438</v>
      </c>
      <c r="B8438" s="1" t="s">
        <v>8113</v>
      </c>
    </row>
    <row r="8439" ht="15.6" spans="1:2">
      <c r="A8439">
        <v>8439</v>
      </c>
      <c r="B8439" s="1" t="s">
        <v>8114</v>
      </c>
    </row>
    <row r="8440" ht="15.6" spans="1:2">
      <c r="A8440">
        <v>8440</v>
      </c>
      <c r="B8440" s="1" t="s">
        <v>8115</v>
      </c>
    </row>
    <row r="8441" ht="15.6" spans="1:2">
      <c r="A8441">
        <v>8441</v>
      </c>
      <c r="B8441" s="1" t="s">
        <v>8116</v>
      </c>
    </row>
    <row r="8442" ht="15.6" spans="1:2">
      <c r="A8442">
        <v>8442</v>
      </c>
      <c r="B8442" s="1" t="s">
        <v>8117</v>
      </c>
    </row>
    <row r="8443" ht="15.6" spans="1:2">
      <c r="A8443">
        <v>8443</v>
      </c>
      <c r="B8443" s="1" t="s">
        <v>8118</v>
      </c>
    </row>
    <row r="8444" ht="15.6" spans="1:2">
      <c r="A8444">
        <v>8444</v>
      </c>
      <c r="B8444" s="1" t="s">
        <v>8119</v>
      </c>
    </row>
    <row r="8445" ht="15.6" spans="1:2">
      <c r="A8445">
        <v>8445</v>
      </c>
      <c r="B8445" s="1" t="s">
        <v>8120</v>
      </c>
    </row>
    <row r="8446" ht="15.6" spans="1:2">
      <c r="A8446">
        <v>8446</v>
      </c>
      <c r="B8446" s="1" t="s">
        <v>8121</v>
      </c>
    </row>
    <row r="8447" ht="15.6" spans="1:2">
      <c r="A8447">
        <v>8447</v>
      </c>
      <c r="B8447" s="1" t="s">
        <v>8122</v>
      </c>
    </row>
    <row r="8448" ht="15.6" spans="1:2">
      <c r="A8448">
        <v>8448</v>
      </c>
      <c r="B8448" s="1" t="s">
        <v>8123</v>
      </c>
    </row>
    <row r="8449" ht="15.6" spans="1:2">
      <c r="A8449">
        <v>8449</v>
      </c>
      <c r="B8449" s="1" t="s">
        <v>8124</v>
      </c>
    </row>
    <row r="8450" ht="15.6" spans="1:2">
      <c r="A8450">
        <v>8450</v>
      </c>
      <c r="B8450" s="1" t="s">
        <v>8125</v>
      </c>
    </row>
    <row r="8451" ht="15.6" spans="1:2">
      <c r="A8451">
        <v>8451</v>
      </c>
      <c r="B8451" s="1" t="s">
        <v>8126</v>
      </c>
    </row>
    <row r="8452" ht="15.6" spans="1:2">
      <c r="A8452">
        <v>8452</v>
      </c>
      <c r="B8452" s="1" t="s">
        <v>8127</v>
      </c>
    </row>
    <row r="8453" ht="15.6" spans="1:2">
      <c r="A8453">
        <v>8453</v>
      </c>
      <c r="B8453" s="1" t="s">
        <v>8128</v>
      </c>
    </row>
    <row r="8454" ht="15.6" spans="1:2">
      <c r="A8454">
        <v>8454</v>
      </c>
      <c r="B8454" s="1" t="s">
        <v>4176</v>
      </c>
    </row>
    <row r="8455" ht="15.6" spans="1:2">
      <c r="A8455">
        <v>8455</v>
      </c>
      <c r="B8455" s="1" t="s">
        <v>8129</v>
      </c>
    </row>
    <row r="8456" ht="15.6" spans="1:2">
      <c r="A8456">
        <v>8456</v>
      </c>
      <c r="B8456" s="1" t="s">
        <v>8130</v>
      </c>
    </row>
    <row r="8457" ht="15.6" spans="1:2">
      <c r="A8457">
        <v>8457</v>
      </c>
      <c r="B8457" s="1" t="s">
        <v>8131</v>
      </c>
    </row>
    <row r="8458" ht="15.6" spans="1:2">
      <c r="A8458">
        <v>8458</v>
      </c>
      <c r="B8458" s="1" t="s">
        <v>8132</v>
      </c>
    </row>
    <row r="8459" ht="15.6" spans="1:2">
      <c r="A8459">
        <v>8459</v>
      </c>
      <c r="B8459" s="1" t="s">
        <v>8133</v>
      </c>
    </row>
    <row r="8460" ht="15.6" spans="1:2">
      <c r="A8460">
        <v>8460</v>
      </c>
      <c r="B8460" s="1" t="s">
        <v>8134</v>
      </c>
    </row>
    <row r="8461" ht="15.6" spans="1:2">
      <c r="A8461">
        <v>8461</v>
      </c>
      <c r="B8461" s="1" t="s">
        <v>8135</v>
      </c>
    </row>
    <row r="8462" ht="15.6" spans="1:2">
      <c r="A8462">
        <v>8462</v>
      </c>
      <c r="B8462" s="1" t="s">
        <v>8136</v>
      </c>
    </row>
    <row r="8463" ht="15.6" spans="1:2">
      <c r="A8463">
        <v>8463</v>
      </c>
      <c r="B8463" s="1" t="s">
        <v>8137</v>
      </c>
    </row>
    <row r="8464" ht="15.6" spans="1:2">
      <c r="A8464">
        <v>8464</v>
      </c>
      <c r="B8464" s="1" t="s">
        <v>8138</v>
      </c>
    </row>
    <row r="8465" ht="15.6" spans="1:2">
      <c r="A8465">
        <v>8465</v>
      </c>
      <c r="B8465" s="1" t="s">
        <v>8139</v>
      </c>
    </row>
    <row r="8466" ht="15.6" spans="1:2">
      <c r="A8466">
        <v>8466</v>
      </c>
      <c r="B8466" s="1" t="s">
        <v>8140</v>
      </c>
    </row>
    <row r="8467" ht="15.6" spans="1:2">
      <c r="A8467">
        <v>8467</v>
      </c>
      <c r="B8467" s="1" t="s">
        <v>1590</v>
      </c>
    </row>
    <row r="8468" ht="15.6" spans="1:2">
      <c r="A8468">
        <v>8468</v>
      </c>
      <c r="B8468" s="1" t="s">
        <v>8141</v>
      </c>
    </row>
    <row r="8469" ht="15.6" spans="1:2">
      <c r="A8469">
        <v>8469</v>
      </c>
      <c r="B8469" s="81" t="s">
        <v>8142</v>
      </c>
    </row>
    <row r="8470" ht="15.6" spans="1:2">
      <c r="A8470">
        <v>8470</v>
      </c>
      <c r="B8470" s="81" t="s">
        <v>8143</v>
      </c>
    </row>
    <row r="8471" ht="15.6" spans="1:2">
      <c r="A8471">
        <v>8471</v>
      </c>
      <c r="B8471" s="81" t="s">
        <v>8144</v>
      </c>
    </row>
    <row r="8472" ht="15.6" spans="1:2">
      <c r="A8472">
        <v>8472</v>
      </c>
      <c r="B8472" s="81" t="s">
        <v>8145</v>
      </c>
    </row>
    <row r="8473" ht="15.6" spans="1:2">
      <c r="A8473">
        <v>8473</v>
      </c>
      <c r="B8473" s="81" t="s">
        <v>8146</v>
      </c>
    </row>
    <row r="8474" ht="15.6" spans="1:2">
      <c r="A8474">
        <v>8474</v>
      </c>
      <c r="B8474" s="81" t="s">
        <v>8147</v>
      </c>
    </row>
    <row r="8475" ht="15.6" spans="1:2">
      <c r="A8475">
        <v>8475</v>
      </c>
      <c r="B8475" s="81" t="s">
        <v>1300</v>
      </c>
    </row>
    <row r="8476" ht="15.6" spans="1:2">
      <c r="A8476">
        <v>8476</v>
      </c>
      <c r="B8476" s="81" t="s">
        <v>8148</v>
      </c>
    </row>
    <row r="8477" ht="15.6" spans="1:2">
      <c r="A8477">
        <v>8477</v>
      </c>
      <c r="B8477" s="1" t="s">
        <v>8149</v>
      </c>
    </row>
    <row r="8478" ht="15.6" spans="1:2">
      <c r="A8478">
        <v>8478</v>
      </c>
      <c r="B8478" s="1" t="s">
        <v>8150</v>
      </c>
    </row>
    <row r="8479" ht="15.6" spans="1:2">
      <c r="A8479">
        <v>8479</v>
      </c>
      <c r="B8479" s="1" t="s">
        <v>8151</v>
      </c>
    </row>
    <row r="8480" ht="15.6" spans="1:2">
      <c r="A8480">
        <v>8480</v>
      </c>
      <c r="B8480" s="1" t="s">
        <v>8152</v>
      </c>
    </row>
    <row r="8481" ht="15.6" spans="1:2">
      <c r="A8481">
        <v>8481</v>
      </c>
      <c r="B8481" s="81" t="s">
        <v>3985</v>
      </c>
    </row>
    <row r="8482" ht="15.6" spans="1:2">
      <c r="A8482">
        <v>8482</v>
      </c>
      <c r="B8482" s="81" t="s">
        <v>8153</v>
      </c>
    </row>
    <row r="8483" ht="15.6" spans="1:2">
      <c r="A8483">
        <v>8483</v>
      </c>
      <c r="B8483" s="81" t="s">
        <v>5926</v>
      </c>
    </row>
    <row r="8484" ht="15.6" spans="1:2">
      <c r="A8484">
        <v>8484</v>
      </c>
      <c r="B8484" s="1" t="s">
        <v>6801</v>
      </c>
    </row>
    <row r="8485" ht="15.6" spans="1:2">
      <c r="A8485">
        <v>8485</v>
      </c>
      <c r="B8485" s="1" t="s">
        <v>8154</v>
      </c>
    </row>
    <row r="8486" ht="15.6" spans="1:2">
      <c r="A8486">
        <v>8486</v>
      </c>
      <c r="B8486" s="1" t="s">
        <v>8155</v>
      </c>
    </row>
    <row r="8487" ht="15.6" spans="1:2">
      <c r="A8487">
        <v>8487</v>
      </c>
      <c r="B8487" s="1" t="s">
        <v>8156</v>
      </c>
    </row>
    <row r="8488" ht="15.6" spans="1:2">
      <c r="A8488">
        <v>8488</v>
      </c>
      <c r="B8488" s="6" t="s">
        <v>8157</v>
      </c>
    </row>
    <row r="8489" ht="15.6" spans="1:2">
      <c r="A8489">
        <v>8489</v>
      </c>
      <c r="B8489" s="6" t="s">
        <v>8158</v>
      </c>
    </row>
    <row r="8490" ht="15.6" spans="1:2">
      <c r="A8490">
        <v>8490</v>
      </c>
      <c r="B8490" s="6" t="s">
        <v>8159</v>
      </c>
    </row>
    <row r="8491" ht="15.6" spans="1:2">
      <c r="A8491">
        <v>8491</v>
      </c>
      <c r="B8491" s="6" t="s">
        <v>8160</v>
      </c>
    </row>
    <row r="8492" ht="15.6" spans="1:2">
      <c r="A8492">
        <v>8492</v>
      </c>
      <c r="B8492" s="6" t="s">
        <v>8161</v>
      </c>
    </row>
    <row r="8493" ht="15.6" spans="1:2">
      <c r="A8493">
        <v>8493</v>
      </c>
      <c r="B8493" s="6" t="s">
        <v>8162</v>
      </c>
    </row>
    <row r="8494" ht="15.6" spans="1:2">
      <c r="A8494">
        <v>8494</v>
      </c>
      <c r="B8494" s="6" t="s">
        <v>8163</v>
      </c>
    </row>
    <row r="8495" ht="15.6" spans="1:2">
      <c r="A8495">
        <v>8495</v>
      </c>
      <c r="B8495" s="6" t="s">
        <v>8164</v>
      </c>
    </row>
    <row r="8496" ht="15.6" spans="1:2">
      <c r="A8496">
        <v>8496</v>
      </c>
      <c r="B8496" s="6" t="s">
        <v>8165</v>
      </c>
    </row>
    <row r="8497" ht="15.6" spans="1:2">
      <c r="A8497">
        <v>8497</v>
      </c>
      <c r="B8497" s="6" t="s">
        <v>8166</v>
      </c>
    </row>
    <row r="8498" ht="15.6" spans="1:2">
      <c r="A8498">
        <v>8498</v>
      </c>
      <c r="B8498" s="6" t="s">
        <v>8167</v>
      </c>
    </row>
    <row r="8499" ht="15.6" spans="1:2">
      <c r="A8499">
        <v>8499</v>
      </c>
      <c r="B8499" s="6" t="s">
        <v>8168</v>
      </c>
    </row>
    <row r="8500" ht="15.6" spans="1:2">
      <c r="A8500">
        <v>8500</v>
      </c>
      <c r="B8500" s="81" t="s">
        <v>8169</v>
      </c>
    </row>
    <row r="8501" ht="15.6" spans="1:2">
      <c r="A8501">
        <v>8501</v>
      </c>
      <c r="B8501" s="81" t="s">
        <v>3869</v>
      </c>
    </row>
    <row r="8502" ht="15.6" spans="1:2">
      <c r="A8502">
        <v>8502</v>
      </c>
      <c r="B8502" s="81" t="s">
        <v>8170</v>
      </c>
    </row>
    <row r="8503" ht="15.6" spans="1:2">
      <c r="A8503">
        <v>8503</v>
      </c>
      <c r="B8503" s="81" t="s">
        <v>8171</v>
      </c>
    </row>
    <row r="8504" ht="15.6" spans="1:2">
      <c r="A8504">
        <v>8504</v>
      </c>
      <c r="B8504" s="81" t="s">
        <v>8172</v>
      </c>
    </row>
    <row r="8505" ht="15.6" spans="1:2">
      <c r="A8505">
        <v>8505</v>
      </c>
      <c r="B8505" s="81" t="s">
        <v>8173</v>
      </c>
    </row>
    <row r="8506" ht="15.6" spans="1:2">
      <c r="A8506">
        <v>8506</v>
      </c>
      <c r="B8506" s="81" t="s">
        <v>8174</v>
      </c>
    </row>
    <row r="8507" ht="15.6" spans="1:2">
      <c r="A8507">
        <v>8507</v>
      </c>
      <c r="B8507" s="81" t="s">
        <v>8175</v>
      </c>
    </row>
    <row r="8508" ht="15.6" spans="1:2">
      <c r="A8508">
        <v>8508</v>
      </c>
      <c r="B8508" s="81" t="s">
        <v>8176</v>
      </c>
    </row>
    <row r="8509" ht="15.6" spans="1:2">
      <c r="A8509">
        <v>8509</v>
      </c>
      <c r="B8509" s="81" t="s">
        <v>8177</v>
      </c>
    </row>
    <row r="8510" ht="15.6" spans="1:2">
      <c r="A8510">
        <v>8510</v>
      </c>
      <c r="B8510" s="81" t="s">
        <v>8178</v>
      </c>
    </row>
    <row r="8511" ht="15.6" spans="1:2">
      <c r="A8511">
        <v>8511</v>
      </c>
      <c r="B8511" s="81" t="s">
        <v>8179</v>
      </c>
    </row>
    <row r="8512" ht="15.6" spans="1:2">
      <c r="A8512">
        <v>8512</v>
      </c>
      <c r="B8512" s="81" t="s">
        <v>8180</v>
      </c>
    </row>
    <row r="8513" ht="15.6" spans="1:2">
      <c r="A8513">
        <v>8513</v>
      </c>
      <c r="B8513" s="81" t="s">
        <v>8181</v>
      </c>
    </row>
    <row r="8514" ht="15.6" spans="1:2">
      <c r="A8514">
        <v>8514</v>
      </c>
      <c r="B8514" s="81" t="s">
        <v>8182</v>
      </c>
    </row>
    <row r="8515" ht="15.6" spans="1:2">
      <c r="A8515">
        <v>8515</v>
      </c>
      <c r="B8515" s="81" t="s">
        <v>8183</v>
      </c>
    </row>
    <row r="8516" ht="15.6" spans="1:2">
      <c r="A8516">
        <v>8516</v>
      </c>
      <c r="B8516" s="81" t="s">
        <v>8184</v>
      </c>
    </row>
    <row r="8517" ht="15.6" spans="1:2">
      <c r="A8517">
        <v>8517</v>
      </c>
      <c r="B8517" s="81" t="s">
        <v>8185</v>
      </c>
    </row>
    <row r="8518" ht="15.6" spans="1:2">
      <c r="A8518">
        <v>8518</v>
      </c>
      <c r="B8518" s="81" t="s">
        <v>8186</v>
      </c>
    </row>
    <row r="8519" ht="15.6" spans="1:2">
      <c r="A8519">
        <v>8519</v>
      </c>
      <c r="B8519" s="81" t="s">
        <v>8187</v>
      </c>
    </row>
    <row r="8520" ht="15.6" spans="1:2">
      <c r="A8520">
        <v>8520</v>
      </c>
      <c r="B8520" s="81" t="s">
        <v>7253</v>
      </c>
    </row>
    <row r="8521" ht="15.6" spans="1:2">
      <c r="A8521">
        <v>8521</v>
      </c>
      <c r="B8521" s="81" t="s">
        <v>8188</v>
      </c>
    </row>
    <row r="8522" ht="15.6" spans="1:2">
      <c r="A8522">
        <v>8522</v>
      </c>
      <c r="B8522" s="81" t="s">
        <v>8189</v>
      </c>
    </row>
    <row r="8523" ht="15.6" spans="1:2">
      <c r="A8523">
        <v>8523</v>
      </c>
      <c r="B8523" s="81" t="s">
        <v>8190</v>
      </c>
    </row>
    <row r="8524" ht="15.6" spans="1:2">
      <c r="A8524">
        <v>8524</v>
      </c>
      <c r="B8524" s="81" t="s">
        <v>8191</v>
      </c>
    </row>
    <row r="8525" ht="15.6" spans="1:2">
      <c r="A8525">
        <v>8525</v>
      </c>
      <c r="B8525" s="1" t="s">
        <v>8192</v>
      </c>
    </row>
    <row r="8526" ht="15.6" spans="1:2">
      <c r="A8526">
        <v>8526</v>
      </c>
      <c r="B8526" s="1" t="s">
        <v>916</v>
      </c>
    </row>
    <row r="8527" ht="15.6" spans="1:2">
      <c r="A8527">
        <v>8527</v>
      </c>
      <c r="B8527" s="1" t="s">
        <v>8193</v>
      </c>
    </row>
    <row r="8528" ht="15.6" spans="1:2">
      <c r="A8528">
        <v>8528</v>
      </c>
      <c r="B8528" s="81" t="s">
        <v>8194</v>
      </c>
    </row>
    <row r="8529" ht="15.6" spans="1:2">
      <c r="A8529">
        <v>8529</v>
      </c>
      <c r="B8529" s="81" t="s">
        <v>8195</v>
      </c>
    </row>
    <row r="8530" ht="15.6" spans="1:2">
      <c r="A8530">
        <v>8530</v>
      </c>
      <c r="B8530" s="81" t="s">
        <v>8196</v>
      </c>
    </row>
    <row r="8531" ht="15.6" spans="1:2">
      <c r="A8531">
        <v>8531</v>
      </c>
      <c r="B8531" s="81" t="s">
        <v>8197</v>
      </c>
    </row>
    <row r="8532" ht="15.6" spans="1:2">
      <c r="A8532">
        <v>8532</v>
      </c>
      <c r="B8532" s="81" t="s">
        <v>8198</v>
      </c>
    </row>
    <row r="8533" ht="15.6" spans="1:2">
      <c r="A8533">
        <v>8533</v>
      </c>
      <c r="B8533" s="81" t="s">
        <v>8199</v>
      </c>
    </row>
    <row r="8534" ht="15.6" spans="1:2">
      <c r="A8534">
        <v>8534</v>
      </c>
      <c r="B8534" s="81" t="s">
        <v>8200</v>
      </c>
    </row>
    <row r="8535" ht="15.6" spans="1:2">
      <c r="A8535">
        <v>8535</v>
      </c>
      <c r="B8535" s="81" t="s">
        <v>8201</v>
      </c>
    </row>
    <row r="8536" ht="15.6" spans="1:2">
      <c r="A8536">
        <v>8536</v>
      </c>
      <c r="B8536" s="82" t="s">
        <v>8202</v>
      </c>
    </row>
    <row r="8537" ht="15.6" spans="1:2">
      <c r="A8537">
        <v>8537</v>
      </c>
      <c r="B8537" s="82" t="s">
        <v>2869</v>
      </c>
    </row>
    <row r="8538" ht="15.6" spans="1:2">
      <c r="A8538">
        <v>8538</v>
      </c>
      <c r="B8538" s="82" t="s">
        <v>8203</v>
      </c>
    </row>
    <row r="8539" ht="15.6" spans="1:2">
      <c r="A8539">
        <v>8539</v>
      </c>
      <c r="B8539" s="1" t="s">
        <v>8204</v>
      </c>
    </row>
    <row r="8540" ht="15.6" spans="1:2">
      <c r="A8540">
        <v>8540</v>
      </c>
      <c r="B8540" s="1" t="s">
        <v>8205</v>
      </c>
    </row>
    <row r="8541" ht="15.6" spans="1:2">
      <c r="A8541">
        <v>8541</v>
      </c>
      <c r="B8541" s="85" t="s">
        <v>8206</v>
      </c>
    </row>
    <row r="8542" ht="15.6" spans="1:2">
      <c r="A8542">
        <v>8542</v>
      </c>
      <c r="B8542" s="85" t="s">
        <v>8207</v>
      </c>
    </row>
    <row r="8543" ht="15.6" spans="1:2">
      <c r="A8543">
        <v>8543</v>
      </c>
      <c r="B8543" s="85" t="s">
        <v>8208</v>
      </c>
    </row>
    <row r="8544" ht="15.6" spans="1:2">
      <c r="A8544">
        <v>8544</v>
      </c>
      <c r="B8544" s="85" t="s">
        <v>8209</v>
      </c>
    </row>
    <row r="8545" ht="15.6" spans="1:2">
      <c r="A8545">
        <v>8545</v>
      </c>
      <c r="B8545" s="6" t="s">
        <v>8210</v>
      </c>
    </row>
    <row r="8546" ht="15.6" spans="1:2">
      <c r="A8546">
        <v>8546</v>
      </c>
      <c r="B8546" s="6" t="s">
        <v>8211</v>
      </c>
    </row>
    <row r="8547" ht="15.6" spans="1:2">
      <c r="A8547">
        <v>8547</v>
      </c>
      <c r="B8547" s="1" t="s">
        <v>8212</v>
      </c>
    </row>
    <row r="8548" ht="15.6" spans="1:2">
      <c r="A8548">
        <v>8548</v>
      </c>
      <c r="B8548" s="1" t="s">
        <v>8213</v>
      </c>
    </row>
    <row r="8549" ht="15.6" spans="1:2">
      <c r="A8549">
        <v>8549</v>
      </c>
      <c r="B8549" s="1" t="s">
        <v>8214</v>
      </c>
    </row>
    <row r="8550" ht="15.6" spans="1:2">
      <c r="A8550">
        <v>8550</v>
      </c>
      <c r="B8550" s="81" t="s">
        <v>8215</v>
      </c>
    </row>
    <row r="8551" ht="15.6" spans="1:2">
      <c r="A8551">
        <v>8551</v>
      </c>
      <c r="B8551" s="81" t="s">
        <v>8216</v>
      </c>
    </row>
    <row r="8552" ht="15.6" spans="1:2">
      <c r="A8552">
        <v>8552</v>
      </c>
      <c r="B8552" s="81" t="s">
        <v>8217</v>
      </c>
    </row>
    <row r="8553" ht="15.6" spans="1:2">
      <c r="A8553">
        <v>8553</v>
      </c>
      <c r="B8553" s="81" t="s">
        <v>8218</v>
      </c>
    </row>
    <row r="8554" ht="15.6" spans="1:2">
      <c r="A8554">
        <v>8554</v>
      </c>
      <c r="B8554" s="1" t="s">
        <v>8219</v>
      </c>
    </row>
    <row r="8555" ht="15.6" spans="1:2">
      <c r="A8555">
        <v>8555</v>
      </c>
      <c r="B8555" s="85" t="s">
        <v>8220</v>
      </c>
    </row>
    <row r="8556" ht="15.6" spans="1:2">
      <c r="A8556">
        <v>8556</v>
      </c>
      <c r="B8556" s="1" t="s">
        <v>7477</v>
      </c>
    </row>
    <row r="8557" ht="15.6" spans="1:2">
      <c r="A8557">
        <v>8557</v>
      </c>
      <c r="B8557" s="1" t="s">
        <v>8221</v>
      </c>
    </row>
    <row r="8558" ht="15.6" spans="1:2">
      <c r="A8558">
        <v>8558</v>
      </c>
      <c r="B8558" s="1" t="s">
        <v>8222</v>
      </c>
    </row>
    <row r="8559" ht="15.6" spans="1:2">
      <c r="A8559">
        <v>8559</v>
      </c>
      <c r="B8559" s="1" t="s">
        <v>8223</v>
      </c>
    </row>
    <row r="8560" ht="15.6" spans="1:2">
      <c r="A8560">
        <v>8560</v>
      </c>
      <c r="B8560" s="1" t="s">
        <v>8224</v>
      </c>
    </row>
    <row r="8561" ht="15.6" spans="1:2">
      <c r="A8561">
        <v>8561</v>
      </c>
      <c r="B8561" s="1" t="s">
        <v>8225</v>
      </c>
    </row>
    <row r="8562" ht="15.6" spans="1:2">
      <c r="A8562">
        <v>8562</v>
      </c>
      <c r="B8562" s="1" t="s">
        <v>8226</v>
      </c>
    </row>
    <row r="8563" ht="15.6" spans="1:2">
      <c r="A8563">
        <v>8563</v>
      </c>
      <c r="B8563" s="1" t="s">
        <v>8227</v>
      </c>
    </row>
    <row r="8564" ht="15.6" spans="1:2">
      <c r="A8564">
        <v>8564</v>
      </c>
      <c r="B8564" s="1" t="s">
        <v>8228</v>
      </c>
    </row>
    <row r="8565" ht="15.6" spans="1:2">
      <c r="A8565">
        <v>8565</v>
      </c>
      <c r="B8565" s="1" t="s">
        <v>8229</v>
      </c>
    </row>
    <row r="8566" ht="15.6" spans="1:2">
      <c r="A8566">
        <v>8566</v>
      </c>
      <c r="B8566" s="1" t="s">
        <v>1369</v>
      </c>
    </row>
    <row r="8567" ht="15.6" spans="1:2">
      <c r="A8567">
        <v>8567</v>
      </c>
      <c r="B8567" s="1" t="s">
        <v>8230</v>
      </c>
    </row>
    <row r="8568" ht="15.6" spans="1:2">
      <c r="A8568">
        <v>8568</v>
      </c>
      <c r="B8568" s="1" t="s">
        <v>8231</v>
      </c>
    </row>
    <row r="8569" ht="15.6" spans="1:2">
      <c r="A8569">
        <v>8569</v>
      </c>
      <c r="B8569" s="1" t="s">
        <v>8232</v>
      </c>
    </row>
    <row r="8570" ht="15.6" spans="1:2">
      <c r="A8570">
        <v>8570</v>
      </c>
      <c r="B8570" s="81" t="s">
        <v>8233</v>
      </c>
    </row>
    <row r="8571" ht="15.6" spans="1:2">
      <c r="A8571">
        <v>8571</v>
      </c>
      <c r="B8571" s="81" t="s">
        <v>8234</v>
      </c>
    </row>
    <row r="8572" ht="15.6" spans="1:2">
      <c r="A8572">
        <v>8572</v>
      </c>
      <c r="B8572" s="81" t="s">
        <v>8235</v>
      </c>
    </row>
    <row r="8573" ht="15.6" spans="1:2">
      <c r="A8573">
        <v>8573</v>
      </c>
      <c r="B8573" s="81" t="s">
        <v>8236</v>
      </c>
    </row>
    <row r="8574" ht="15.6" spans="1:2">
      <c r="A8574">
        <v>8574</v>
      </c>
      <c r="B8574" s="81" t="s">
        <v>8237</v>
      </c>
    </row>
    <row r="8575" ht="15.6" spans="1:2">
      <c r="A8575">
        <v>8575</v>
      </c>
      <c r="B8575" s="81" t="s">
        <v>8238</v>
      </c>
    </row>
    <row r="8576" ht="15.6" spans="1:2">
      <c r="A8576">
        <v>8576</v>
      </c>
      <c r="B8576" s="81" t="s">
        <v>8239</v>
      </c>
    </row>
    <row r="8577" ht="15.6" spans="1:2">
      <c r="A8577">
        <v>8577</v>
      </c>
      <c r="B8577" s="81" t="s">
        <v>8240</v>
      </c>
    </row>
    <row r="8578" ht="15.6" spans="1:2">
      <c r="A8578">
        <v>8578</v>
      </c>
      <c r="B8578" s="81" t="s">
        <v>8241</v>
      </c>
    </row>
    <row r="8579" ht="15.6" spans="1:2">
      <c r="A8579">
        <v>8579</v>
      </c>
      <c r="B8579" s="81" t="s">
        <v>8242</v>
      </c>
    </row>
    <row r="8580" ht="15.6" spans="1:2">
      <c r="A8580">
        <v>8580</v>
      </c>
      <c r="B8580" s="81" t="s">
        <v>8243</v>
      </c>
    </row>
    <row r="8581" ht="15.6" spans="1:2">
      <c r="A8581">
        <v>8581</v>
      </c>
      <c r="B8581" s="81" t="s">
        <v>8244</v>
      </c>
    </row>
    <row r="8582" ht="15.6" spans="1:2">
      <c r="A8582">
        <v>8582</v>
      </c>
      <c r="B8582" s="81" t="s">
        <v>8245</v>
      </c>
    </row>
    <row r="8583" ht="15.6" spans="1:2">
      <c r="A8583">
        <v>8583</v>
      </c>
      <c r="B8583" s="81" t="s">
        <v>8246</v>
      </c>
    </row>
    <row r="8584" ht="15.6" spans="1:2">
      <c r="A8584">
        <v>8584</v>
      </c>
      <c r="B8584" s="81" t="s">
        <v>8247</v>
      </c>
    </row>
    <row r="8585" ht="15.6" spans="1:2">
      <c r="A8585">
        <v>8585</v>
      </c>
      <c r="B8585" s="81" t="s">
        <v>8248</v>
      </c>
    </row>
    <row r="8586" ht="15.6" spans="1:2">
      <c r="A8586">
        <v>8586</v>
      </c>
      <c r="B8586" s="1" t="s">
        <v>8249</v>
      </c>
    </row>
    <row r="8587" ht="15.6" spans="1:2">
      <c r="A8587">
        <v>8587</v>
      </c>
      <c r="B8587" s="6" t="s">
        <v>8250</v>
      </c>
    </row>
    <row r="8588" ht="15.6" spans="1:2">
      <c r="A8588">
        <v>8588</v>
      </c>
      <c r="B8588" s="1" t="s">
        <v>8251</v>
      </c>
    </row>
    <row r="8589" ht="15.6" spans="1:2">
      <c r="A8589">
        <v>8589</v>
      </c>
      <c r="B8589" s="1" t="s">
        <v>8252</v>
      </c>
    </row>
    <row r="8590" ht="15.6" spans="1:2">
      <c r="A8590">
        <v>8590</v>
      </c>
      <c r="B8590" s="6" t="s">
        <v>8253</v>
      </c>
    </row>
    <row r="8591" ht="15.6" spans="1:2">
      <c r="A8591">
        <v>8591</v>
      </c>
      <c r="B8591" s="6" t="s">
        <v>8254</v>
      </c>
    </row>
    <row r="8592" ht="15.6" spans="1:2">
      <c r="A8592">
        <v>8592</v>
      </c>
      <c r="B8592" s="6" t="s">
        <v>8255</v>
      </c>
    </row>
    <row r="8593" ht="15.6" spans="1:2">
      <c r="A8593">
        <v>8593</v>
      </c>
      <c r="B8593" s="6" t="s">
        <v>8256</v>
      </c>
    </row>
    <row r="8594" ht="15.6" spans="1:2">
      <c r="A8594">
        <v>8594</v>
      </c>
      <c r="B8594" s="6" t="s">
        <v>8257</v>
      </c>
    </row>
    <row r="8595" ht="15.6" spans="1:2">
      <c r="A8595">
        <v>8595</v>
      </c>
      <c r="B8595" s="6" t="s">
        <v>8258</v>
      </c>
    </row>
    <row r="8596" spans="1:2">
      <c r="A8596">
        <v>8596</v>
      </c>
      <c r="B8596" s="87" t="s">
        <v>8259</v>
      </c>
    </row>
    <row r="8597" ht="15.6" spans="1:2">
      <c r="A8597">
        <v>8597</v>
      </c>
      <c r="B8597" s="81" t="s">
        <v>8260</v>
      </c>
    </row>
    <row r="8598" ht="15.6" spans="1:2">
      <c r="A8598">
        <v>8598</v>
      </c>
      <c r="B8598" s="81" t="s">
        <v>8261</v>
      </c>
    </row>
    <row r="8599" ht="15.6" spans="1:2">
      <c r="A8599">
        <v>8599</v>
      </c>
      <c r="B8599" s="81" t="s">
        <v>8262</v>
      </c>
    </row>
    <row r="8600" ht="15.6" spans="1:2">
      <c r="A8600">
        <v>8600</v>
      </c>
      <c r="B8600" s="1" t="s">
        <v>8263</v>
      </c>
    </row>
    <row r="8601" ht="15.6" spans="1:2">
      <c r="A8601">
        <v>8601</v>
      </c>
      <c r="B8601" s="81" t="s">
        <v>8264</v>
      </c>
    </row>
    <row r="8602" ht="15.6" spans="1:2">
      <c r="A8602">
        <v>8602</v>
      </c>
      <c r="B8602" s="81" t="s">
        <v>8265</v>
      </c>
    </row>
    <row r="8603" ht="15.6" spans="1:2">
      <c r="A8603">
        <v>8603</v>
      </c>
      <c r="B8603" s="81" t="s">
        <v>8266</v>
      </c>
    </row>
    <row r="8604" ht="15.6" spans="1:2">
      <c r="A8604">
        <v>8604</v>
      </c>
      <c r="B8604" s="81" t="s">
        <v>8267</v>
      </c>
    </row>
    <row r="8605" ht="15.6" spans="1:2">
      <c r="A8605">
        <v>8605</v>
      </c>
      <c r="B8605" s="81" t="s">
        <v>8268</v>
      </c>
    </row>
    <row r="8606" ht="15.6" spans="1:2">
      <c r="A8606">
        <v>8606</v>
      </c>
      <c r="B8606" s="81" t="s">
        <v>5364</v>
      </c>
    </row>
    <row r="8607" ht="15.6" spans="1:2">
      <c r="A8607">
        <v>8607</v>
      </c>
      <c r="B8607" s="81" t="s">
        <v>8269</v>
      </c>
    </row>
    <row r="8608" ht="15.6" spans="1:2">
      <c r="A8608">
        <v>8608</v>
      </c>
      <c r="B8608" s="81" t="s">
        <v>8270</v>
      </c>
    </row>
    <row r="8609" ht="15.6" spans="1:2">
      <c r="A8609">
        <v>8609</v>
      </c>
      <c r="B8609" s="81" t="s">
        <v>7969</v>
      </c>
    </row>
    <row r="8610" ht="15.6" spans="1:2">
      <c r="A8610">
        <v>8610</v>
      </c>
      <c r="B8610" s="82" t="s">
        <v>8271</v>
      </c>
    </row>
    <row r="8611" ht="15.6" spans="1:2">
      <c r="A8611">
        <v>8611</v>
      </c>
      <c r="B8611" s="82" t="s">
        <v>8272</v>
      </c>
    </row>
    <row r="8612" ht="15.6" spans="1:2">
      <c r="A8612">
        <v>8612</v>
      </c>
      <c r="B8612" s="82" t="s">
        <v>8273</v>
      </c>
    </row>
    <row r="8613" ht="15.6" spans="1:2">
      <c r="A8613">
        <v>8613</v>
      </c>
      <c r="B8613" s="82" t="s">
        <v>8274</v>
      </c>
    </row>
    <row r="8614" ht="15.6" spans="1:2">
      <c r="A8614">
        <v>8614</v>
      </c>
      <c r="B8614" s="82" t="s">
        <v>8275</v>
      </c>
    </row>
    <row r="8615" ht="15.6" spans="1:2">
      <c r="A8615">
        <v>8615</v>
      </c>
      <c r="B8615" s="82" t="s">
        <v>8276</v>
      </c>
    </row>
    <row r="8616" ht="15.6" spans="1:2">
      <c r="A8616">
        <v>8616</v>
      </c>
      <c r="B8616" s="82" t="s">
        <v>8277</v>
      </c>
    </row>
    <row r="8617" ht="15.6" spans="1:2">
      <c r="A8617">
        <v>8617</v>
      </c>
      <c r="B8617" s="82" t="s">
        <v>8278</v>
      </c>
    </row>
    <row r="8618" ht="15.6" spans="1:2">
      <c r="A8618">
        <v>8618</v>
      </c>
      <c r="B8618" s="82" t="s">
        <v>8279</v>
      </c>
    </row>
    <row r="8619" ht="15.6" spans="1:2">
      <c r="A8619">
        <v>8619</v>
      </c>
      <c r="B8619" s="1" t="s">
        <v>8280</v>
      </c>
    </row>
    <row r="8620" ht="15.6" spans="1:2">
      <c r="A8620">
        <v>8620</v>
      </c>
      <c r="B8620" s="1" t="s">
        <v>8281</v>
      </c>
    </row>
    <row r="8621" ht="15.6" spans="1:2">
      <c r="A8621">
        <v>8621</v>
      </c>
      <c r="B8621" s="1" t="s">
        <v>8282</v>
      </c>
    </row>
    <row r="8622" ht="15.6" spans="1:2">
      <c r="A8622">
        <v>8622</v>
      </c>
      <c r="B8622" s="1" t="s">
        <v>8283</v>
      </c>
    </row>
    <row r="8623" ht="15.6" spans="1:2">
      <c r="A8623">
        <v>8623</v>
      </c>
      <c r="B8623" s="1" t="s">
        <v>8284</v>
      </c>
    </row>
    <row r="8624" ht="15.6" spans="1:2">
      <c r="A8624">
        <v>8624</v>
      </c>
      <c r="B8624" s="1" t="s">
        <v>8285</v>
      </c>
    </row>
    <row r="8625" ht="15.6" spans="1:2">
      <c r="A8625">
        <v>8625</v>
      </c>
      <c r="B8625" s="1" t="s">
        <v>8286</v>
      </c>
    </row>
    <row r="8626" ht="15.6" spans="1:2">
      <c r="A8626">
        <v>8626</v>
      </c>
      <c r="B8626" s="1" t="s">
        <v>8287</v>
      </c>
    </row>
    <row r="8627" ht="15.6" spans="1:2">
      <c r="A8627">
        <v>8627</v>
      </c>
      <c r="B8627" s="85" t="s">
        <v>8288</v>
      </c>
    </row>
    <row r="8628" ht="15.6" spans="1:2">
      <c r="A8628">
        <v>8628</v>
      </c>
      <c r="B8628" s="85" t="s">
        <v>8289</v>
      </c>
    </row>
    <row r="8629" ht="15.6" spans="1:2">
      <c r="A8629">
        <v>8629</v>
      </c>
      <c r="B8629" s="85" t="s">
        <v>8290</v>
      </c>
    </row>
    <row r="8630" ht="15.6" spans="1:2">
      <c r="A8630">
        <v>8630</v>
      </c>
      <c r="B8630" s="1" t="s">
        <v>8291</v>
      </c>
    </row>
    <row r="8631" ht="15.6" spans="1:2">
      <c r="A8631">
        <v>8631</v>
      </c>
      <c r="B8631" s="1" t="s">
        <v>8292</v>
      </c>
    </row>
    <row r="8632" ht="15.6" spans="1:2">
      <c r="A8632">
        <v>8632</v>
      </c>
      <c r="B8632" s="1" t="s">
        <v>8293</v>
      </c>
    </row>
    <row r="8633" ht="15.6" spans="1:2">
      <c r="A8633">
        <v>8633</v>
      </c>
      <c r="B8633" s="1" t="s">
        <v>8294</v>
      </c>
    </row>
    <row r="8634" ht="15.6" spans="1:2">
      <c r="A8634">
        <v>8634</v>
      </c>
      <c r="B8634" s="1" t="s">
        <v>8295</v>
      </c>
    </row>
    <row r="8635" ht="15.6" spans="1:2">
      <c r="A8635">
        <v>8635</v>
      </c>
      <c r="B8635" s="1" t="s">
        <v>8296</v>
      </c>
    </row>
    <row r="8636" ht="15.6" spans="1:2">
      <c r="A8636">
        <v>8636</v>
      </c>
      <c r="B8636" s="1" t="s">
        <v>8297</v>
      </c>
    </row>
    <row r="8637" ht="15.6" spans="1:2">
      <c r="A8637">
        <v>8637</v>
      </c>
      <c r="B8637" s="1" t="s">
        <v>8298</v>
      </c>
    </row>
    <row r="8638" ht="15.6" spans="1:2">
      <c r="A8638">
        <v>8638</v>
      </c>
      <c r="B8638" s="1" t="s">
        <v>8299</v>
      </c>
    </row>
    <row r="8639" ht="15.6" spans="1:2">
      <c r="A8639">
        <v>8639</v>
      </c>
      <c r="B8639" s="1" t="s">
        <v>8300</v>
      </c>
    </row>
    <row r="8640" ht="15.6" spans="1:2">
      <c r="A8640">
        <v>8640</v>
      </c>
      <c r="B8640" s="1" t="s">
        <v>8301</v>
      </c>
    </row>
    <row r="8641" ht="15.6" spans="1:2">
      <c r="A8641">
        <v>8641</v>
      </c>
      <c r="B8641" s="86" t="s">
        <v>8302</v>
      </c>
    </row>
    <row r="8642" spans="1:2">
      <c r="A8642">
        <v>8642</v>
      </c>
      <c r="B8642" s="84" t="s">
        <v>8303</v>
      </c>
    </row>
    <row r="8643" ht="15.6" spans="1:2">
      <c r="A8643">
        <v>8643</v>
      </c>
      <c r="B8643" s="1" t="s">
        <v>8304</v>
      </c>
    </row>
    <row r="8644" ht="15.6" spans="1:2">
      <c r="A8644">
        <v>8644</v>
      </c>
      <c r="B8644" s="1" t="s">
        <v>8305</v>
      </c>
    </row>
    <row r="8645" ht="15.6" spans="1:2">
      <c r="A8645">
        <v>8645</v>
      </c>
      <c r="B8645" s="1" t="s">
        <v>8306</v>
      </c>
    </row>
    <row r="8646" ht="15.6" spans="1:2">
      <c r="A8646">
        <v>8646</v>
      </c>
      <c r="B8646" s="1" t="s">
        <v>8307</v>
      </c>
    </row>
    <row r="8647" ht="15.6" spans="1:2">
      <c r="A8647">
        <v>8647</v>
      </c>
      <c r="B8647" s="1" t="s">
        <v>8308</v>
      </c>
    </row>
    <row r="8648" ht="15.6" spans="1:2">
      <c r="A8648">
        <v>8648</v>
      </c>
      <c r="B8648" s="1" t="s">
        <v>8309</v>
      </c>
    </row>
    <row r="8649" ht="15.6" spans="1:2">
      <c r="A8649">
        <v>8649</v>
      </c>
      <c r="B8649" s="1" t="s">
        <v>8310</v>
      </c>
    </row>
    <row r="8650" ht="15.6" spans="1:2">
      <c r="A8650">
        <v>8650</v>
      </c>
      <c r="B8650" s="1" t="s">
        <v>8311</v>
      </c>
    </row>
    <row r="8651" ht="15.6" spans="1:2">
      <c r="A8651">
        <v>8651</v>
      </c>
      <c r="B8651" s="81" t="s">
        <v>8312</v>
      </c>
    </row>
    <row r="8652" ht="15.6" spans="1:2">
      <c r="A8652">
        <v>8652</v>
      </c>
      <c r="B8652" s="1" t="s">
        <v>8313</v>
      </c>
    </row>
    <row r="8653" ht="15.6" spans="1:2">
      <c r="A8653">
        <v>8653</v>
      </c>
      <c r="B8653" s="1" t="s">
        <v>8314</v>
      </c>
    </row>
    <row r="8654" ht="15.6" spans="1:2">
      <c r="A8654">
        <v>8654</v>
      </c>
      <c r="B8654" s="1" t="s">
        <v>8315</v>
      </c>
    </row>
    <row r="8655" ht="15.6" spans="1:2">
      <c r="A8655">
        <v>8655</v>
      </c>
      <c r="B8655" s="1" t="s">
        <v>8316</v>
      </c>
    </row>
    <row r="8656" ht="15.6" spans="1:2">
      <c r="A8656">
        <v>8656</v>
      </c>
      <c r="B8656" s="1" t="s">
        <v>8317</v>
      </c>
    </row>
    <row r="8657" ht="15.6" spans="1:2">
      <c r="A8657">
        <v>8657</v>
      </c>
      <c r="B8657" s="1" t="s">
        <v>8318</v>
      </c>
    </row>
    <row r="8658" ht="15.6" spans="1:2">
      <c r="A8658">
        <v>8658</v>
      </c>
      <c r="B8658" s="1" t="s">
        <v>8319</v>
      </c>
    </row>
    <row r="8659" ht="15.6" spans="1:2">
      <c r="A8659">
        <v>8659</v>
      </c>
      <c r="B8659" s="1" t="s">
        <v>8320</v>
      </c>
    </row>
    <row r="8660" ht="15.6" spans="1:2">
      <c r="A8660">
        <v>8660</v>
      </c>
      <c r="B8660" s="1" t="s">
        <v>8321</v>
      </c>
    </row>
    <row r="8661" ht="15.6" spans="1:2">
      <c r="A8661">
        <v>8661</v>
      </c>
      <c r="B8661" s="1" t="s">
        <v>8322</v>
      </c>
    </row>
    <row r="8662" ht="15.6" spans="1:2">
      <c r="A8662">
        <v>8662</v>
      </c>
      <c r="B8662" s="81" t="s">
        <v>8323</v>
      </c>
    </row>
    <row r="8663" ht="15.6" spans="1:2">
      <c r="A8663">
        <v>8663</v>
      </c>
      <c r="B8663" s="81" t="s">
        <v>8324</v>
      </c>
    </row>
    <row r="8664" ht="15.6" spans="1:2">
      <c r="A8664">
        <v>8664</v>
      </c>
      <c r="B8664" s="81" t="s">
        <v>8325</v>
      </c>
    </row>
    <row r="8665" ht="15.6" spans="1:2">
      <c r="A8665">
        <v>8665</v>
      </c>
      <c r="B8665" s="1" t="s">
        <v>8326</v>
      </c>
    </row>
    <row r="8666" ht="15.6" spans="1:2">
      <c r="A8666">
        <v>8666</v>
      </c>
      <c r="B8666" s="81" t="s">
        <v>8327</v>
      </c>
    </row>
    <row r="8667" ht="15.6" spans="1:2">
      <c r="A8667">
        <v>8667</v>
      </c>
      <c r="B8667" s="81" t="s">
        <v>5437</v>
      </c>
    </row>
    <row r="8668" ht="15.6" spans="1:2">
      <c r="A8668">
        <v>8668</v>
      </c>
      <c r="B8668" s="81" t="s">
        <v>8328</v>
      </c>
    </row>
    <row r="8669" ht="15.6" spans="1:2">
      <c r="A8669">
        <v>8669</v>
      </c>
      <c r="B8669" s="81" t="s">
        <v>8329</v>
      </c>
    </row>
    <row r="8670" ht="15.6" spans="1:2">
      <c r="A8670">
        <v>8670</v>
      </c>
      <c r="B8670" s="1" t="s">
        <v>8330</v>
      </c>
    </row>
    <row r="8671" ht="15.6" spans="1:2">
      <c r="A8671">
        <v>8671</v>
      </c>
      <c r="B8671" s="1" t="s">
        <v>8331</v>
      </c>
    </row>
    <row r="8672" ht="15.6" spans="1:2">
      <c r="A8672">
        <v>8672</v>
      </c>
      <c r="B8672" s="1" t="s">
        <v>8332</v>
      </c>
    </row>
    <row r="8673" ht="15.6" spans="1:2">
      <c r="A8673">
        <v>8673</v>
      </c>
      <c r="B8673" s="1" t="s">
        <v>8333</v>
      </c>
    </row>
    <row r="8674" ht="15.6" spans="1:2">
      <c r="A8674">
        <v>8674</v>
      </c>
      <c r="B8674" s="6" t="s">
        <v>8334</v>
      </c>
    </row>
    <row r="8675" ht="15.6" spans="1:2">
      <c r="A8675">
        <v>8675</v>
      </c>
      <c r="B8675" s="6" t="s">
        <v>8335</v>
      </c>
    </row>
    <row r="8676" ht="15.6" spans="1:2">
      <c r="A8676">
        <v>8676</v>
      </c>
      <c r="B8676" s="6" t="s">
        <v>8336</v>
      </c>
    </row>
    <row r="8677" ht="15.6" spans="1:2">
      <c r="A8677">
        <v>8677</v>
      </c>
      <c r="B8677" s="6" t="s">
        <v>8337</v>
      </c>
    </row>
    <row r="8678" ht="15.6" spans="1:2">
      <c r="A8678">
        <v>8678</v>
      </c>
      <c r="B8678" s="6" t="s">
        <v>6933</v>
      </c>
    </row>
    <row r="8679" ht="15.6" spans="1:2">
      <c r="A8679">
        <v>8679</v>
      </c>
      <c r="B8679" s="6" t="s">
        <v>8338</v>
      </c>
    </row>
    <row r="8680" ht="15.6" spans="1:2">
      <c r="A8680">
        <v>8680</v>
      </c>
      <c r="B8680" s="6" t="s">
        <v>8339</v>
      </c>
    </row>
    <row r="8681" ht="15.6" spans="1:2">
      <c r="A8681">
        <v>8681</v>
      </c>
      <c r="B8681" s="6" t="s">
        <v>8340</v>
      </c>
    </row>
    <row r="8682" ht="15.6" spans="1:2">
      <c r="A8682">
        <v>8682</v>
      </c>
      <c r="B8682" s="6" t="s">
        <v>8341</v>
      </c>
    </row>
    <row r="8683" ht="15.6" spans="1:2">
      <c r="A8683">
        <v>8683</v>
      </c>
      <c r="B8683" s="6" t="s">
        <v>8342</v>
      </c>
    </row>
    <row r="8684" ht="15.6" spans="1:2">
      <c r="A8684">
        <v>8684</v>
      </c>
      <c r="B8684" s="56" t="s">
        <v>4286</v>
      </c>
    </row>
    <row r="8685" ht="15.6" spans="1:2">
      <c r="A8685">
        <v>8685</v>
      </c>
      <c r="B8685" s="81" t="s">
        <v>8343</v>
      </c>
    </row>
    <row r="8686" ht="15.6" spans="1:2">
      <c r="A8686">
        <v>8686</v>
      </c>
      <c r="B8686" s="81" t="s">
        <v>8344</v>
      </c>
    </row>
    <row r="8687" ht="15.6" spans="1:2">
      <c r="A8687">
        <v>8687</v>
      </c>
      <c r="B8687" s="81" t="s">
        <v>8345</v>
      </c>
    </row>
    <row r="8688" ht="15.6" spans="1:2">
      <c r="A8688">
        <v>8688</v>
      </c>
      <c r="B8688" s="81" t="s">
        <v>8346</v>
      </c>
    </row>
    <row r="8689" ht="15.6" spans="1:2">
      <c r="A8689">
        <v>8689</v>
      </c>
      <c r="B8689" s="81" t="s">
        <v>8347</v>
      </c>
    </row>
    <row r="8690" ht="15.6" spans="1:2">
      <c r="A8690">
        <v>8690</v>
      </c>
      <c r="B8690" s="81" t="s">
        <v>8348</v>
      </c>
    </row>
    <row r="8691" ht="15.6" spans="1:2">
      <c r="A8691">
        <v>8691</v>
      </c>
      <c r="B8691" s="1" t="s">
        <v>5020</v>
      </c>
    </row>
    <row r="8692" ht="15.6" spans="1:2">
      <c r="A8692">
        <v>8692</v>
      </c>
      <c r="B8692" s="1" t="s">
        <v>5915</v>
      </c>
    </row>
    <row r="8693" spans="1:2">
      <c r="A8693">
        <v>8693</v>
      </c>
      <c r="B8693" s="84" t="s">
        <v>8349</v>
      </c>
    </row>
    <row r="8694" ht="15.6" spans="1:2">
      <c r="A8694">
        <v>8694</v>
      </c>
      <c r="B8694" s="81" t="s">
        <v>8350</v>
      </c>
    </row>
    <row r="8695" ht="15.6" spans="1:2">
      <c r="A8695">
        <v>8695</v>
      </c>
      <c r="B8695" s="81" t="s">
        <v>581</v>
      </c>
    </row>
    <row r="8696" ht="15.6" spans="1:2">
      <c r="A8696">
        <v>8696</v>
      </c>
      <c r="B8696" s="81" t="s">
        <v>8351</v>
      </c>
    </row>
    <row r="8697" ht="15.6" spans="1:2">
      <c r="A8697">
        <v>8697</v>
      </c>
      <c r="B8697" s="81" t="s">
        <v>8352</v>
      </c>
    </row>
    <row r="8698" ht="15.6" spans="1:2">
      <c r="A8698">
        <v>8698</v>
      </c>
      <c r="B8698" s="81" t="s">
        <v>8353</v>
      </c>
    </row>
    <row r="8699" ht="15.6" spans="1:2">
      <c r="A8699">
        <v>8699</v>
      </c>
      <c r="B8699" s="81" t="s">
        <v>8354</v>
      </c>
    </row>
    <row r="8700" ht="15.6" spans="1:2">
      <c r="A8700">
        <v>8700</v>
      </c>
      <c r="B8700" s="1" t="s">
        <v>3409</v>
      </c>
    </row>
    <row r="8701" ht="15.6" spans="1:2">
      <c r="A8701">
        <v>8701</v>
      </c>
      <c r="B8701" s="1" t="s">
        <v>8355</v>
      </c>
    </row>
    <row r="8702" ht="15.6" spans="1:2">
      <c r="A8702">
        <v>8702</v>
      </c>
      <c r="B8702" s="1" t="s">
        <v>8356</v>
      </c>
    </row>
    <row r="8703" ht="15.6" spans="1:2">
      <c r="A8703">
        <v>8703</v>
      </c>
      <c r="B8703" s="11" t="s">
        <v>8357</v>
      </c>
    </row>
    <row r="8704" ht="15.6" spans="1:2">
      <c r="A8704">
        <v>8704</v>
      </c>
      <c r="B8704" s="1" t="s">
        <v>8358</v>
      </c>
    </row>
    <row r="8705" ht="15.6" spans="1:2">
      <c r="A8705">
        <v>8705</v>
      </c>
      <c r="B8705" s="1" t="s">
        <v>8359</v>
      </c>
    </row>
    <row r="8706" ht="15.6" spans="1:2">
      <c r="A8706">
        <v>8706</v>
      </c>
      <c r="B8706" s="1" t="s">
        <v>8360</v>
      </c>
    </row>
    <row r="8707" ht="15.6" spans="1:2">
      <c r="A8707">
        <v>8707</v>
      </c>
      <c r="B8707" s="1" t="s">
        <v>8361</v>
      </c>
    </row>
    <row r="8708" ht="15.6" spans="1:2">
      <c r="A8708">
        <v>8708</v>
      </c>
      <c r="B8708" s="1" t="s">
        <v>8362</v>
      </c>
    </row>
    <row r="8709" ht="15.6" spans="1:2">
      <c r="A8709">
        <v>8709</v>
      </c>
      <c r="B8709" s="1" t="s">
        <v>8363</v>
      </c>
    </row>
    <row r="8710" ht="15.6" spans="1:2">
      <c r="A8710">
        <v>8710</v>
      </c>
      <c r="B8710" s="1" t="s">
        <v>8364</v>
      </c>
    </row>
    <row r="8711" ht="15.6" spans="1:2">
      <c r="A8711">
        <v>8711</v>
      </c>
      <c r="B8711" s="1" t="s">
        <v>8365</v>
      </c>
    </row>
    <row r="8712" ht="15.6" spans="1:2">
      <c r="A8712">
        <v>8712</v>
      </c>
      <c r="B8712" s="1" t="s">
        <v>8366</v>
      </c>
    </row>
    <row r="8713" ht="15.6" spans="1:2">
      <c r="A8713">
        <v>8713</v>
      </c>
      <c r="B8713" s="1" t="s">
        <v>8367</v>
      </c>
    </row>
    <row r="8714" ht="15.6" spans="1:2">
      <c r="A8714">
        <v>8714</v>
      </c>
      <c r="B8714" s="1" t="s">
        <v>8368</v>
      </c>
    </row>
    <row r="8715" ht="15.6" spans="1:2">
      <c r="A8715">
        <v>8715</v>
      </c>
      <c r="B8715" s="1" t="s">
        <v>8369</v>
      </c>
    </row>
    <row r="8716" ht="15.6" spans="1:2">
      <c r="A8716">
        <v>8716</v>
      </c>
      <c r="B8716" s="1" t="s">
        <v>8370</v>
      </c>
    </row>
    <row r="8717" ht="15.6" spans="1:2">
      <c r="A8717">
        <v>8717</v>
      </c>
      <c r="B8717" s="1" t="s">
        <v>5454</v>
      </c>
    </row>
    <row r="8718" ht="15.6" spans="1:2">
      <c r="A8718">
        <v>8718</v>
      </c>
      <c r="B8718" s="1" t="s">
        <v>8371</v>
      </c>
    </row>
    <row r="8719" ht="15.6" spans="1:2">
      <c r="A8719">
        <v>8719</v>
      </c>
      <c r="B8719" s="81" t="s">
        <v>8372</v>
      </c>
    </row>
    <row r="8720" ht="15.6" spans="1:2">
      <c r="A8720">
        <v>8720</v>
      </c>
      <c r="B8720" s="81" t="s">
        <v>8373</v>
      </c>
    </row>
    <row r="8721" ht="15.6" spans="1:2">
      <c r="A8721">
        <v>8721</v>
      </c>
      <c r="B8721" s="81" t="s">
        <v>8374</v>
      </c>
    </row>
    <row r="8722" ht="15.6" spans="1:2">
      <c r="A8722">
        <v>8722</v>
      </c>
      <c r="B8722" s="81" t="s">
        <v>8375</v>
      </c>
    </row>
    <row r="8723" ht="15.6" spans="1:2">
      <c r="A8723">
        <v>8723</v>
      </c>
      <c r="B8723" s="81" t="s">
        <v>8376</v>
      </c>
    </row>
    <row r="8724" ht="15.6" spans="1:2">
      <c r="A8724">
        <v>8724</v>
      </c>
      <c r="B8724" s="81" t="s">
        <v>4149</v>
      </c>
    </row>
    <row r="8725" ht="15.6" spans="1:2">
      <c r="A8725">
        <v>8725</v>
      </c>
      <c r="B8725" s="81" t="s">
        <v>1272</v>
      </c>
    </row>
    <row r="8726" ht="15.6" spans="1:2">
      <c r="A8726">
        <v>8726</v>
      </c>
      <c r="B8726" s="81" t="s">
        <v>8377</v>
      </c>
    </row>
    <row r="8727" ht="15.6" spans="1:2">
      <c r="A8727">
        <v>8727</v>
      </c>
      <c r="B8727" s="81" t="s">
        <v>8378</v>
      </c>
    </row>
    <row r="8728" ht="15.6" spans="1:2">
      <c r="A8728">
        <v>8728</v>
      </c>
      <c r="B8728" s="81" t="s">
        <v>8379</v>
      </c>
    </row>
    <row r="8729" ht="15.6" spans="1:2">
      <c r="A8729">
        <v>8729</v>
      </c>
      <c r="B8729" s="81" t="s">
        <v>8380</v>
      </c>
    </row>
    <row r="8730" ht="15.6" spans="1:2">
      <c r="A8730">
        <v>8730</v>
      </c>
      <c r="B8730" s="81" t="s">
        <v>8381</v>
      </c>
    </row>
    <row r="8731" ht="15.6" spans="1:2">
      <c r="A8731">
        <v>8731</v>
      </c>
      <c r="B8731" s="81" t="s">
        <v>8382</v>
      </c>
    </row>
    <row r="8732" ht="15.6" spans="1:2">
      <c r="A8732">
        <v>8732</v>
      </c>
      <c r="B8732" s="81" t="s">
        <v>8383</v>
      </c>
    </row>
    <row r="8733" ht="15.6" spans="1:2">
      <c r="A8733">
        <v>8733</v>
      </c>
      <c r="B8733" s="81" t="s">
        <v>8384</v>
      </c>
    </row>
    <row r="8734" ht="15.6" spans="1:2">
      <c r="A8734">
        <v>8734</v>
      </c>
      <c r="B8734" s="81" t="s">
        <v>8385</v>
      </c>
    </row>
    <row r="8735" ht="15.6" spans="1:2">
      <c r="A8735">
        <v>8735</v>
      </c>
      <c r="B8735" s="81" t="s">
        <v>8386</v>
      </c>
    </row>
    <row r="8736" ht="15.6" spans="1:2">
      <c r="A8736">
        <v>8736</v>
      </c>
      <c r="B8736" s="81" t="s">
        <v>8387</v>
      </c>
    </row>
    <row r="8737" ht="15.6" spans="1:2">
      <c r="A8737">
        <v>8737</v>
      </c>
      <c r="B8737" s="81" t="s">
        <v>8388</v>
      </c>
    </row>
    <row r="8738" ht="15.6" spans="1:2">
      <c r="A8738">
        <v>8738</v>
      </c>
      <c r="B8738" s="81" t="s">
        <v>8389</v>
      </c>
    </row>
    <row r="8739" ht="15.6" spans="1:2">
      <c r="A8739">
        <v>8739</v>
      </c>
      <c r="B8739" s="81" t="s">
        <v>8390</v>
      </c>
    </row>
    <row r="8740" ht="15.6" spans="1:2">
      <c r="A8740">
        <v>8740</v>
      </c>
      <c r="B8740" s="81" t="s">
        <v>8391</v>
      </c>
    </row>
    <row r="8741" ht="15.6" spans="1:2">
      <c r="A8741">
        <v>8741</v>
      </c>
      <c r="B8741" s="81" t="s">
        <v>8392</v>
      </c>
    </row>
    <row r="8742" ht="15.6" spans="1:2">
      <c r="A8742">
        <v>8742</v>
      </c>
      <c r="B8742" s="81" t="s">
        <v>5972</v>
      </c>
    </row>
    <row r="8743" ht="15.6" spans="1:2">
      <c r="A8743">
        <v>8743</v>
      </c>
      <c r="B8743" s="81" t="s">
        <v>8393</v>
      </c>
    </row>
    <row r="8744" ht="15.6" spans="1:2">
      <c r="A8744">
        <v>8744</v>
      </c>
      <c r="B8744" s="81" t="s">
        <v>8394</v>
      </c>
    </row>
    <row r="8745" ht="15.6" spans="1:2">
      <c r="A8745">
        <v>8745</v>
      </c>
      <c r="B8745" s="81" t="s">
        <v>8395</v>
      </c>
    </row>
    <row r="8746" ht="15.6" spans="1:2">
      <c r="A8746">
        <v>8746</v>
      </c>
      <c r="B8746" s="81" t="s">
        <v>8396</v>
      </c>
    </row>
    <row r="8747" ht="15.6" spans="1:2">
      <c r="A8747">
        <v>8747</v>
      </c>
      <c r="B8747" s="81" t="s">
        <v>8397</v>
      </c>
    </row>
    <row r="8748" ht="15.6" spans="1:2">
      <c r="A8748">
        <v>8748</v>
      </c>
      <c r="B8748" s="81" t="s">
        <v>8398</v>
      </c>
    </row>
    <row r="8749" ht="15.6" spans="1:2">
      <c r="A8749">
        <v>8749</v>
      </c>
      <c r="B8749" s="81" t="s">
        <v>8399</v>
      </c>
    </row>
    <row r="8750" ht="15.6" spans="1:2">
      <c r="A8750">
        <v>8750</v>
      </c>
      <c r="B8750" s="81" t="s">
        <v>8400</v>
      </c>
    </row>
    <row r="8751" ht="15.6" spans="1:2">
      <c r="A8751">
        <v>8751</v>
      </c>
      <c r="B8751" s="81" t="s">
        <v>8401</v>
      </c>
    </row>
    <row r="8752" ht="15.6" spans="1:2">
      <c r="A8752">
        <v>8752</v>
      </c>
      <c r="B8752" s="1" t="s">
        <v>8402</v>
      </c>
    </row>
    <row r="8753" ht="15.6" spans="1:2">
      <c r="A8753">
        <v>8753</v>
      </c>
      <c r="B8753" s="81" t="s">
        <v>8403</v>
      </c>
    </row>
    <row r="8754" ht="15.6" spans="1:2">
      <c r="A8754">
        <v>8754</v>
      </c>
      <c r="B8754" s="81" t="s">
        <v>8404</v>
      </c>
    </row>
    <row r="8755" ht="15.6" spans="1:2">
      <c r="A8755">
        <v>8755</v>
      </c>
      <c r="B8755" s="81" t="s">
        <v>8405</v>
      </c>
    </row>
    <row r="8756" ht="15.6" spans="1:2">
      <c r="A8756">
        <v>8756</v>
      </c>
      <c r="B8756" s="81" t="s">
        <v>1132</v>
      </c>
    </row>
    <row r="8757" ht="15.6" spans="1:2">
      <c r="A8757">
        <v>8757</v>
      </c>
      <c r="B8757" s="81" t="s">
        <v>8406</v>
      </c>
    </row>
    <row r="8758" ht="15.6" spans="1:2">
      <c r="A8758">
        <v>8758</v>
      </c>
      <c r="B8758" s="81" t="s">
        <v>8407</v>
      </c>
    </row>
    <row r="8759" ht="15.6" spans="1:2">
      <c r="A8759">
        <v>8759</v>
      </c>
      <c r="B8759" s="1" t="s">
        <v>4149</v>
      </c>
    </row>
    <row r="8760" ht="15.6" spans="1:2">
      <c r="A8760">
        <v>8760</v>
      </c>
      <c r="B8760" s="82" t="s">
        <v>8408</v>
      </c>
    </row>
    <row r="8761" ht="15.6" spans="1:2">
      <c r="A8761">
        <v>8761</v>
      </c>
      <c r="B8761" s="82" t="s">
        <v>8409</v>
      </c>
    </row>
    <row r="8762" ht="15.6" spans="1:2">
      <c r="A8762">
        <v>8762</v>
      </c>
      <c r="B8762" s="82" t="s">
        <v>8410</v>
      </c>
    </row>
    <row r="8763" ht="15.6" spans="1:2">
      <c r="A8763">
        <v>8763</v>
      </c>
      <c r="B8763" s="82" t="s">
        <v>8411</v>
      </c>
    </row>
    <row r="8764" ht="15.6" spans="1:2">
      <c r="A8764">
        <v>8764</v>
      </c>
      <c r="B8764" s="1" t="s">
        <v>8412</v>
      </c>
    </row>
    <row r="8765" ht="15.6" spans="1:2">
      <c r="A8765">
        <v>8765</v>
      </c>
      <c r="B8765" s="1" t="s">
        <v>8413</v>
      </c>
    </row>
    <row r="8766" ht="15.6" spans="1:2">
      <c r="A8766">
        <v>8766</v>
      </c>
      <c r="B8766" s="82" t="s">
        <v>8414</v>
      </c>
    </row>
    <row r="8767" ht="15.6" spans="1:2">
      <c r="A8767">
        <v>8767</v>
      </c>
      <c r="B8767" s="82" t="s">
        <v>8415</v>
      </c>
    </row>
    <row r="8768" ht="15.6" spans="1:2">
      <c r="A8768">
        <v>8768</v>
      </c>
      <c r="B8768" s="82" t="s">
        <v>8416</v>
      </c>
    </row>
    <row r="8769" ht="15.6" spans="1:2">
      <c r="A8769">
        <v>8769</v>
      </c>
      <c r="B8769" s="82" t="s">
        <v>8417</v>
      </c>
    </row>
    <row r="8770" ht="15.6" spans="1:2">
      <c r="A8770">
        <v>8770</v>
      </c>
      <c r="B8770" s="82" t="s">
        <v>8418</v>
      </c>
    </row>
    <row r="8771" ht="15.6" spans="1:2">
      <c r="A8771">
        <v>8771</v>
      </c>
      <c r="B8771" s="82" t="s">
        <v>8419</v>
      </c>
    </row>
    <row r="8772" ht="15.6" spans="1:2">
      <c r="A8772">
        <v>8772</v>
      </c>
      <c r="B8772" s="82" t="s">
        <v>8420</v>
      </c>
    </row>
    <row r="8773" ht="15.6" spans="1:2">
      <c r="A8773">
        <v>8773</v>
      </c>
      <c r="B8773" s="82" t="s">
        <v>8421</v>
      </c>
    </row>
    <row r="8774" ht="15.6" spans="1:2">
      <c r="A8774">
        <v>8774</v>
      </c>
      <c r="B8774" s="82" t="s">
        <v>8422</v>
      </c>
    </row>
    <row r="8775" ht="15.6" spans="1:2">
      <c r="A8775">
        <v>8775</v>
      </c>
      <c r="B8775" s="82" t="s">
        <v>8423</v>
      </c>
    </row>
    <row r="8776" ht="15.6" spans="1:2">
      <c r="A8776">
        <v>8776</v>
      </c>
      <c r="B8776" s="1" t="s">
        <v>8424</v>
      </c>
    </row>
    <row r="8777" ht="15.6" spans="1:2">
      <c r="A8777">
        <v>8777</v>
      </c>
      <c r="B8777" s="1" t="s">
        <v>8425</v>
      </c>
    </row>
    <row r="8778" ht="15.6" spans="1:2">
      <c r="A8778">
        <v>8778</v>
      </c>
      <c r="B8778" s="1" t="s">
        <v>8426</v>
      </c>
    </row>
    <row r="8779" ht="15.6" spans="1:2">
      <c r="A8779">
        <v>8779</v>
      </c>
      <c r="B8779" s="1" t="s">
        <v>8427</v>
      </c>
    </row>
    <row r="8780" ht="15.6" spans="1:2">
      <c r="A8780">
        <v>8780</v>
      </c>
      <c r="B8780" s="1" t="s">
        <v>8428</v>
      </c>
    </row>
    <row r="8781" ht="15.6" spans="1:2">
      <c r="A8781">
        <v>8781</v>
      </c>
      <c r="B8781" s="1" t="s">
        <v>8429</v>
      </c>
    </row>
    <row r="8782" ht="15.6" spans="1:2">
      <c r="A8782">
        <v>8782</v>
      </c>
      <c r="B8782" s="1" t="s">
        <v>8430</v>
      </c>
    </row>
    <row r="8783" ht="15.6" spans="1:2">
      <c r="A8783">
        <v>8783</v>
      </c>
      <c r="B8783" s="1" t="s">
        <v>8431</v>
      </c>
    </row>
    <row r="8784" ht="15.6" spans="1:2">
      <c r="A8784">
        <v>8784</v>
      </c>
      <c r="B8784" s="1" t="s">
        <v>8432</v>
      </c>
    </row>
    <row r="8785" ht="15.6" spans="1:2">
      <c r="A8785">
        <v>8785</v>
      </c>
      <c r="B8785" s="1" t="s">
        <v>2848</v>
      </c>
    </row>
    <row r="8786" ht="15.6" spans="1:2">
      <c r="A8786">
        <v>8786</v>
      </c>
      <c r="B8786" s="1" t="s">
        <v>8433</v>
      </c>
    </row>
    <row r="8787" ht="15.6" spans="1:2">
      <c r="A8787">
        <v>8787</v>
      </c>
      <c r="B8787" s="1" t="s">
        <v>8434</v>
      </c>
    </row>
    <row r="8788" ht="15.6" spans="1:2">
      <c r="A8788">
        <v>8788</v>
      </c>
      <c r="B8788" s="1" t="s">
        <v>8435</v>
      </c>
    </row>
    <row r="8789" ht="15.6" spans="1:2">
      <c r="A8789">
        <v>8789</v>
      </c>
      <c r="B8789" s="1" t="s">
        <v>8436</v>
      </c>
    </row>
    <row r="8790" ht="15.6" spans="1:2">
      <c r="A8790">
        <v>8790</v>
      </c>
      <c r="B8790" s="1" t="s">
        <v>8437</v>
      </c>
    </row>
    <row r="8791" ht="15.6" spans="1:2">
      <c r="A8791">
        <v>8791</v>
      </c>
      <c r="B8791" s="85" t="s">
        <v>8438</v>
      </c>
    </row>
    <row r="8792" ht="15.6" spans="1:2">
      <c r="A8792">
        <v>8792</v>
      </c>
      <c r="B8792" s="85" t="s">
        <v>8439</v>
      </c>
    </row>
    <row r="8793" ht="15.6" spans="1:2">
      <c r="A8793">
        <v>8793</v>
      </c>
      <c r="B8793" s="85" t="s">
        <v>8440</v>
      </c>
    </row>
    <row r="8794" ht="15.6" spans="1:2">
      <c r="A8794">
        <v>8794</v>
      </c>
      <c r="B8794" s="85" t="s">
        <v>8441</v>
      </c>
    </row>
    <row r="8795" ht="15.6" spans="1:2">
      <c r="A8795">
        <v>8795</v>
      </c>
      <c r="B8795" s="85" t="s">
        <v>8442</v>
      </c>
    </row>
    <row r="8796" ht="15.6" spans="1:2">
      <c r="A8796">
        <v>8796</v>
      </c>
      <c r="B8796" s="85" t="s">
        <v>8443</v>
      </c>
    </row>
    <row r="8797" ht="15.6" spans="1:2">
      <c r="A8797">
        <v>8797</v>
      </c>
      <c r="B8797" s="85" t="s">
        <v>8444</v>
      </c>
    </row>
    <row r="8798" ht="15.6" spans="1:2">
      <c r="A8798">
        <v>8798</v>
      </c>
      <c r="B8798" s="85" t="s">
        <v>8445</v>
      </c>
    </row>
    <row r="8799" ht="15.6" spans="1:2">
      <c r="A8799">
        <v>8799</v>
      </c>
      <c r="B8799" s="6" t="s">
        <v>8446</v>
      </c>
    </row>
    <row r="8800" ht="15.6" spans="1:2">
      <c r="A8800">
        <v>8800</v>
      </c>
      <c r="B8800" s="6" t="s">
        <v>8447</v>
      </c>
    </row>
    <row r="8801" ht="15.6" spans="1:2">
      <c r="A8801">
        <v>8801</v>
      </c>
      <c r="B8801" s="1" t="s">
        <v>8448</v>
      </c>
    </row>
    <row r="8802" ht="15.6" spans="1:2">
      <c r="A8802">
        <v>8802</v>
      </c>
      <c r="B8802" s="1" t="s">
        <v>8449</v>
      </c>
    </row>
    <row r="8803" ht="15.6" spans="1:2">
      <c r="A8803">
        <v>8803</v>
      </c>
      <c r="B8803" s="1" t="s">
        <v>8450</v>
      </c>
    </row>
    <row r="8804" ht="15.6" spans="1:2">
      <c r="A8804">
        <v>8804</v>
      </c>
      <c r="B8804" s="1" t="s">
        <v>8451</v>
      </c>
    </row>
    <row r="8805" ht="15.6" spans="1:2">
      <c r="A8805">
        <v>8805</v>
      </c>
      <c r="B8805" s="1" t="s">
        <v>8452</v>
      </c>
    </row>
    <row r="8806" ht="15.6" spans="1:2">
      <c r="A8806">
        <v>8806</v>
      </c>
      <c r="B8806" s="1" t="s">
        <v>8453</v>
      </c>
    </row>
    <row r="8807" ht="15.6" spans="1:2">
      <c r="A8807">
        <v>8807</v>
      </c>
      <c r="B8807" s="1" t="s">
        <v>8454</v>
      </c>
    </row>
    <row r="8808" ht="15.6" spans="1:2">
      <c r="A8808">
        <v>8808</v>
      </c>
      <c r="B8808" s="1" t="s">
        <v>8455</v>
      </c>
    </row>
    <row r="8809" ht="15.6" spans="1:2">
      <c r="A8809">
        <v>8809</v>
      </c>
      <c r="B8809" s="1" t="s">
        <v>8456</v>
      </c>
    </row>
    <row r="8810" ht="15.6" spans="1:2">
      <c r="A8810">
        <v>8810</v>
      </c>
      <c r="B8810" s="1" t="s">
        <v>8457</v>
      </c>
    </row>
    <row r="8811" ht="15.6" spans="1:2">
      <c r="A8811">
        <v>8811</v>
      </c>
      <c r="B8811" s="1" t="s">
        <v>8458</v>
      </c>
    </row>
    <row r="8812" ht="15.6" spans="1:2">
      <c r="A8812">
        <v>8812</v>
      </c>
      <c r="B8812" s="1" t="s">
        <v>8459</v>
      </c>
    </row>
    <row r="8813" ht="15.6" spans="1:2">
      <c r="A8813">
        <v>8813</v>
      </c>
      <c r="B8813" s="1" t="s">
        <v>8460</v>
      </c>
    </row>
    <row r="8814" ht="15.6" spans="1:2">
      <c r="A8814">
        <v>8814</v>
      </c>
      <c r="B8814" s="1" t="s">
        <v>8461</v>
      </c>
    </row>
    <row r="8815" ht="15.6" spans="1:2">
      <c r="A8815">
        <v>8815</v>
      </c>
      <c r="B8815" s="1" t="s">
        <v>8462</v>
      </c>
    </row>
    <row r="8816" ht="15.6" spans="1:2">
      <c r="A8816">
        <v>8816</v>
      </c>
      <c r="B8816" s="1" t="s">
        <v>5537</v>
      </c>
    </row>
    <row r="8817" ht="15.6" spans="1:2">
      <c r="A8817">
        <v>8817</v>
      </c>
      <c r="B8817" s="1" t="s">
        <v>8463</v>
      </c>
    </row>
    <row r="8818" ht="15.6" spans="1:2">
      <c r="A8818">
        <v>8818</v>
      </c>
      <c r="B8818" s="1" t="s">
        <v>8464</v>
      </c>
    </row>
    <row r="8819" ht="15.6" spans="1:2">
      <c r="A8819">
        <v>8819</v>
      </c>
      <c r="B8819" s="1" t="s">
        <v>8465</v>
      </c>
    </row>
    <row r="8820" ht="15.6" spans="1:2">
      <c r="A8820">
        <v>8820</v>
      </c>
      <c r="B8820" s="1" t="s">
        <v>8466</v>
      </c>
    </row>
    <row r="8821" ht="15.6" spans="1:2">
      <c r="A8821">
        <v>8821</v>
      </c>
      <c r="B8821" s="1" t="s">
        <v>8467</v>
      </c>
    </row>
    <row r="8822" ht="15.6" spans="1:2">
      <c r="A8822">
        <v>8822</v>
      </c>
      <c r="B8822" s="1" t="s">
        <v>8468</v>
      </c>
    </row>
    <row r="8823" ht="15.6" spans="1:2">
      <c r="A8823">
        <v>8823</v>
      </c>
      <c r="B8823" s="1" t="s">
        <v>8469</v>
      </c>
    </row>
    <row r="8824" ht="15.6" spans="1:2">
      <c r="A8824">
        <v>8824</v>
      </c>
      <c r="B8824" s="1" t="s">
        <v>8470</v>
      </c>
    </row>
    <row r="8825" ht="15.6" spans="1:2">
      <c r="A8825">
        <v>8825</v>
      </c>
      <c r="B8825" s="1" t="s">
        <v>8471</v>
      </c>
    </row>
    <row r="8826" ht="15.6" spans="1:2">
      <c r="A8826">
        <v>8826</v>
      </c>
      <c r="B8826" s="1" t="s">
        <v>8472</v>
      </c>
    </row>
    <row r="8827" ht="15.6" spans="1:2">
      <c r="A8827">
        <v>8827</v>
      </c>
      <c r="B8827" s="1" t="s">
        <v>8473</v>
      </c>
    </row>
    <row r="8828" ht="15.6" spans="1:2">
      <c r="A8828">
        <v>8828</v>
      </c>
      <c r="B8828" s="1" t="s">
        <v>8474</v>
      </c>
    </row>
    <row r="8829" ht="15.6" spans="1:2">
      <c r="A8829">
        <v>8829</v>
      </c>
      <c r="B8829" s="1" t="s">
        <v>8475</v>
      </c>
    </row>
    <row r="8830" ht="15.6" spans="1:2">
      <c r="A8830">
        <v>8830</v>
      </c>
      <c r="B8830" s="1" t="s">
        <v>8476</v>
      </c>
    </row>
    <row r="8831" ht="15.6" spans="1:2">
      <c r="A8831">
        <v>8831</v>
      </c>
      <c r="B8831" s="1" t="s">
        <v>8477</v>
      </c>
    </row>
    <row r="8832" ht="15.6" spans="1:2">
      <c r="A8832">
        <v>8832</v>
      </c>
      <c r="B8832" s="1" t="s">
        <v>8478</v>
      </c>
    </row>
    <row r="8833" ht="15.6" spans="1:2">
      <c r="A8833">
        <v>8833</v>
      </c>
      <c r="B8833" s="1" t="s">
        <v>8479</v>
      </c>
    </row>
    <row r="8834" ht="15.6" spans="1:2">
      <c r="A8834">
        <v>8834</v>
      </c>
      <c r="B8834" s="1" t="s">
        <v>8480</v>
      </c>
    </row>
    <row r="8835" ht="15.6" spans="1:2">
      <c r="A8835">
        <v>8835</v>
      </c>
      <c r="B8835" s="1" t="s">
        <v>8481</v>
      </c>
    </row>
    <row r="8836" ht="15.6" spans="1:2">
      <c r="A8836">
        <v>8836</v>
      </c>
      <c r="B8836" s="1" t="s">
        <v>8482</v>
      </c>
    </row>
    <row r="8837" ht="15.6" spans="1:2">
      <c r="A8837">
        <v>8837</v>
      </c>
      <c r="B8837" s="1" t="s">
        <v>6149</v>
      </c>
    </row>
    <row r="8838" ht="15.6" spans="1:2">
      <c r="A8838">
        <v>8838</v>
      </c>
      <c r="B8838" s="1" t="s">
        <v>8483</v>
      </c>
    </row>
    <row r="8839" ht="15.6" spans="1:2">
      <c r="A8839">
        <v>8839</v>
      </c>
      <c r="B8839" s="11" t="s">
        <v>8484</v>
      </c>
    </row>
    <row r="8840" ht="15.6" spans="1:2">
      <c r="A8840">
        <v>8840</v>
      </c>
      <c r="B8840" s="1" t="s">
        <v>8485</v>
      </c>
    </row>
    <row r="8841" ht="15.6" spans="1:2">
      <c r="A8841">
        <v>8841</v>
      </c>
      <c r="B8841" s="6" t="s">
        <v>8486</v>
      </c>
    </row>
    <row r="8842" ht="15.6" spans="1:2">
      <c r="A8842">
        <v>8842</v>
      </c>
      <c r="B8842" s="6" t="s">
        <v>8487</v>
      </c>
    </row>
    <row r="8843" ht="15.6" spans="1:2">
      <c r="A8843">
        <v>8843</v>
      </c>
      <c r="B8843" s="6" t="s">
        <v>8488</v>
      </c>
    </row>
    <row r="8844" ht="15.6" spans="1:2">
      <c r="A8844">
        <v>8844</v>
      </c>
      <c r="B8844" s="6" t="s">
        <v>5101</v>
      </c>
    </row>
    <row r="8845" ht="15.6" spans="1:2">
      <c r="A8845">
        <v>8845</v>
      </c>
      <c r="B8845" s="6" t="s">
        <v>8489</v>
      </c>
    </row>
    <row r="8846" ht="15.6" spans="1:2">
      <c r="A8846">
        <v>8846</v>
      </c>
      <c r="B8846" s="6" t="s">
        <v>8490</v>
      </c>
    </row>
    <row r="8847" ht="15.6" spans="1:2">
      <c r="A8847">
        <v>8847</v>
      </c>
      <c r="B8847" s="6" t="s">
        <v>8491</v>
      </c>
    </row>
    <row r="8848" ht="15.6" spans="1:2">
      <c r="A8848">
        <v>8848</v>
      </c>
      <c r="B8848" s="81" t="s">
        <v>8492</v>
      </c>
    </row>
    <row r="8849" ht="15.6" spans="1:2">
      <c r="A8849">
        <v>8849</v>
      </c>
      <c r="B8849" s="81" t="s">
        <v>8493</v>
      </c>
    </row>
    <row r="8850" ht="15.6" spans="1:2">
      <c r="A8850">
        <v>8850</v>
      </c>
      <c r="B8850" s="81" t="s">
        <v>8494</v>
      </c>
    </row>
    <row r="8851" ht="15.6" spans="1:2">
      <c r="A8851">
        <v>8851</v>
      </c>
      <c r="B8851" s="81" t="s">
        <v>8495</v>
      </c>
    </row>
    <row r="8852" ht="15.6" spans="1:2">
      <c r="A8852">
        <v>8852</v>
      </c>
      <c r="B8852" s="81" t="s">
        <v>8496</v>
      </c>
    </row>
    <row r="8853" ht="15.6" spans="1:2">
      <c r="A8853">
        <v>8853</v>
      </c>
      <c r="B8853" s="81" t="s">
        <v>8497</v>
      </c>
    </row>
    <row r="8854" ht="15.6" spans="1:2">
      <c r="A8854">
        <v>8854</v>
      </c>
      <c r="B8854" s="81" t="s">
        <v>8498</v>
      </c>
    </row>
    <row r="8855" ht="15.6" spans="1:2">
      <c r="A8855">
        <v>8855</v>
      </c>
      <c r="B8855" s="81" t="s">
        <v>8499</v>
      </c>
    </row>
    <row r="8856" ht="15.6" spans="1:2">
      <c r="A8856">
        <v>8856</v>
      </c>
      <c r="B8856" s="81" t="s">
        <v>8500</v>
      </c>
    </row>
    <row r="8857" ht="15.6" spans="1:2">
      <c r="A8857">
        <v>8857</v>
      </c>
      <c r="B8857" s="81" t="s">
        <v>8501</v>
      </c>
    </row>
    <row r="8858" ht="15.6" spans="1:2">
      <c r="A8858">
        <v>8858</v>
      </c>
      <c r="B8858" s="81" t="s">
        <v>8502</v>
      </c>
    </row>
    <row r="8859" ht="15.6" spans="1:2">
      <c r="A8859">
        <v>8859</v>
      </c>
      <c r="B8859" s="1" t="s">
        <v>916</v>
      </c>
    </row>
    <row r="8860" ht="15.6" spans="1:2">
      <c r="A8860">
        <v>8860</v>
      </c>
      <c r="B8860" s="1" t="s">
        <v>8503</v>
      </c>
    </row>
    <row r="8861" ht="15.6" spans="1:2">
      <c r="A8861">
        <v>8861</v>
      </c>
      <c r="B8861" s="81" t="s">
        <v>8504</v>
      </c>
    </row>
    <row r="8862" ht="15.6" spans="1:2">
      <c r="A8862">
        <v>8862</v>
      </c>
      <c r="B8862" s="81" t="s">
        <v>8505</v>
      </c>
    </row>
    <row r="8863" ht="15.6" spans="1:2">
      <c r="A8863">
        <v>8863</v>
      </c>
      <c r="B8863" s="81" t="s">
        <v>8506</v>
      </c>
    </row>
    <row r="8864" ht="15.6" spans="1:2">
      <c r="A8864">
        <v>8864</v>
      </c>
      <c r="B8864" s="81" t="s">
        <v>8507</v>
      </c>
    </row>
    <row r="8865" ht="15.6" spans="1:2">
      <c r="A8865">
        <v>8865</v>
      </c>
      <c r="B8865" s="81" t="s">
        <v>8508</v>
      </c>
    </row>
    <row r="8866" ht="15.6" spans="1:2">
      <c r="A8866">
        <v>8866</v>
      </c>
      <c r="B8866" s="81" t="s">
        <v>8509</v>
      </c>
    </row>
    <row r="8867" ht="15.6" spans="1:2">
      <c r="A8867">
        <v>8867</v>
      </c>
      <c r="B8867" s="81" t="s">
        <v>8510</v>
      </c>
    </row>
    <row r="8868" ht="15.6" spans="1:2">
      <c r="A8868">
        <v>8868</v>
      </c>
      <c r="B8868" s="81" t="s">
        <v>8104</v>
      </c>
    </row>
    <row r="8869" ht="15.6" spans="1:2">
      <c r="A8869">
        <v>8869</v>
      </c>
      <c r="B8869" s="81" t="s">
        <v>8511</v>
      </c>
    </row>
    <row r="8870" ht="15.6" spans="1:2">
      <c r="A8870">
        <v>8870</v>
      </c>
      <c r="B8870" s="81" t="s">
        <v>8512</v>
      </c>
    </row>
    <row r="8871" ht="15.6" spans="1:2">
      <c r="A8871">
        <v>8871</v>
      </c>
      <c r="B8871" s="81" t="s">
        <v>8513</v>
      </c>
    </row>
    <row r="8872" ht="15.6" spans="1:2">
      <c r="A8872">
        <v>8872</v>
      </c>
      <c r="B8872" s="81" t="s">
        <v>8514</v>
      </c>
    </row>
    <row r="8873" ht="15.6" spans="1:2">
      <c r="A8873">
        <v>8873</v>
      </c>
      <c r="B8873" s="81" t="s">
        <v>8515</v>
      </c>
    </row>
    <row r="8874" ht="15.6" spans="1:2">
      <c r="A8874">
        <v>8874</v>
      </c>
      <c r="B8874" s="81" t="s">
        <v>8516</v>
      </c>
    </row>
    <row r="8875" ht="15.6" spans="1:2">
      <c r="A8875">
        <v>8875</v>
      </c>
      <c r="B8875" s="81" t="s">
        <v>8517</v>
      </c>
    </row>
    <row r="8876" ht="15.6" spans="1:2">
      <c r="A8876">
        <v>8876</v>
      </c>
      <c r="B8876" s="81" t="s">
        <v>8518</v>
      </c>
    </row>
    <row r="8877" ht="15.6" spans="1:2">
      <c r="A8877">
        <v>8877</v>
      </c>
      <c r="B8877" s="81" t="s">
        <v>8519</v>
      </c>
    </row>
    <row r="8878" ht="15.6" spans="1:2">
      <c r="A8878">
        <v>8878</v>
      </c>
      <c r="B8878" s="81" t="s">
        <v>8520</v>
      </c>
    </row>
    <row r="8879" ht="15.6" spans="1:2">
      <c r="A8879">
        <v>8879</v>
      </c>
      <c r="B8879" s="81" t="s">
        <v>4367</v>
      </c>
    </row>
    <row r="8880" ht="15.6" spans="1:2">
      <c r="A8880">
        <v>8880</v>
      </c>
      <c r="B8880" s="81" t="s">
        <v>8521</v>
      </c>
    </row>
    <row r="8881" ht="15.6" spans="1:2">
      <c r="A8881">
        <v>8881</v>
      </c>
      <c r="B8881" s="81" t="s">
        <v>8522</v>
      </c>
    </row>
    <row r="8882" ht="15.6" spans="1:2">
      <c r="A8882">
        <v>8882</v>
      </c>
      <c r="B8882" s="81" t="s">
        <v>6703</v>
      </c>
    </row>
    <row r="8883" ht="15.6" spans="1:2">
      <c r="A8883">
        <v>8883</v>
      </c>
      <c r="B8883" s="81" t="s">
        <v>8523</v>
      </c>
    </row>
    <row r="8884" ht="15.6" spans="1:2">
      <c r="A8884">
        <v>8884</v>
      </c>
      <c r="B8884" s="81" t="s">
        <v>8524</v>
      </c>
    </row>
    <row r="8885" ht="15.6" spans="1:2">
      <c r="A8885">
        <v>8885</v>
      </c>
      <c r="B8885" s="81" t="s">
        <v>8525</v>
      </c>
    </row>
    <row r="8886" ht="15.6" spans="1:2">
      <c r="A8886">
        <v>8886</v>
      </c>
      <c r="B8886" s="81" t="s">
        <v>8526</v>
      </c>
    </row>
    <row r="8887" ht="15.6" spans="1:2">
      <c r="A8887">
        <v>8887</v>
      </c>
      <c r="B8887" s="81" t="s">
        <v>8527</v>
      </c>
    </row>
    <row r="8888" ht="15.6" spans="1:2">
      <c r="A8888">
        <v>8888</v>
      </c>
      <c r="B8888" s="81" t="s">
        <v>8528</v>
      </c>
    </row>
    <row r="8889" ht="15.6" spans="1:2">
      <c r="A8889">
        <v>8889</v>
      </c>
      <c r="B8889" s="81" t="s">
        <v>6709</v>
      </c>
    </row>
    <row r="8890" ht="15.6" spans="1:2">
      <c r="A8890">
        <v>8890</v>
      </c>
      <c r="B8890" s="81" t="s">
        <v>5207</v>
      </c>
    </row>
    <row r="8891" ht="15.6" spans="1:2">
      <c r="A8891">
        <v>8891</v>
      </c>
      <c r="B8891" s="81" t="s">
        <v>8529</v>
      </c>
    </row>
    <row r="8892" ht="15.6" spans="1:2">
      <c r="A8892">
        <v>8892</v>
      </c>
      <c r="B8892" s="81" t="s">
        <v>8530</v>
      </c>
    </row>
    <row r="8893" ht="15.6" spans="1:2">
      <c r="A8893">
        <v>8893</v>
      </c>
      <c r="B8893" s="1" t="s">
        <v>8531</v>
      </c>
    </row>
    <row r="8894" ht="15.6" spans="1:2">
      <c r="A8894">
        <v>8894</v>
      </c>
      <c r="B8894" s="1" t="s">
        <v>8532</v>
      </c>
    </row>
    <row r="8895" ht="15.6" spans="1:2">
      <c r="A8895">
        <v>8895</v>
      </c>
      <c r="B8895" s="81" t="s">
        <v>8533</v>
      </c>
    </row>
    <row r="8896" ht="15.6" spans="1:2">
      <c r="A8896">
        <v>8896</v>
      </c>
      <c r="B8896" s="81" t="s">
        <v>8534</v>
      </c>
    </row>
    <row r="8897" ht="15.6" spans="1:2">
      <c r="A8897">
        <v>8897</v>
      </c>
      <c r="B8897" s="81" t="s">
        <v>8535</v>
      </c>
    </row>
    <row r="8898" ht="15.6" spans="1:2">
      <c r="A8898">
        <v>8898</v>
      </c>
      <c r="B8898" s="81" t="s">
        <v>8536</v>
      </c>
    </row>
    <row r="8899" ht="15.6" spans="1:2">
      <c r="A8899">
        <v>8899</v>
      </c>
      <c r="B8899" s="81" t="s">
        <v>8537</v>
      </c>
    </row>
    <row r="8900" ht="15.6" spans="1:2">
      <c r="A8900">
        <v>8900</v>
      </c>
      <c r="B8900" s="1" t="s">
        <v>8538</v>
      </c>
    </row>
    <row r="8901" ht="15.6" spans="1:2">
      <c r="A8901">
        <v>8901</v>
      </c>
      <c r="B8901" s="82" t="s">
        <v>8539</v>
      </c>
    </row>
    <row r="8902" ht="15.6" spans="1:2">
      <c r="A8902">
        <v>8902</v>
      </c>
      <c r="B8902" s="1" t="s">
        <v>8540</v>
      </c>
    </row>
    <row r="8903" ht="15.6" spans="1:2">
      <c r="A8903">
        <v>8903</v>
      </c>
      <c r="B8903" s="1" t="s">
        <v>8541</v>
      </c>
    </row>
    <row r="8904" ht="15.6" spans="1:2">
      <c r="A8904">
        <v>8904</v>
      </c>
      <c r="B8904" s="1" t="s">
        <v>8542</v>
      </c>
    </row>
    <row r="8905" ht="15.6" spans="1:2">
      <c r="A8905">
        <v>8905</v>
      </c>
      <c r="B8905" s="1" t="s">
        <v>8543</v>
      </c>
    </row>
    <row r="8906" ht="15.6" spans="1:2">
      <c r="A8906">
        <v>8906</v>
      </c>
      <c r="B8906" s="1" t="s">
        <v>8544</v>
      </c>
    </row>
    <row r="8907" ht="15.6" spans="1:2">
      <c r="A8907">
        <v>8907</v>
      </c>
      <c r="B8907" s="1" t="s">
        <v>8545</v>
      </c>
    </row>
    <row r="8908" ht="15.6" spans="1:2">
      <c r="A8908">
        <v>8908</v>
      </c>
      <c r="B8908" s="1" t="s">
        <v>8546</v>
      </c>
    </row>
    <row r="8909" ht="15.6" spans="1:2">
      <c r="A8909">
        <v>8909</v>
      </c>
      <c r="B8909" s="1" t="s">
        <v>8547</v>
      </c>
    </row>
    <row r="8910" ht="15.6" spans="1:2">
      <c r="A8910">
        <v>8910</v>
      </c>
      <c r="B8910" s="1" t="s">
        <v>8548</v>
      </c>
    </row>
    <row r="8911" ht="15.6" spans="1:2">
      <c r="A8911">
        <v>8911</v>
      </c>
      <c r="B8911" s="1" t="s">
        <v>8549</v>
      </c>
    </row>
    <row r="8912" ht="15.6" spans="1:2">
      <c r="A8912">
        <v>8912</v>
      </c>
      <c r="B8912" s="1" t="s">
        <v>8550</v>
      </c>
    </row>
    <row r="8913" ht="15.6" spans="1:2">
      <c r="A8913">
        <v>8913</v>
      </c>
      <c r="B8913" s="1" t="s">
        <v>1211</v>
      </c>
    </row>
    <row r="8914" ht="15.6" spans="1:2">
      <c r="A8914">
        <v>8914</v>
      </c>
      <c r="B8914" s="1" t="s">
        <v>8551</v>
      </c>
    </row>
    <row r="8915" ht="15.6" spans="1:2">
      <c r="A8915">
        <v>8915</v>
      </c>
      <c r="B8915" s="1" t="s">
        <v>8552</v>
      </c>
    </row>
    <row r="8916" ht="15.6" spans="1:2">
      <c r="A8916">
        <v>8916</v>
      </c>
      <c r="B8916" s="1" t="s">
        <v>8553</v>
      </c>
    </row>
    <row r="8917" ht="15.6" spans="1:2">
      <c r="A8917">
        <v>8917</v>
      </c>
      <c r="B8917" s="1" t="s">
        <v>8554</v>
      </c>
    </row>
    <row r="8918" ht="15.6" spans="1:2">
      <c r="A8918">
        <v>8918</v>
      </c>
      <c r="B8918" s="1" t="s">
        <v>8555</v>
      </c>
    </row>
    <row r="8919" ht="15.6" spans="1:2">
      <c r="A8919">
        <v>8919</v>
      </c>
      <c r="B8919" s="6" t="s">
        <v>8556</v>
      </c>
    </row>
    <row r="8920" ht="15.6" spans="1:2">
      <c r="A8920">
        <v>8920</v>
      </c>
      <c r="B8920" s="6" t="s">
        <v>8557</v>
      </c>
    </row>
    <row r="8921" ht="15.6" spans="1:2">
      <c r="A8921">
        <v>8921</v>
      </c>
      <c r="B8921" s="6" t="s">
        <v>8558</v>
      </c>
    </row>
    <row r="8922" ht="15.6" spans="1:2">
      <c r="A8922">
        <v>8922</v>
      </c>
      <c r="B8922" s="6" t="s">
        <v>8559</v>
      </c>
    </row>
    <row r="8923" ht="15.6" spans="1:2">
      <c r="A8923">
        <v>8923</v>
      </c>
      <c r="B8923" s="6" t="s">
        <v>8560</v>
      </c>
    </row>
    <row r="8924" ht="15.6" spans="1:2">
      <c r="A8924">
        <v>8924</v>
      </c>
      <c r="B8924" s="6" t="s">
        <v>8561</v>
      </c>
    </row>
    <row r="8925" ht="15.6" spans="1:2">
      <c r="A8925">
        <v>8925</v>
      </c>
      <c r="B8925" s="85" t="s">
        <v>6036</v>
      </c>
    </row>
    <row r="8926" ht="15.6" spans="1:2">
      <c r="A8926">
        <v>8926</v>
      </c>
      <c r="B8926" s="85" t="s">
        <v>8562</v>
      </c>
    </row>
    <row r="8927" ht="15.6" spans="1:2">
      <c r="A8927">
        <v>8927</v>
      </c>
      <c r="B8927" s="85" t="s">
        <v>8563</v>
      </c>
    </row>
    <row r="8928" ht="15.6" spans="1:2">
      <c r="A8928">
        <v>8928</v>
      </c>
      <c r="B8928" s="1" t="s">
        <v>8564</v>
      </c>
    </row>
    <row r="8929" ht="15.6" spans="1:2">
      <c r="A8929">
        <v>8929</v>
      </c>
      <c r="B8929" s="1" t="s">
        <v>8565</v>
      </c>
    </row>
    <row r="8930" ht="15.6" spans="1:2">
      <c r="A8930">
        <v>8930</v>
      </c>
      <c r="B8930" s="1" t="s">
        <v>8566</v>
      </c>
    </row>
    <row r="8931" ht="15.6" spans="1:2">
      <c r="A8931">
        <v>8931</v>
      </c>
      <c r="B8931" s="1" t="s">
        <v>8567</v>
      </c>
    </row>
    <row r="8932" ht="15.6" spans="1:2">
      <c r="A8932">
        <v>8932</v>
      </c>
      <c r="B8932" s="1" t="s">
        <v>8568</v>
      </c>
    </row>
    <row r="8933" ht="15.6" spans="1:2">
      <c r="A8933">
        <v>8933</v>
      </c>
      <c r="B8933" s="1" t="s">
        <v>8569</v>
      </c>
    </row>
    <row r="8934" ht="15.6" spans="1:2">
      <c r="A8934">
        <v>8934</v>
      </c>
      <c r="B8934" s="1" t="s">
        <v>8570</v>
      </c>
    </row>
    <row r="8935" ht="15.6" spans="1:2">
      <c r="A8935">
        <v>8935</v>
      </c>
      <c r="B8935" s="1" t="s">
        <v>8571</v>
      </c>
    </row>
    <row r="8936" ht="15.6" spans="1:2">
      <c r="A8936">
        <v>8936</v>
      </c>
      <c r="B8936" s="1" t="s">
        <v>1635</v>
      </c>
    </row>
    <row r="8937" ht="15.6" spans="1:2">
      <c r="A8937">
        <v>8937</v>
      </c>
      <c r="B8937" s="1" t="s">
        <v>8572</v>
      </c>
    </row>
    <row r="8938" ht="15.6" spans="1:2">
      <c r="A8938">
        <v>8938</v>
      </c>
      <c r="B8938" s="1" t="s">
        <v>8573</v>
      </c>
    </row>
    <row r="8939" ht="15.6" spans="1:2">
      <c r="A8939">
        <v>8939</v>
      </c>
      <c r="B8939" s="1" t="s">
        <v>8574</v>
      </c>
    </row>
    <row r="8940" ht="15.6" spans="1:2">
      <c r="A8940">
        <v>8940</v>
      </c>
      <c r="B8940" s="1" t="s">
        <v>8575</v>
      </c>
    </row>
    <row r="8941" ht="15.6" spans="1:2">
      <c r="A8941">
        <v>8941</v>
      </c>
      <c r="B8941" s="1" t="s">
        <v>8576</v>
      </c>
    </row>
    <row r="8942" ht="15.6" spans="1:2">
      <c r="A8942">
        <v>8942</v>
      </c>
      <c r="B8942" s="1" t="s">
        <v>8577</v>
      </c>
    </row>
    <row r="8943" ht="15.6" spans="1:2">
      <c r="A8943">
        <v>8943</v>
      </c>
      <c r="B8943" s="1" t="s">
        <v>8578</v>
      </c>
    </row>
    <row r="8944" ht="15.6" spans="1:2">
      <c r="A8944">
        <v>8944</v>
      </c>
      <c r="B8944" s="1" t="s">
        <v>8579</v>
      </c>
    </row>
    <row r="8945" ht="15.6" spans="1:2">
      <c r="A8945">
        <v>8945</v>
      </c>
      <c r="B8945" s="1" t="s">
        <v>8580</v>
      </c>
    </row>
    <row r="8946" ht="15.6" spans="1:2">
      <c r="A8946">
        <v>8946</v>
      </c>
      <c r="B8946" s="1" t="s">
        <v>8581</v>
      </c>
    </row>
    <row r="8947" ht="15.6" spans="1:2">
      <c r="A8947">
        <v>8947</v>
      </c>
      <c r="B8947" s="1" t="s">
        <v>8582</v>
      </c>
    </row>
    <row r="8948" ht="15.6" spans="1:2">
      <c r="A8948">
        <v>8948</v>
      </c>
      <c r="B8948" s="1" t="s">
        <v>8583</v>
      </c>
    </row>
    <row r="8949" ht="15.6" spans="1:2">
      <c r="A8949">
        <v>8949</v>
      </c>
      <c r="B8949" s="81" t="s">
        <v>8584</v>
      </c>
    </row>
    <row r="8950" ht="15.6" spans="1:2">
      <c r="A8950">
        <v>8950</v>
      </c>
      <c r="B8950" s="1" t="s">
        <v>8585</v>
      </c>
    </row>
    <row r="8951" ht="15.6" spans="1:2">
      <c r="A8951">
        <v>8951</v>
      </c>
      <c r="B8951" s="1" t="s">
        <v>8586</v>
      </c>
    </row>
    <row r="8952" ht="15.6" spans="1:2">
      <c r="A8952">
        <v>8952</v>
      </c>
      <c r="B8952" s="1" t="s">
        <v>8587</v>
      </c>
    </row>
    <row r="8953" ht="15.6" spans="1:2">
      <c r="A8953">
        <v>8953</v>
      </c>
      <c r="B8953" s="1" t="s">
        <v>8588</v>
      </c>
    </row>
    <row r="8954" ht="15.6" spans="1:2">
      <c r="A8954">
        <v>8954</v>
      </c>
      <c r="B8954" s="1" t="s">
        <v>8589</v>
      </c>
    </row>
    <row r="8955" ht="15.6" spans="1:2">
      <c r="A8955">
        <v>8955</v>
      </c>
      <c r="B8955" s="1" t="s">
        <v>8590</v>
      </c>
    </row>
    <row r="8956" ht="15.6" spans="1:2">
      <c r="A8956">
        <v>8956</v>
      </c>
      <c r="B8956" s="1" t="s">
        <v>8591</v>
      </c>
    </row>
    <row r="8957" ht="15.6" spans="1:2">
      <c r="A8957">
        <v>8957</v>
      </c>
      <c r="B8957" s="86" t="s">
        <v>8592</v>
      </c>
    </row>
    <row r="8958" ht="15.6" spans="1:2">
      <c r="A8958">
        <v>8958</v>
      </c>
      <c r="B8958" s="6" t="s">
        <v>8593</v>
      </c>
    </row>
    <row r="8959" ht="15.6" spans="1:2">
      <c r="A8959">
        <v>8959</v>
      </c>
      <c r="B8959" s="6" t="s">
        <v>8594</v>
      </c>
    </row>
    <row r="8960" ht="15.6" spans="1:2">
      <c r="A8960">
        <v>8960</v>
      </c>
      <c r="B8960" s="6" t="s">
        <v>8595</v>
      </c>
    </row>
    <row r="8961" ht="15.6" spans="1:2">
      <c r="A8961">
        <v>8961</v>
      </c>
      <c r="B8961" s="6" t="s">
        <v>8596</v>
      </c>
    </row>
    <row r="8962" ht="15.6" spans="1:2">
      <c r="A8962">
        <v>8962</v>
      </c>
      <c r="B8962" s="1" t="s">
        <v>8597</v>
      </c>
    </row>
    <row r="8963" ht="15.6" spans="1:2">
      <c r="A8963">
        <v>8963</v>
      </c>
      <c r="B8963" s="6" t="s">
        <v>8598</v>
      </c>
    </row>
    <row r="8964" ht="15.6" spans="1:2">
      <c r="A8964">
        <v>8964</v>
      </c>
      <c r="B8964" s="1" t="s">
        <v>8599</v>
      </c>
    </row>
    <row r="8965" ht="15.6" spans="1:2">
      <c r="A8965">
        <v>8965</v>
      </c>
      <c r="B8965" s="1" t="s">
        <v>8600</v>
      </c>
    </row>
    <row r="8966" ht="15.6" spans="1:2">
      <c r="A8966">
        <v>8966</v>
      </c>
      <c r="B8966" s="6" t="s">
        <v>8601</v>
      </c>
    </row>
    <row r="8967" ht="15.6" spans="1:2">
      <c r="A8967">
        <v>8967</v>
      </c>
      <c r="B8967" s="6" t="s">
        <v>8602</v>
      </c>
    </row>
    <row r="8968" ht="15.6" spans="1:2">
      <c r="A8968">
        <v>8968</v>
      </c>
      <c r="B8968" s="81" t="s">
        <v>8603</v>
      </c>
    </row>
    <row r="8969" ht="15.6" spans="1:2">
      <c r="A8969">
        <v>8969</v>
      </c>
      <c r="B8969" s="81" t="s">
        <v>8604</v>
      </c>
    </row>
    <row r="8970" ht="15.6" spans="1:2">
      <c r="A8970">
        <v>8970</v>
      </c>
      <c r="B8970" s="1" t="s">
        <v>8605</v>
      </c>
    </row>
    <row r="8971" ht="15.6" spans="1:2">
      <c r="A8971">
        <v>8971</v>
      </c>
      <c r="B8971" s="1" t="s">
        <v>8606</v>
      </c>
    </row>
    <row r="8972" ht="15.6" spans="1:2">
      <c r="A8972">
        <v>8972</v>
      </c>
      <c r="B8972" s="81" t="s">
        <v>8607</v>
      </c>
    </row>
    <row r="8973" ht="15.6" spans="1:2">
      <c r="A8973">
        <v>8973</v>
      </c>
      <c r="B8973" s="81" t="s">
        <v>8608</v>
      </c>
    </row>
    <row r="8974" ht="15.6" spans="1:2">
      <c r="A8974">
        <v>8974</v>
      </c>
      <c r="B8974" s="81" t="s">
        <v>8609</v>
      </c>
    </row>
    <row r="8975" ht="15.6" spans="1:2">
      <c r="A8975">
        <v>8975</v>
      </c>
      <c r="B8975" s="81" t="s">
        <v>8610</v>
      </c>
    </row>
    <row r="8976" ht="15.6" spans="1:2">
      <c r="A8976">
        <v>8976</v>
      </c>
      <c r="B8976" s="81" t="s">
        <v>8611</v>
      </c>
    </row>
    <row r="8977" ht="15.6" spans="1:2">
      <c r="A8977">
        <v>8977</v>
      </c>
      <c r="B8977" s="81" t="s">
        <v>8612</v>
      </c>
    </row>
    <row r="8978" ht="15.6" spans="1:2">
      <c r="A8978">
        <v>8978</v>
      </c>
      <c r="B8978" s="81" t="s">
        <v>8613</v>
      </c>
    </row>
    <row r="8979" ht="15.6" spans="1:2">
      <c r="A8979">
        <v>8979</v>
      </c>
      <c r="B8979" s="81" t="s">
        <v>8614</v>
      </c>
    </row>
    <row r="8980" ht="15.6" spans="1:2">
      <c r="A8980">
        <v>8980</v>
      </c>
      <c r="B8980" s="81" t="s">
        <v>8615</v>
      </c>
    </row>
    <row r="8981" ht="15.6" spans="1:2">
      <c r="A8981">
        <v>8981</v>
      </c>
      <c r="B8981" s="81" t="s">
        <v>8616</v>
      </c>
    </row>
    <row r="8982" ht="15.6" spans="1:2">
      <c r="A8982">
        <v>8982</v>
      </c>
      <c r="B8982" s="81" t="s">
        <v>8617</v>
      </c>
    </row>
    <row r="8983" ht="15.6" spans="1:2">
      <c r="A8983">
        <v>8983</v>
      </c>
      <c r="B8983" s="82" t="s">
        <v>8618</v>
      </c>
    </row>
    <row r="8984" ht="15.6" spans="1:2">
      <c r="A8984">
        <v>8984</v>
      </c>
      <c r="B8984" s="1" t="s">
        <v>8619</v>
      </c>
    </row>
    <row r="8985" ht="15.6" spans="1:2">
      <c r="A8985">
        <v>8985</v>
      </c>
      <c r="B8985" s="1" t="s">
        <v>8620</v>
      </c>
    </row>
    <row r="8986" ht="15.6" spans="1:2">
      <c r="A8986">
        <v>8986</v>
      </c>
      <c r="B8986" s="1" t="s">
        <v>8621</v>
      </c>
    </row>
    <row r="8987" ht="15.6" spans="1:2">
      <c r="A8987">
        <v>8987</v>
      </c>
      <c r="B8987" s="1" t="s">
        <v>8622</v>
      </c>
    </row>
    <row r="8988" ht="15.6" spans="1:2">
      <c r="A8988">
        <v>8988</v>
      </c>
      <c r="B8988" s="85" t="s">
        <v>8623</v>
      </c>
    </row>
    <row r="8989" ht="15.6" spans="1:2">
      <c r="A8989">
        <v>8989</v>
      </c>
      <c r="B8989" s="6" t="s">
        <v>8624</v>
      </c>
    </row>
    <row r="8990" ht="15.6" spans="1:2">
      <c r="A8990">
        <v>8990</v>
      </c>
      <c r="B8990" s="6" t="s">
        <v>8625</v>
      </c>
    </row>
    <row r="8991" ht="15.6" spans="1:2">
      <c r="A8991">
        <v>8991</v>
      </c>
      <c r="B8991" s="6" t="s">
        <v>8626</v>
      </c>
    </row>
    <row r="8992" ht="15.6" spans="1:2">
      <c r="A8992">
        <v>8992</v>
      </c>
      <c r="B8992" s="6" t="s">
        <v>8627</v>
      </c>
    </row>
    <row r="8993" ht="15.6" spans="1:2">
      <c r="A8993">
        <v>8993</v>
      </c>
      <c r="B8993" s="1" t="s">
        <v>8628</v>
      </c>
    </row>
    <row r="8994" ht="15.6" spans="1:2">
      <c r="A8994">
        <v>8994</v>
      </c>
      <c r="B8994" s="1" t="s">
        <v>8629</v>
      </c>
    </row>
    <row r="8995" ht="15.6" spans="1:2">
      <c r="A8995">
        <v>8995</v>
      </c>
      <c r="B8995" s="1" t="s">
        <v>8630</v>
      </c>
    </row>
    <row r="8996" ht="15.6" spans="1:2">
      <c r="A8996">
        <v>8996</v>
      </c>
      <c r="B8996" s="1" t="s">
        <v>8631</v>
      </c>
    </row>
    <row r="8997" ht="15.6" spans="1:2">
      <c r="A8997">
        <v>8997</v>
      </c>
      <c r="B8997" s="1" t="s">
        <v>8632</v>
      </c>
    </row>
    <row r="8998" ht="15.6" spans="1:2">
      <c r="A8998">
        <v>8998</v>
      </c>
      <c r="B8998" s="1" t="s">
        <v>8633</v>
      </c>
    </row>
    <row r="8999" ht="15.6" spans="1:2">
      <c r="A8999">
        <v>8999</v>
      </c>
      <c r="B8999" s="1" t="s">
        <v>8634</v>
      </c>
    </row>
    <row r="9000" ht="15.6" spans="1:2">
      <c r="A9000">
        <v>9000</v>
      </c>
      <c r="B9000" s="1" t="s">
        <v>8635</v>
      </c>
    </row>
    <row r="9001" ht="15.6" spans="1:2">
      <c r="A9001">
        <v>9001</v>
      </c>
      <c r="B9001" s="1" t="s">
        <v>8636</v>
      </c>
    </row>
    <row r="9002" ht="15.6" spans="1:2">
      <c r="A9002">
        <v>9002</v>
      </c>
      <c r="B9002" s="1" t="s">
        <v>8637</v>
      </c>
    </row>
    <row r="9003" ht="15.6" spans="1:2">
      <c r="A9003">
        <v>9003</v>
      </c>
      <c r="B9003" s="1" t="s">
        <v>8638</v>
      </c>
    </row>
    <row r="9004" ht="15.6" spans="1:2">
      <c r="A9004">
        <v>9004</v>
      </c>
      <c r="B9004" s="1" t="s">
        <v>8639</v>
      </c>
    </row>
    <row r="9005" ht="15.6" spans="1:2">
      <c r="A9005">
        <v>9005</v>
      </c>
      <c r="B9005" s="1" t="s">
        <v>8640</v>
      </c>
    </row>
    <row r="9006" ht="15.6" spans="1:2">
      <c r="A9006">
        <v>9006</v>
      </c>
      <c r="B9006" s="1" t="s">
        <v>8641</v>
      </c>
    </row>
    <row r="9007" ht="15.6" spans="1:2">
      <c r="A9007">
        <v>9007</v>
      </c>
      <c r="B9007" s="1" t="s">
        <v>8642</v>
      </c>
    </row>
    <row r="9008" ht="15.6" spans="1:2">
      <c r="A9008">
        <v>9008</v>
      </c>
      <c r="B9008" s="1" t="s">
        <v>8643</v>
      </c>
    </row>
    <row r="9009" ht="15.6" spans="1:2">
      <c r="A9009">
        <v>9009</v>
      </c>
      <c r="B9009" s="1" t="s">
        <v>8644</v>
      </c>
    </row>
    <row r="9010" ht="15.6" spans="1:2">
      <c r="A9010">
        <v>9010</v>
      </c>
      <c r="B9010" s="1" t="s">
        <v>8645</v>
      </c>
    </row>
    <row r="9011" ht="15.6" spans="1:2">
      <c r="A9011">
        <v>9011</v>
      </c>
      <c r="B9011" s="1" t="s">
        <v>8646</v>
      </c>
    </row>
    <row r="9012" ht="15.6" spans="1:2">
      <c r="A9012">
        <v>9012</v>
      </c>
      <c r="B9012" s="1" t="s">
        <v>8647</v>
      </c>
    </row>
    <row r="9013" ht="15.6" spans="1:2">
      <c r="A9013">
        <v>9013</v>
      </c>
      <c r="B9013" s="1" t="s">
        <v>8648</v>
      </c>
    </row>
    <row r="9014" ht="15.6" spans="1:2">
      <c r="A9014">
        <v>9014</v>
      </c>
      <c r="B9014" s="1" t="s">
        <v>8649</v>
      </c>
    </row>
    <row r="9015" ht="17.4" spans="1:2">
      <c r="A9015">
        <v>9015</v>
      </c>
      <c r="B9015" s="88" t="s">
        <v>8650</v>
      </c>
    </row>
    <row r="9016" spans="1:2">
      <c r="A9016">
        <v>9016</v>
      </c>
      <c r="B9016" s="84" t="s">
        <v>8651</v>
      </c>
    </row>
    <row r="9017" ht="15.6" spans="1:2">
      <c r="A9017">
        <v>9017</v>
      </c>
      <c r="B9017" s="81" t="s">
        <v>618</v>
      </c>
    </row>
    <row r="9018" ht="15.6" spans="1:2">
      <c r="A9018">
        <v>9018</v>
      </c>
      <c r="B9018" s="1" t="s">
        <v>8652</v>
      </c>
    </row>
    <row r="9019" ht="15.6" spans="1:2">
      <c r="A9019">
        <v>9019</v>
      </c>
      <c r="B9019" s="81" t="s">
        <v>8653</v>
      </c>
    </row>
    <row r="9020" ht="15.6" spans="1:2">
      <c r="A9020">
        <v>9020</v>
      </c>
      <c r="B9020" s="81" t="s">
        <v>8654</v>
      </c>
    </row>
    <row r="9021" ht="15.6" spans="1:2">
      <c r="A9021">
        <v>9021</v>
      </c>
      <c r="B9021" s="81" t="s">
        <v>8655</v>
      </c>
    </row>
    <row r="9022" ht="15.6" spans="1:2">
      <c r="A9022">
        <v>9022</v>
      </c>
      <c r="B9022" s="81" t="s">
        <v>8656</v>
      </c>
    </row>
    <row r="9023" ht="15.6" spans="1:2">
      <c r="A9023">
        <v>9023</v>
      </c>
      <c r="B9023" s="81" t="s">
        <v>8657</v>
      </c>
    </row>
    <row r="9024" ht="15.6" spans="1:2">
      <c r="A9024">
        <v>9024</v>
      </c>
      <c r="B9024" s="81" t="s">
        <v>8658</v>
      </c>
    </row>
    <row r="9025" ht="15.6" spans="1:2">
      <c r="A9025">
        <v>9025</v>
      </c>
      <c r="B9025" s="81" t="s">
        <v>8659</v>
      </c>
    </row>
    <row r="9026" ht="15.6" spans="1:2">
      <c r="A9026">
        <v>9026</v>
      </c>
      <c r="B9026" s="81" t="s">
        <v>8660</v>
      </c>
    </row>
    <row r="9027" ht="15.6" spans="1:2">
      <c r="A9027">
        <v>9027</v>
      </c>
      <c r="B9027" s="81" t="s">
        <v>8661</v>
      </c>
    </row>
    <row r="9028" ht="15.6" spans="1:2">
      <c r="A9028">
        <v>9028</v>
      </c>
      <c r="B9028" s="81" t="s">
        <v>8662</v>
      </c>
    </row>
    <row r="9029" ht="15.6" spans="1:2">
      <c r="A9029">
        <v>9029</v>
      </c>
      <c r="B9029" s="81" t="s">
        <v>8663</v>
      </c>
    </row>
    <row r="9030" ht="15.6" spans="1:2">
      <c r="A9030">
        <v>9030</v>
      </c>
      <c r="B9030" s="81" t="s">
        <v>6430</v>
      </c>
    </row>
    <row r="9031" ht="15.6" spans="1:2">
      <c r="A9031">
        <v>9031</v>
      </c>
      <c r="B9031" s="81" t="s">
        <v>8664</v>
      </c>
    </row>
    <row r="9032" ht="15.6" spans="1:2">
      <c r="A9032">
        <v>9032</v>
      </c>
      <c r="B9032" s="81" t="s">
        <v>8665</v>
      </c>
    </row>
    <row r="9033" ht="15.6" spans="1:2">
      <c r="A9033">
        <v>9033</v>
      </c>
      <c r="B9033" s="81" t="s">
        <v>8666</v>
      </c>
    </row>
    <row r="9034" ht="15.6" spans="1:2">
      <c r="A9034">
        <v>9034</v>
      </c>
      <c r="B9034" s="81" t="s">
        <v>8667</v>
      </c>
    </row>
    <row r="9035" ht="15.6" spans="1:2">
      <c r="A9035">
        <v>9035</v>
      </c>
      <c r="B9035" s="81" t="s">
        <v>8668</v>
      </c>
    </row>
    <row r="9036" ht="15.6" spans="1:2">
      <c r="A9036">
        <v>9036</v>
      </c>
      <c r="B9036" s="81" t="s">
        <v>8669</v>
      </c>
    </row>
    <row r="9037" ht="15.6" spans="1:2">
      <c r="A9037">
        <v>9037</v>
      </c>
      <c r="B9037" s="81" t="s">
        <v>8670</v>
      </c>
    </row>
    <row r="9038" ht="15.6" spans="1:2">
      <c r="A9038">
        <v>9038</v>
      </c>
      <c r="B9038" s="81" t="s">
        <v>8671</v>
      </c>
    </row>
    <row r="9039" ht="15.6" spans="1:2">
      <c r="A9039">
        <v>9039</v>
      </c>
      <c r="B9039" s="81" t="s">
        <v>8672</v>
      </c>
    </row>
    <row r="9040" ht="15.6" spans="1:2">
      <c r="A9040">
        <v>9040</v>
      </c>
      <c r="B9040" s="81" t="s">
        <v>8673</v>
      </c>
    </row>
    <row r="9041" ht="15.6" spans="1:2">
      <c r="A9041">
        <v>9041</v>
      </c>
      <c r="B9041" s="81" t="s">
        <v>8674</v>
      </c>
    </row>
    <row r="9042" ht="15.6" spans="1:2">
      <c r="A9042">
        <v>9042</v>
      </c>
      <c r="B9042" s="81" t="s">
        <v>8675</v>
      </c>
    </row>
    <row r="9043" ht="15.6" spans="1:2">
      <c r="A9043">
        <v>9043</v>
      </c>
      <c r="B9043" s="81" t="s">
        <v>8676</v>
      </c>
    </row>
    <row r="9044" ht="15.6" spans="1:2">
      <c r="A9044">
        <v>9044</v>
      </c>
      <c r="B9044" s="81" t="s">
        <v>6940</v>
      </c>
    </row>
    <row r="9045" ht="15.6" spans="1:2">
      <c r="A9045">
        <v>9045</v>
      </c>
      <c r="B9045" s="81" t="s">
        <v>4284</v>
      </c>
    </row>
    <row r="9046" ht="15.6" spans="1:2">
      <c r="A9046">
        <v>9046</v>
      </c>
      <c r="B9046" s="6" t="s">
        <v>8677</v>
      </c>
    </row>
    <row r="9047" ht="15.6" spans="1:2">
      <c r="A9047">
        <v>9047</v>
      </c>
      <c r="B9047" s="81" t="s">
        <v>8678</v>
      </c>
    </row>
    <row r="9048" ht="15.6" spans="1:2">
      <c r="A9048">
        <v>9048</v>
      </c>
      <c r="B9048" s="81" t="s">
        <v>8679</v>
      </c>
    </row>
    <row r="9049" ht="15.6" spans="1:2">
      <c r="A9049">
        <v>9049</v>
      </c>
      <c r="B9049" s="81" t="s">
        <v>8680</v>
      </c>
    </row>
    <row r="9050" ht="15.6" spans="1:2">
      <c r="A9050">
        <v>9050</v>
      </c>
      <c r="B9050" s="1" t="s">
        <v>8681</v>
      </c>
    </row>
    <row r="9051" ht="15.6" spans="1:2">
      <c r="A9051">
        <v>9051</v>
      </c>
      <c r="B9051" s="82" t="s">
        <v>8682</v>
      </c>
    </row>
    <row r="9052" ht="15.6" spans="1:2">
      <c r="A9052">
        <v>9052</v>
      </c>
      <c r="B9052" s="1" t="s">
        <v>8683</v>
      </c>
    </row>
    <row r="9053" ht="15.6" spans="1:2">
      <c r="A9053">
        <v>9053</v>
      </c>
      <c r="B9053" s="1" t="s">
        <v>8684</v>
      </c>
    </row>
    <row r="9054" ht="15.6" spans="1:2">
      <c r="A9054">
        <v>9054</v>
      </c>
      <c r="B9054" s="1" t="s">
        <v>8685</v>
      </c>
    </row>
    <row r="9055" ht="15.6" spans="1:2">
      <c r="A9055">
        <v>9055</v>
      </c>
      <c r="B9055" s="1" t="s">
        <v>8686</v>
      </c>
    </row>
    <row r="9056" ht="15.6" spans="1:2">
      <c r="A9056">
        <v>9056</v>
      </c>
      <c r="B9056" s="1" t="s">
        <v>8687</v>
      </c>
    </row>
    <row r="9057" ht="15.6" spans="1:2">
      <c r="A9057">
        <v>9057</v>
      </c>
      <c r="B9057" s="1" t="s">
        <v>8688</v>
      </c>
    </row>
    <row r="9058" ht="15.6" spans="1:2">
      <c r="A9058">
        <v>9058</v>
      </c>
      <c r="B9058" s="6" t="s">
        <v>8689</v>
      </c>
    </row>
    <row r="9059" ht="15.6" spans="1:2">
      <c r="A9059">
        <v>9059</v>
      </c>
      <c r="B9059" s="6" t="s">
        <v>8690</v>
      </c>
    </row>
    <row r="9060" ht="15.6" spans="1:2">
      <c r="A9060">
        <v>9060</v>
      </c>
      <c r="B9060" s="6" t="s">
        <v>8691</v>
      </c>
    </row>
    <row r="9061" ht="15.6" spans="1:2">
      <c r="A9061">
        <v>9061</v>
      </c>
      <c r="B9061" s="6" t="s">
        <v>8692</v>
      </c>
    </row>
    <row r="9062" ht="15.6" spans="1:2">
      <c r="A9062">
        <v>9062</v>
      </c>
      <c r="B9062" s="1" t="s">
        <v>8693</v>
      </c>
    </row>
    <row r="9063" ht="15.6" spans="1:2">
      <c r="A9063">
        <v>9063</v>
      </c>
      <c r="B9063" s="1" t="s">
        <v>8694</v>
      </c>
    </row>
    <row r="9064" ht="15.6" spans="1:2">
      <c r="A9064">
        <v>9064</v>
      </c>
      <c r="B9064" s="1" t="s">
        <v>8695</v>
      </c>
    </row>
    <row r="9065" ht="15.6" spans="1:2">
      <c r="A9065">
        <v>9065</v>
      </c>
      <c r="B9065" s="1" t="s">
        <v>8696</v>
      </c>
    </row>
    <row r="9066" ht="15.6" spans="1:2">
      <c r="A9066">
        <v>9066</v>
      </c>
      <c r="B9066" s="1" t="s">
        <v>8697</v>
      </c>
    </row>
    <row r="9067" ht="15.6" spans="1:2">
      <c r="A9067">
        <v>9067</v>
      </c>
      <c r="B9067" s="1" t="s">
        <v>8698</v>
      </c>
    </row>
    <row r="9068" ht="15.6" spans="1:2">
      <c r="A9068">
        <v>9068</v>
      </c>
      <c r="B9068" s="1" t="s">
        <v>8699</v>
      </c>
    </row>
    <row r="9069" ht="15.6" spans="1:2">
      <c r="A9069">
        <v>9069</v>
      </c>
      <c r="B9069" s="1" t="s">
        <v>8700</v>
      </c>
    </row>
    <row r="9070" ht="15.6" spans="1:2">
      <c r="A9070">
        <v>9070</v>
      </c>
      <c r="B9070" s="1" t="s">
        <v>8701</v>
      </c>
    </row>
    <row r="9071" ht="15.6" spans="1:2">
      <c r="A9071">
        <v>9071</v>
      </c>
      <c r="B9071" s="1" t="s">
        <v>8702</v>
      </c>
    </row>
    <row r="9072" ht="15.6" spans="1:2">
      <c r="A9072">
        <v>9072</v>
      </c>
      <c r="B9072" s="1" t="s">
        <v>8703</v>
      </c>
    </row>
    <row r="9073" ht="15.6" spans="1:2">
      <c r="A9073">
        <v>9073</v>
      </c>
      <c r="B9073" s="6" t="s">
        <v>8704</v>
      </c>
    </row>
    <row r="9074" ht="15.6" spans="1:2">
      <c r="A9074">
        <v>9074</v>
      </c>
      <c r="B9074" s="6" t="s">
        <v>8705</v>
      </c>
    </row>
    <row r="9075" ht="15.6" spans="1:2">
      <c r="A9075">
        <v>9075</v>
      </c>
      <c r="B9075" s="6" t="s">
        <v>8706</v>
      </c>
    </row>
    <row r="9076" ht="15.6" spans="1:2">
      <c r="A9076">
        <v>9076</v>
      </c>
      <c r="B9076" s="6" t="s">
        <v>1139</v>
      </c>
    </row>
    <row r="9077" ht="15.6" spans="1:2">
      <c r="A9077">
        <v>9077</v>
      </c>
      <c r="B9077" s="1" t="s">
        <v>8707</v>
      </c>
    </row>
    <row r="9078" ht="15.6" spans="1:2">
      <c r="A9078">
        <v>9078</v>
      </c>
      <c r="B9078" s="1" t="s">
        <v>8708</v>
      </c>
    </row>
    <row r="9079" ht="15.6" spans="1:2">
      <c r="A9079">
        <v>9079</v>
      </c>
      <c r="B9079" s="85" t="s">
        <v>8709</v>
      </c>
    </row>
    <row r="9080" ht="15.6" spans="1:2">
      <c r="A9080">
        <v>9080</v>
      </c>
      <c r="B9080" s="85" t="s">
        <v>8710</v>
      </c>
    </row>
    <row r="9081" ht="15.6" spans="1:2">
      <c r="A9081">
        <v>9081</v>
      </c>
      <c r="B9081" s="85" t="s">
        <v>8711</v>
      </c>
    </row>
    <row r="9082" ht="15.6" spans="1:2">
      <c r="A9082">
        <v>9082</v>
      </c>
      <c r="B9082" s="85" t="s">
        <v>8712</v>
      </c>
    </row>
    <row r="9083" ht="15.6" spans="1:2">
      <c r="A9083">
        <v>9083</v>
      </c>
      <c r="B9083" s="1" t="s">
        <v>8713</v>
      </c>
    </row>
    <row r="9084" ht="15.6" spans="1:2">
      <c r="A9084">
        <v>9084</v>
      </c>
      <c r="B9084" s="1" t="s">
        <v>8714</v>
      </c>
    </row>
    <row r="9085" ht="15.6" spans="1:2">
      <c r="A9085">
        <v>9085</v>
      </c>
      <c r="B9085" s="1" t="s">
        <v>8715</v>
      </c>
    </row>
    <row r="9086" ht="15.6" spans="1:2">
      <c r="A9086">
        <v>9086</v>
      </c>
      <c r="B9086" s="1" t="s">
        <v>8716</v>
      </c>
    </row>
    <row r="9087" ht="15.6" spans="1:2">
      <c r="A9087">
        <v>9087</v>
      </c>
      <c r="B9087" s="1" t="s">
        <v>8717</v>
      </c>
    </row>
    <row r="9088" ht="15.6" spans="1:2">
      <c r="A9088">
        <v>9088</v>
      </c>
      <c r="B9088" s="1" t="s">
        <v>8718</v>
      </c>
    </row>
    <row r="9089" ht="15.6" spans="1:2">
      <c r="A9089">
        <v>9089</v>
      </c>
      <c r="B9089" s="1" t="s">
        <v>8719</v>
      </c>
    </row>
    <row r="9090" ht="15.6" spans="1:2">
      <c r="A9090">
        <v>9090</v>
      </c>
      <c r="B9090" s="1" t="s">
        <v>8720</v>
      </c>
    </row>
    <row r="9091" ht="15.6" spans="1:2">
      <c r="A9091">
        <v>9091</v>
      </c>
      <c r="B9091" s="1" t="s">
        <v>8721</v>
      </c>
    </row>
    <row r="9092" ht="15.6" spans="1:2">
      <c r="A9092">
        <v>9092</v>
      </c>
      <c r="B9092" s="1" t="s">
        <v>8722</v>
      </c>
    </row>
    <row r="9093" ht="15.6" spans="1:2">
      <c r="A9093">
        <v>9093</v>
      </c>
      <c r="B9093" s="1" t="s">
        <v>8723</v>
      </c>
    </row>
    <row r="9094" ht="15.6" spans="1:2">
      <c r="A9094">
        <v>9094</v>
      </c>
      <c r="B9094" s="1" t="s">
        <v>8724</v>
      </c>
    </row>
    <row r="9095" ht="15.6" spans="1:2">
      <c r="A9095">
        <v>9095</v>
      </c>
      <c r="B9095" s="1" t="s">
        <v>8725</v>
      </c>
    </row>
    <row r="9096" ht="15.6" spans="1:2">
      <c r="A9096">
        <v>9096</v>
      </c>
      <c r="B9096" s="1" t="s">
        <v>8726</v>
      </c>
    </row>
    <row r="9097" ht="15.6" spans="1:2">
      <c r="A9097">
        <v>9097</v>
      </c>
      <c r="B9097" s="1" t="s">
        <v>8727</v>
      </c>
    </row>
    <row r="9098" ht="15.6" spans="1:2">
      <c r="A9098">
        <v>9098</v>
      </c>
      <c r="B9098" s="1" t="s">
        <v>8728</v>
      </c>
    </row>
    <row r="9099" ht="15.6" spans="1:2">
      <c r="A9099">
        <v>9099</v>
      </c>
      <c r="B9099" s="1" t="s">
        <v>8729</v>
      </c>
    </row>
    <row r="9100" ht="15.6" spans="1:2">
      <c r="A9100">
        <v>9100</v>
      </c>
      <c r="B9100" s="1" t="s">
        <v>8730</v>
      </c>
    </row>
    <row r="9101" ht="15.6" spans="1:2">
      <c r="A9101">
        <v>9101</v>
      </c>
      <c r="B9101" s="1" t="s">
        <v>8731</v>
      </c>
    </row>
    <row r="9102" ht="15.6" spans="1:2">
      <c r="A9102">
        <v>9102</v>
      </c>
      <c r="B9102" s="1" t="s">
        <v>543</v>
      </c>
    </row>
    <row r="9103" ht="15.6" spans="1:2">
      <c r="A9103">
        <v>9103</v>
      </c>
      <c r="B9103" s="1" t="s">
        <v>8732</v>
      </c>
    </row>
    <row r="9104" ht="15.6" spans="1:2">
      <c r="A9104">
        <v>9104</v>
      </c>
      <c r="B9104" s="1" t="s">
        <v>8733</v>
      </c>
    </row>
    <row r="9105" ht="15.6" spans="1:2">
      <c r="A9105">
        <v>9105</v>
      </c>
      <c r="B9105" s="1" t="s">
        <v>8734</v>
      </c>
    </row>
    <row r="9106" ht="15.6" spans="1:2">
      <c r="A9106">
        <v>9106</v>
      </c>
      <c r="B9106" s="81" t="s">
        <v>8735</v>
      </c>
    </row>
    <row r="9107" ht="15.6" spans="1:2">
      <c r="A9107">
        <v>9107</v>
      </c>
      <c r="B9107" s="81" t="s">
        <v>8736</v>
      </c>
    </row>
    <row r="9108" ht="15.6" spans="1:2">
      <c r="A9108">
        <v>9108</v>
      </c>
      <c r="B9108" s="81" t="s">
        <v>8737</v>
      </c>
    </row>
    <row r="9109" ht="15.6" spans="1:2">
      <c r="A9109">
        <v>9109</v>
      </c>
      <c r="B9109" s="81" t="s">
        <v>8738</v>
      </c>
    </row>
    <row r="9110" ht="15.6" spans="1:2">
      <c r="A9110">
        <v>9110</v>
      </c>
      <c r="B9110" s="81" t="s">
        <v>8739</v>
      </c>
    </row>
    <row r="9111" ht="15.6" spans="1:2">
      <c r="A9111">
        <v>9111</v>
      </c>
      <c r="B9111" s="81" t="s">
        <v>8740</v>
      </c>
    </row>
    <row r="9112" ht="15.6" spans="1:2">
      <c r="A9112">
        <v>9112</v>
      </c>
      <c r="B9112" s="1" t="s">
        <v>8741</v>
      </c>
    </row>
    <row r="9113" ht="15.6" spans="1:2">
      <c r="A9113">
        <v>9113</v>
      </c>
      <c r="B9113" s="1" t="s">
        <v>8742</v>
      </c>
    </row>
    <row r="9114" ht="15.6" spans="1:2">
      <c r="A9114">
        <v>9114</v>
      </c>
      <c r="B9114" s="81" t="s">
        <v>8743</v>
      </c>
    </row>
    <row r="9115" ht="15.6" spans="1:2">
      <c r="A9115">
        <v>9115</v>
      </c>
      <c r="B9115" s="81" t="s">
        <v>8744</v>
      </c>
    </row>
    <row r="9116" ht="15.6" spans="1:2">
      <c r="A9116">
        <v>9116</v>
      </c>
      <c r="B9116" s="81" t="s">
        <v>8745</v>
      </c>
    </row>
    <row r="9117" ht="15.6" spans="1:2">
      <c r="A9117">
        <v>9117</v>
      </c>
      <c r="B9117" s="81" t="s">
        <v>8746</v>
      </c>
    </row>
    <row r="9118" ht="15.6" spans="1:2">
      <c r="A9118">
        <v>9118</v>
      </c>
      <c r="B9118" s="81" t="s">
        <v>8747</v>
      </c>
    </row>
    <row r="9119" ht="15.6" spans="1:2">
      <c r="A9119">
        <v>9119</v>
      </c>
      <c r="B9119" s="81" t="s">
        <v>8748</v>
      </c>
    </row>
    <row r="9120" ht="15.6" spans="1:2">
      <c r="A9120">
        <v>9120</v>
      </c>
      <c r="B9120" s="81" t="s">
        <v>8749</v>
      </c>
    </row>
    <row r="9121" ht="15.6" spans="1:2">
      <c r="A9121">
        <v>9121</v>
      </c>
      <c r="B9121" s="1" t="s">
        <v>8750</v>
      </c>
    </row>
    <row r="9122" ht="15.6" spans="1:2">
      <c r="A9122">
        <v>9122</v>
      </c>
      <c r="B9122" s="1" t="s">
        <v>7425</v>
      </c>
    </row>
    <row r="9123" ht="15.6" spans="1:2">
      <c r="A9123">
        <v>9123</v>
      </c>
      <c r="B9123" s="81" t="s">
        <v>8751</v>
      </c>
    </row>
    <row r="9124" ht="15.6" spans="1:2">
      <c r="A9124">
        <v>9124</v>
      </c>
      <c r="B9124" s="1" t="s">
        <v>8752</v>
      </c>
    </row>
    <row r="9125" ht="15.6" spans="1:2">
      <c r="A9125">
        <v>9125</v>
      </c>
      <c r="B9125" s="81" t="s">
        <v>8753</v>
      </c>
    </row>
    <row r="9126" ht="15.6" spans="1:2">
      <c r="A9126">
        <v>9126</v>
      </c>
      <c r="B9126" s="81" t="s">
        <v>8754</v>
      </c>
    </row>
    <row r="9127" ht="15.6" spans="1:2">
      <c r="A9127">
        <v>9127</v>
      </c>
      <c r="B9127" s="81" t="s">
        <v>8755</v>
      </c>
    </row>
    <row r="9128" ht="15.6" spans="1:2">
      <c r="A9128">
        <v>9128</v>
      </c>
      <c r="B9128" s="81" t="s">
        <v>719</v>
      </c>
    </row>
    <row r="9129" ht="15.6" spans="1:2">
      <c r="A9129">
        <v>9129</v>
      </c>
      <c r="B9129" s="81" t="s">
        <v>8756</v>
      </c>
    </row>
    <row r="9130" ht="15.6" spans="1:2">
      <c r="A9130">
        <v>9130</v>
      </c>
      <c r="B9130" s="81" t="s">
        <v>8757</v>
      </c>
    </row>
    <row r="9131" ht="15.6" spans="1:2">
      <c r="A9131">
        <v>9131</v>
      </c>
      <c r="B9131" s="81" t="s">
        <v>8758</v>
      </c>
    </row>
    <row r="9132" ht="15.6" spans="1:2">
      <c r="A9132">
        <v>9132</v>
      </c>
      <c r="B9132" s="81" t="s">
        <v>8759</v>
      </c>
    </row>
    <row r="9133" ht="15.6" spans="1:2">
      <c r="A9133">
        <v>9133</v>
      </c>
      <c r="B9133" s="1" t="s">
        <v>8760</v>
      </c>
    </row>
    <row r="9134" ht="15.6" spans="1:2">
      <c r="A9134">
        <v>9134</v>
      </c>
      <c r="B9134" s="6" t="s">
        <v>8761</v>
      </c>
    </row>
    <row r="9135" ht="15.6" spans="1:2">
      <c r="A9135">
        <v>9135</v>
      </c>
      <c r="B9135" s="6" t="s">
        <v>8762</v>
      </c>
    </row>
    <row r="9136" ht="15.6" spans="1:2">
      <c r="A9136">
        <v>9136</v>
      </c>
      <c r="B9136" s="6" t="s">
        <v>8763</v>
      </c>
    </row>
    <row r="9137" ht="15.6" spans="1:2">
      <c r="A9137">
        <v>9137</v>
      </c>
      <c r="B9137" s="6" t="s">
        <v>8764</v>
      </c>
    </row>
    <row r="9138" ht="15.6" spans="1:2">
      <c r="A9138">
        <v>9138</v>
      </c>
      <c r="B9138" s="1" t="s">
        <v>8765</v>
      </c>
    </row>
    <row r="9139" ht="15.6" spans="1:2">
      <c r="A9139">
        <v>9139</v>
      </c>
      <c r="B9139" s="1" t="s">
        <v>8766</v>
      </c>
    </row>
    <row r="9140" ht="15.6" spans="1:2">
      <c r="A9140">
        <v>9140</v>
      </c>
      <c r="B9140" s="81" t="s">
        <v>8767</v>
      </c>
    </row>
    <row r="9141" ht="15.6" spans="1:2">
      <c r="A9141">
        <v>9141</v>
      </c>
      <c r="B9141" s="81" t="s">
        <v>8768</v>
      </c>
    </row>
    <row r="9142" ht="15.6" spans="1:2">
      <c r="A9142">
        <v>9142</v>
      </c>
      <c r="B9142" s="1" t="s">
        <v>8769</v>
      </c>
    </row>
    <row r="9143" ht="15.6" spans="1:2">
      <c r="A9143">
        <v>9143</v>
      </c>
      <c r="B9143" s="81" t="s">
        <v>8770</v>
      </c>
    </row>
    <row r="9144" ht="15.6" spans="1:2">
      <c r="A9144">
        <v>9144</v>
      </c>
      <c r="B9144" s="81" t="s">
        <v>8771</v>
      </c>
    </row>
    <row r="9145" ht="15.6" spans="1:2">
      <c r="A9145">
        <v>9145</v>
      </c>
      <c r="B9145" s="81" t="s">
        <v>8772</v>
      </c>
    </row>
    <row r="9146" ht="15.6" spans="1:2">
      <c r="A9146">
        <v>9146</v>
      </c>
      <c r="B9146" s="81" t="s">
        <v>8773</v>
      </c>
    </row>
    <row r="9147" ht="15.6" spans="1:2">
      <c r="A9147">
        <v>9147</v>
      </c>
      <c r="B9147" s="81" t="s">
        <v>8774</v>
      </c>
    </row>
    <row r="9148" ht="15.6" spans="1:2">
      <c r="A9148">
        <v>9148</v>
      </c>
      <c r="B9148" s="81" t="s">
        <v>8775</v>
      </c>
    </row>
    <row r="9149" ht="15.6" spans="1:2">
      <c r="A9149">
        <v>9149</v>
      </c>
      <c r="B9149" s="82" t="s">
        <v>8776</v>
      </c>
    </row>
    <row r="9150" ht="15.6" spans="1:2">
      <c r="A9150">
        <v>9150</v>
      </c>
      <c r="B9150" s="82" t="s">
        <v>8777</v>
      </c>
    </row>
    <row r="9151" ht="15.6" spans="1:2">
      <c r="A9151">
        <v>9151</v>
      </c>
      <c r="B9151" s="82" t="s">
        <v>8778</v>
      </c>
    </row>
    <row r="9152" ht="15.6" spans="1:2">
      <c r="A9152">
        <v>9152</v>
      </c>
      <c r="B9152" s="82" t="s">
        <v>8779</v>
      </c>
    </row>
    <row r="9153" ht="15.6" spans="1:2">
      <c r="A9153">
        <v>9153</v>
      </c>
      <c r="B9153" s="82" t="s">
        <v>8780</v>
      </c>
    </row>
    <row r="9154" ht="15.6" spans="1:2">
      <c r="A9154">
        <v>9154</v>
      </c>
      <c r="B9154" s="82" t="s">
        <v>8781</v>
      </c>
    </row>
    <row r="9155" ht="15.6" spans="1:2">
      <c r="A9155">
        <v>9155</v>
      </c>
      <c r="B9155" s="82" t="s">
        <v>8782</v>
      </c>
    </row>
    <row r="9156" ht="15.6" spans="1:2">
      <c r="A9156">
        <v>9156</v>
      </c>
      <c r="B9156" s="82" t="s">
        <v>8783</v>
      </c>
    </row>
    <row r="9157" ht="15.6" spans="1:2">
      <c r="A9157">
        <v>9157</v>
      </c>
      <c r="B9157" s="82" t="s">
        <v>8784</v>
      </c>
    </row>
    <row r="9158" ht="15.6" spans="1:2">
      <c r="A9158">
        <v>9158</v>
      </c>
      <c r="B9158" s="82" t="s">
        <v>8785</v>
      </c>
    </row>
    <row r="9159" ht="15.6" spans="1:2">
      <c r="A9159">
        <v>9159</v>
      </c>
      <c r="B9159" s="82" t="s">
        <v>8786</v>
      </c>
    </row>
    <row r="9160" ht="15.6" spans="1:2">
      <c r="A9160">
        <v>9160</v>
      </c>
      <c r="B9160" s="82" t="s">
        <v>8787</v>
      </c>
    </row>
    <row r="9161" ht="15.6" spans="1:2">
      <c r="A9161">
        <v>9161</v>
      </c>
      <c r="B9161" s="82" t="s">
        <v>8788</v>
      </c>
    </row>
    <row r="9162" ht="15.6" spans="1:2">
      <c r="A9162">
        <v>9162</v>
      </c>
      <c r="B9162" s="1" t="s">
        <v>8789</v>
      </c>
    </row>
    <row r="9163" ht="15.6" spans="1:2">
      <c r="A9163">
        <v>9163</v>
      </c>
      <c r="B9163" s="1" t="s">
        <v>8790</v>
      </c>
    </row>
    <row r="9164" ht="15.6" spans="1:2">
      <c r="A9164">
        <v>9164</v>
      </c>
      <c r="B9164" s="1" t="s">
        <v>5727</v>
      </c>
    </row>
    <row r="9165" ht="15.6" spans="1:2">
      <c r="A9165">
        <v>9165</v>
      </c>
      <c r="B9165" s="1" t="s">
        <v>8791</v>
      </c>
    </row>
    <row r="9166" ht="15.6" spans="1:2">
      <c r="A9166">
        <v>9166</v>
      </c>
      <c r="B9166" s="1" t="s">
        <v>8792</v>
      </c>
    </row>
    <row r="9167" ht="15.6" spans="1:2">
      <c r="A9167">
        <v>9167</v>
      </c>
      <c r="B9167" s="1" t="s">
        <v>8793</v>
      </c>
    </row>
    <row r="9168" ht="15.6" spans="1:2">
      <c r="A9168">
        <v>9168</v>
      </c>
      <c r="B9168" s="1" t="s">
        <v>8794</v>
      </c>
    </row>
    <row r="9169" ht="15.6" spans="1:2">
      <c r="A9169">
        <v>9169</v>
      </c>
      <c r="B9169" s="85" t="s">
        <v>8795</v>
      </c>
    </row>
    <row r="9170" ht="15.6" spans="1:2">
      <c r="A9170">
        <v>9170</v>
      </c>
      <c r="B9170" s="85" t="s">
        <v>8796</v>
      </c>
    </row>
    <row r="9171" ht="15.6" spans="1:2">
      <c r="A9171">
        <v>9171</v>
      </c>
      <c r="B9171" s="1" t="s">
        <v>8797</v>
      </c>
    </row>
    <row r="9172" ht="15.6" spans="1:2">
      <c r="A9172">
        <v>9172</v>
      </c>
      <c r="B9172" s="1" t="s">
        <v>8798</v>
      </c>
    </row>
    <row r="9173" ht="15.6" spans="1:2">
      <c r="A9173">
        <v>9173</v>
      </c>
      <c r="B9173" s="1" t="s">
        <v>8799</v>
      </c>
    </row>
    <row r="9174" ht="15.6" spans="1:2">
      <c r="A9174">
        <v>9174</v>
      </c>
      <c r="B9174" s="1" t="s">
        <v>8800</v>
      </c>
    </row>
    <row r="9175" ht="15.6" spans="1:2">
      <c r="A9175">
        <v>9175</v>
      </c>
      <c r="B9175" s="1" t="s">
        <v>8801</v>
      </c>
    </row>
    <row r="9176" ht="15.6" spans="1:2">
      <c r="A9176">
        <v>9176</v>
      </c>
      <c r="B9176" s="1" t="s">
        <v>8802</v>
      </c>
    </row>
    <row r="9177" ht="15.6" spans="1:2">
      <c r="A9177">
        <v>9177</v>
      </c>
      <c r="B9177" s="1" t="s">
        <v>8803</v>
      </c>
    </row>
    <row r="9178" ht="15.6" spans="1:2">
      <c r="A9178">
        <v>9178</v>
      </c>
      <c r="B9178" s="1" t="s">
        <v>8804</v>
      </c>
    </row>
    <row r="9179" ht="15.6" spans="1:2">
      <c r="A9179">
        <v>9179</v>
      </c>
      <c r="B9179" s="1" t="s">
        <v>8805</v>
      </c>
    </row>
    <row r="9180" ht="15.6" spans="1:2">
      <c r="A9180">
        <v>9180</v>
      </c>
      <c r="B9180" s="1" t="s">
        <v>8806</v>
      </c>
    </row>
    <row r="9181" ht="15.6" spans="1:2">
      <c r="A9181">
        <v>9181</v>
      </c>
      <c r="B9181" s="1" t="s">
        <v>8807</v>
      </c>
    </row>
    <row r="9182" ht="15.6" spans="1:2">
      <c r="A9182">
        <v>9182</v>
      </c>
      <c r="B9182" s="1" t="s">
        <v>8808</v>
      </c>
    </row>
    <row r="9183" ht="15.6" spans="1:2">
      <c r="A9183">
        <v>9183</v>
      </c>
      <c r="B9183" s="1" t="s">
        <v>8809</v>
      </c>
    </row>
    <row r="9184" ht="15.6" spans="1:2">
      <c r="A9184">
        <v>9184</v>
      </c>
      <c r="B9184" s="1" t="s">
        <v>8810</v>
      </c>
    </row>
    <row r="9185" ht="15.6" spans="1:2">
      <c r="A9185">
        <v>9185</v>
      </c>
      <c r="B9185" s="1" t="s">
        <v>8811</v>
      </c>
    </row>
    <row r="9186" ht="15.6" spans="1:2">
      <c r="A9186">
        <v>9186</v>
      </c>
      <c r="B9186" s="1" t="s">
        <v>8812</v>
      </c>
    </row>
    <row r="9187" ht="15.6" spans="1:2">
      <c r="A9187">
        <v>9187</v>
      </c>
      <c r="B9187" s="1" t="s">
        <v>8813</v>
      </c>
    </row>
    <row r="9188" ht="15.6" spans="1:2">
      <c r="A9188">
        <v>9188</v>
      </c>
      <c r="B9188" s="1" t="s">
        <v>8814</v>
      </c>
    </row>
    <row r="9189" ht="15.6" spans="1:2">
      <c r="A9189">
        <v>9189</v>
      </c>
      <c r="B9189" s="1" t="s">
        <v>8815</v>
      </c>
    </row>
    <row r="9190" ht="15.6" spans="1:2">
      <c r="A9190">
        <v>9190</v>
      </c>
      <c r="B9190" s="1" t="s">
        <v>8816</v>
      </c>
    </row>
    <row r="9191" ht="15.6" spans="1:2">
      <c r="A9191">
        <v>9191</v>
      </c>
      <c r="B9191" s="4" t="s">
        <v>8817</v>
      </c>
    </row>
    <row r="9192" ht="15.6" spans="1:2">
      <c r="A9192">
        <v>9192</v>
      </c>
      <c r="B9192" s="1" t="s">
        <v>8818</v>
      </c>
    </row>
    <row r="9193" ht="15.6" spans="1:2">
      <c r="A9193">
        <v>9193</v>
      </c>
      <c r="B9193" s="1" t="s">
        <v>8819</v>
      </c>
    </row>
    <row r="9194" ht="15.6" spans="1:2">
      <c r="A9194">
        <v>9194</v>
      </c>
      <c r="B9194" s="81" t="s">
        <v>8820</v>
      </c>
    </row>
    <row r="9195" ht="15.6" spans="1:2">
      <c r="A9195">
        <v>9195</v>
      </c>
      <c r="B9195" s="81" t="s">
        <v>1513</v>
      </c>
    </row>
    <row r="9196" ht="15.6" spans="1:2">
      <c r="A9196">
        <v>9196</v>
      </c>
      <c r="B9196" s="81" t="s">
        <v>8821</v>
      </c>
    </row>
    <row r="9197" ht="15.6" spans="1:2">
      <c r="A9197">
        <v>9197</v>
      </c>
      <c r="B9197" s="81" t="s">
        <v>8822</v>
      </c>
    </row>
    <row r="9198" ht="15.6" spans="1:2">
      <c r="A9198">
        <v>9198</v>
      </c>
      <c r="B9198" s="81" t="s">
        <v>8823</v>
      </c>
    </row>
    <row r="9199" ht="15.6" spans="1:2">
      <c r="A9199">
        <v>9199</v>
      </c>
      <c r="B9199" s="81" t="s">
        <v>4211</v>
      </c>
    </row>
    <row r="9200" ht="15.6" spans="1:2">
      <c r="A9200">
        <v>9200</v>
      </c>
      <c r="B9200" s="81" t="s">
        <v>8824</v>
      </c>
    </row>
    <row r="9201" ht="15.6" spans="1:2">
      <c r="A9201">
        <v>9201</v>
      </c>
      <c r="B9201" s="81" t="s">
        <v>8825</v>
      </c>
    </row>
    <row r="9202" ht="15.6" spans="1:2">
      <c r="A9202">
        <v>9202</v>
      </c>
      <c r="B9202" s="81" t="s">
        <v>8826</v>
      </c>
    </row>
    <row r="9203" ht="15.6" spans="1:2">
      <c r="A9203">
        <v>9203</v>
      </c>
      <c r="B9203" s="81" t="s">
        <v>8827</v>
      </c>
    </row>
    <row r="9204" ht="15.6" spans="1:2">
      <c r="A9204">
        <v>9204</v>
      </c>
      <c r="B9204" s="81" t="s">
        <v>8828</v>
      </c>
    </row>
    <row r="9205" ht="15.6" spans="1:2">
      <c r="A9205">
        <v>9205</v>
      </c>
      <c r="B9205" s="1" t="s">
        <v>8829</v>
      </c>
    </row>
    <row r="9206" ht="15.6" spans="1:2">
      <c r="A9206">
        <v>9206</v>
      </c>
      <c r="B9206" s="1" t="s">
        <v>8830</v>
      </c>
    </row>
    <row r="9207" ht="15.6" spans="1:2">
      <c r="A9207">
        <v>9207</v>
      </c>
      <c r="B9207" s="1" t="s">
        <v>8831</v>
      </c>
    </row>
    <row r="9208" ht="15.6" spans="1:2">
      <c r="A9208">
        <v>9208</v>
      </c>
      <c r="B9208" s="81" t="s">
        <v>999</v>
      </c>
    </row>
    <row r="9209" ht="15.6" spans="1:2">
      <c r="A9209">
        <v>9209</v>
      </c>
      <c r="B9209" s="81" t="s">
        <v>8832</v>
      </c>
    </row>
    <row r="9210" ht="15.6" spans="1:2">
      <c r="A9210">
        <v>9210</v>
      </c>
      <c r="B9210" s="81" t="s">
        <v>8833</v>
      </c>
    </row>
    <row r="9211" ht="15.6" spans="1:2">
      <c r="A9211">
        <v>9211</v>
      </c>
      <c r="B9211" s="81" t="s">
        <v>8834</v>
      </c>
    </row>
    <row r="9212" ht="15.6" spans="1:2">
      <c r="A9212">
        <v>9212</v>
      </c>
      <c r="B9212" s="81" t="s">
        <v>8835</v>
      </c>
    </row>
    <row r="9213" ht="15.6" spans="1:2">
      <c r="A9213">
        <v>9213</v>
      </c>
      <c r="B9213" s="81" t="s">
        <v>8836</v>
      </c>
    </row>
    <row r="9214" ht="15.6" spans="1:2">
      <c r="A9214">
        <v>9214</v>
      </c>
      <c r="B9214" s="1" t="s">
        <v>8837</v>
      </c>
    </row>
    <row r="9215" ht="15.6" spans="1:2">
      <c r="A9215">
        <v>9215</v>
      </c>
      <c r="B9215" s="1" t="s">
        <v>8838</v>
      </c>
    </row>
    <row r="9216" ht="15.6" spans="1:2">
      <c r="A9216">
        <v>9216</v>
      </c>
      <c r="B9216" s="1" t="s">
        <v>8839</v>
      </c>
    </row>
    <row r="9217" ht="15.6" spans="1:2">
      <c r="A9217">
        <v>9217</v>
      </c>
      <c r="B9217" s="1" t="s">
        <v>8840</v>
      </c>
    </row>
    <row r="9218" ht="15.6" spans="1:2">
      <c r="A9218">
        <v>9218</v>
      </c>
      <c r="B9218" s="1" t="s">
        <v>8841</v>
      </c>
    </row>
    <row r="9219" ht="15.6" spans="1:2">
      <c r="A9219">
        <v>9219</v>
      </c>
      <c r="B9219" s="1" t="s">
        <v>8842</v>
      </c>
    </row>
    <row r="9220" ht="15.6" spans="1:2">
      <c r="A9220">
        <v>9220</v>
      </c>
      <c r="B9220" s="1" t="s">
        <v>8843</v>
      </c>
    </row>
    <row r="9221" ht="15.6" spans="1:2">
      <c r="A9221">
        <v>9221</v>
      </c>
      <c r="B9221" s="1" t="s">
        <v>8844</v>
      </c>
    </row>
    <row r="9222" ht="15.6" spans="1:2">
      <c r="A9222">
        <v>9222</v>
      </c>
      <c r="B9222" s="1" t="s">
        <v>8845</v>
      </c>
    </row>
    <row r="9223" ht="15.6" spans="1:2">
      <c r="A9223">
        <v>9223</v>
      </c>
      <c r="B9223" s="86" t="s">
        <v>8846</v>
      </c>
    </row>
    <row r="9224" ht="15.6" spans="1:2">
      <c r="A9224">
        <v>9224</v>
      </c>
      <c r="B9224" s="1" t="s">
        <v>8847</v>
      </c>
    </row>
    <row r="9225" ht="15.6" spans="1:2">
      <c r="A9225">
        <v>9225</v>
      </c>
      <c r="B9225" s="1" t="s">
        <v>8848</v>
      </c>
    </row>
    <row r="9226" ht="15.6" spans="1:2">
      <c r="A9226">
        <v>9226</v>
      </c>
      <c r="B9226" s="1" t="s">
        <v>8849</v>
      </c>
    </row>
    <row r="9227" ht="15.6" spans="1:2">
      <c r="A9227">
        <v>9227</v>
      </c>
      <c r="B9227" s="1" t="s">
        <v>8850</v>
      </c>
    </row>
    <row r="9228" ht="15.6" spans="1:2">
      <c r="A9228">
        <v>9228</v>
      </c>
      <c r="B9228" s="1" t="s">
        <v>8851</v>
      </c>
    </row>
    <row r="9229" ht="15.6" spans="1:2">
      <c r="A9229">
        <v>9229</v>
      </c>
      <c r="B9229" s="1" t="s">
        <v>8852</v>
      </c>
    </row>
    <row r="9230" ht="15.6" spans="1:2">
      <c r="A9230">
        <v>9230</v>
      </c>
      <c r="B9230" s="1" t="s">
        <v>8853</v>
      </c>
    </row>
    <row r="9231" ht="15.6" spans="1:2">
      <c r="A9231">
        <v>9231</v>
      </c>
      <c r="B9231" s="1" t="s">
        <v>8854</v>
      </c>
    </row>
    <row r="9232" ht="15.6" spans="1:2">
      <c r="A9232">
        <v>9232</v>
      </c>
      <c r="B9232" s="1" t="s">
        <v>8855</v>
      </c>
    </row>
    <row r="9233" ht="15.6" spans="1:2">
      <c r="A9233">
        <v>9233</v>
      </c>
      <c r="B9233" s="1" t="s">
        <v>8856</v>
      </c>
    </row>
    <row r="9234" ht="15.6" spans="1:2">
      <c r="A9234">
        <v>9234</v>
      </c>
      <c r="B9234" s="1" t="s">
        <v>8857</v>
      </c>
    </row>
    <row r="9235" ht="15.6" spans="1:2">
      <c r="A9235">
        <v>9235</v>
      </c>
      <c r="B9235" s="6" t="s">
        <v>8858</v>
      </c>
    </row>
    <row r="9236" ht="15.6" spans="1:2">
      <c r="A9236">
        <v>9236</v>
      </c>
      <c r="B9236" s="6" t="s">
        <v>8859</v>
      </c>
    </row>
    <row r="9237" ht="15.6" spans="1:2">
      <c r="A9237">
        <v>9237</v>
      </c>
      <c r="B9237" s="6" t="s">
        <v>8860</v>
      </c>
    </row>
    <row r="9238" ht="15.6" spans="1:2">
      <c r="A9238">
        <v>9238</v>
      </c>
      <c r="B9238" s="6" t="s">
        <v>8861</v>
      </c>
    </row>
    <row r="9239" ht="15.6" spans="1:2">
      <c r="A9239">
        <v>9239</v>
      </c>
      <c r="B9239" s="6" t="s">
        <v>8862</v>
      </c>
    </row>
    <row r="9240" ht="15.6" spans="1:2">
      <c r="A9240">
        <v>9240</v>
      </c>
      <c r="B9240" s="6" t="s">
        <v>8863</v>
      </c>
    </row>
    <row r="9241" ht="15.6" spans="1:2">
      <c r="A9241">
        <v>9241</v>
      </c>
      <c r="B9241" s="6" t="s">
        <v>8864</v>
      </c>
    </row>
    <row r="9242" ht="15.6" spans="1:2">
      <c r="A9242">
        <v>9242</v>
      </c>
      <c r="B9242" s="6" t="s">
        <v>8865</v>
      </c>
    </row>
    <row r="9243" ht="15.6" spans="1:2">
      <c r="A9243">
        <v>9243</v>
      </c>
      <c r="B9243" s="6" t="s">
        <v>8866</v>
      </c>
    </row>
    <row r="9244" ht="15.6" spans="1:2">
      <c r="A9244">
        <v>9244</v>
      </c>
      <c r="B9244" s="6" t="s">
        <v>8867</v>
      </c>
    </row>
    <row r="9245" ht="15.6" spans="1:2">
      <c r="A9245">
        <v>9245</v>
      </c>
      <c r="B9245" s="6" t="s">
        <v>8868</v>
      </c>
    </row>
    <row r="9246" ht="15.6" spans="1:2">
      <c r="A9246">
        <v>9246</v>
      </c>
      <c r="B9246" s="6" t="s">
        <v>8869</v>
      </c>
    </row>
    <row r="9247" ht="15.6" spans="1:2">
      <c r="A9247">
        <v>9247</v>
      </c>
      <c r="B9247" s="6" t="s">
        <v>8870</v>
      </c>
    </row>
    <row r="9248" ht="15.6" spans="1:2">
      <c r="A9248">
        <v>9248</v>
      </c>
      <c r="B9248" s="6" t="s">
        <v>8871</v>
      </c>
    </row>
    <row r="9249" ht="15.6" spans="1:2">
      <c r="A9249">
        <v>9249</v>
      </c>
      <c r="B9249" s="6" t="s">
        <v>8872</v>
      </c>
    </row>
    <row r="9250" ht="15.6" spans="1:2">
      <c r="A9250">
        <v>9250</v>
      </c>
      <c r="B9250" s="6" t="s">
        <v>8873</v>
      </c>
    </row>
    <row r="9251" ht="15.6" spans="1:2">
      <c r="A9251">
        <v>9251</v>
      </c>
      <c r="B9251" s="6" t="s">
        <v>8874</v>
      </c>
    </row>
    <row r="9252" ht="15.6" spans="1:2">
      <c r="A9252">
        <v>9252</v>
      </c>
      <c r="B9252" s="6" t="s">
        <v>8875</v>
      </c>
    </row>
    <row r="9253" ht="15.6" spans="1:2">
      <c r="A9253">
        <v>9253</v>
      </c>
      <c r="B9253" s="6" t="s">
        <v>8876</v>
      </c>
    </row>
    <row r="9254" ht="15.6" spans="1:2">
      <c r="A9254">
        <v>9254</v>
      </c>
      <c r="B9254" s="6" t="s">
        <v>8877</v>
      </c>
    </row>
    <row r="9255" ht="15.6" spans="1:2">
      <c r="A9255">
        <v>9255</v>
      </c>
      <c r="B9255" s="6" t="s">
        <v>8878</v>
      </c>
    </row>
    <row r="9256" ht="15.6" spans="1:2">
      <c r="A9256">
        <v>9256</v>
      </c>
      <c r="B9256" s="6" t="s">
        <v>5685</v>
      </c>
    </row>
    <row r="9257" ht="15.6" spans="1:2">
      <c r="A9257">
        <v>9257</v>
      </c>
      <c r="B9257" s="81" t="s">
        <v>8879</v>
      </c>
    </row>
    <row r="9258" ht="15.6" spans="1:2">
      <c r="A9258">
        <v>9258</v>
      </c>
      <c r="B9258" s="81" t="s">
        <v>8880</v>
      </c>
    </row>
    <row r="9259" ht="15.6" spans="1:2">
      <c r="A9259">
        <v>9259</v>
      </c>
      <c r="B9259" s="81" t="s">
        <v>8881</v>
      </c>
    </row>
    <row r="9260" ht="15.6" spans="1:2">
      <c r="A9260">
        <v>9260</v>
      </c>
      <c r="B9260" s="81" t="s">
        <v>8882</v>
      </c>
    </row>
    <row r="9261" ht="15.6" spans="1:2">
      <c r="A9261">
        <v>9261</v>
      </c>
      <c r="B9261" s="81" t="s">
        <v>8883</v>
      </c>
    </row>
    <row r="9262" ht="15.6" spans="1:2">
      <c r="A9262">
        <v>9262</v>
      </c>
      <c r="B9262" s="81" t="s">
        <v>8884</v>
      </c>
    </row>
    <row r="9263" ht="15.6" spans="1:2">
      <c r="A9263">
        <v>9263</v>
      </c>
      <c r="B9263" s="81" t="s">
        <v>2196</v>
      </c>
    </row>
    <row r="9264" ht="15.6" spans="1:2">
      <c r="A9264">
        <v>9264</v>
      </c>
      <c r="B9264" s="1" t="s">
        <v>8885</v>
      </c>
    </row>
    <row r="9265" ht="15.6" spans="1:2">
      <c r="A9265">
        <v>9265</v>
      </c>
      <c r="B9265" s="1" t="s">
        <v>8886</v>
      </c>
    </row>
    <row r="9266" ht="15.6" spans="1:2">
      <c r="A9266">
        <v>9266</v>
      </c>
      <c r="B9266" s="1" t="s">
        <v>8887</v>
      </c>
    </row>
    <row r="9267" ht="15.6" spans="1:2">
      <c r="A9267">
        <v>9267</v>
      </c>
      <c r="B9267" s="1" t="s">
        <v>8888</v>
      </c>
    </row>
    <row r="9268" ht="15.6" spans="1:2">
      <c r="A9268">
        <v>9268</v>
      </c>
      <c r="B9268" s="1" t="s">
        <v>8889</v>
      </c>
    </row>
    <row r="9269" ht="15.6" spans="1:2">
      <c r="A9269">
        <v>9269</v>
      </c>
      <c r="B9269" s="1" t="s">
        <v>8890</v>
      </c>
    </row>
    <row r="9270" ht="15.6" spans="1:2">
      <c r="A9270">
        <v>9270</v>
      </c>
      <c r="B9270" s="81" t="s">
        <v>8891</v>
      </c>
    </row>
    <row r="9271" ht="15.6" spans="1:2">
      <c r="A9271">
        <v>9271</v>
      </c>
      <c r="B9271" s="81" t="s">
        <v>8892</v>
      </c>
    </row>
    <row r="9272" ht="15.6" spans="1:2">
      <c r="A9272">
        <v>9272</v>
      </c>
      <c r="B9272" s="81" t="s">
        <v>8893</v>
      </c>
    </row>
    <row r="9273" ht="15.6" spans="1:2">
      <c r="A9273">
        <v>9273</v>
      </c>
      <c r="B9273" s="81" t="s">
        <v>8894</v>
      </c>
    </row>
    <row r="9274" ht="15.6" spans="1:2">
      <c r="A9274">
        <v>9274</v>
      </c>
      <c r="B9274" s="81" t="s">
        <v>8895</v>
      </c>
    </row>
    <row r="9275" ht="15.6" spans="1:2">
      <c r="A9275">
        <v>9275</v>
      </c>
      <c r="B9275" s="81" t="s">
        <v>8896</v>
      </c>
    </row>
    <row r="9276" ht="15.6" spans="1:2">
      <c r="A9276">
        <v>9276</v>
      </c>
      <c r="B9276" s="81" t="s">
        <v>8897</v>
      </c>
    </row>
    <row r="9277" spans="1:2">
      <c r="A9277">
        <v>9277</v>
      </c>
      <c r="B9277" s="84" t="s">
        <v>8898</v>
      </c>
    </row>
    <row r="9278" ht="15.6" spans="1:2">
      <c r="A9278">
        <v>9278</v>
      </c>
      <c r="B9278" s="81" t="s">
        <v>8899</v>
      </c>
    </row>
    <row r="9279" ht="15.6" spans="1:2">
      <c r="A9279">
        <v>9279</v>
      </c>
      <c r="B9279" s="81" t="s">
        <v>8900</v>
      </c>
    </row>
    <row r="9280" ht="15.6" spans="1:2">
      <c r="A9280">
        <v>9280</v>
      </c>
      <c r="B9280" s="81" t="s">
        <v>8901</v>
      </c>
    </row>
    <row r="9281" ht="15.6" spans="1:2">
      <c r="A9281">
        <v>9281</v>
      </c>
      <c r="B9281" s="81" t="s">
        <v>8902</v>
      </c>
    </row>
    <row r="9282" ht="15.6" spans="1:2">
      <c r="A9282">
        <v>9282</v>
      </c>
      <c r="B9282" s="81" t="s">
        <v>8903</v>
      </c>
    </row>
    <row r="9283" ht="15.6" spans="1:2">
      <c r="A9283">
        <v>9283</v>
      </c>
      <c r="B9283" s="81" t="s">
        <v>8904</v>
      </c>
    </row>
    <row r="9284" ht="15.6" spans="1:2">
      <c r="A9284">
        <v>9284</v>
      </c>
      <c r="B9284" s="81" t="s">
        <v>8905</v>
      </c>
    </row>
    <row r="9285" ht="15.6" spans="1:2">
      <c r="A9285">
        <v>9285</v>
      </c>
      <c r="B9285" s="6" t="s">
        <v>8906</v>
      </c>
    </row>
    <row r="9286" ht="15.6" spans="1:2">
      <c r="A9286">
        <v>9286</v>
      </c>
      <c r="B9286" s="6" t="s">
        <v>8907</v>
      </c>
    </row>
    <row r="9287" ht="15.6" spans="1:2">
      <c r="A9287">
        <v>9287</v>
      </c>
      <c r="B9287" s="81" t="s">
        <v>8908</v>
      </c>
    </row>
    <row r="9288" ht="15.6" spans="1:2">
      <c r="A9288">
        <v>9288</v>
      </c>
      <c r="B9288" s="81" t="s">
        <v>8909</v>
      </c>
    </row>
    <row r="9289" ht="15.6" spans="1:2">
      <c r="A9289">
        <v>9289</v>
      </c>
      <c r="B9289" s="81" t="s">
        <v>8910</v>
      </c>
    </row>
    <row r="9290" ht="15.6" spans="1:2">
      <c r="A9290">
        <v>9290</v>
      </c>
      <c r="B9290" s="81" t="s">
        <v>8911</v>
      </c>
    </row>
    <row r="9291" ht="15.6" spans="1:2">
      <c r="A9291">
        <v>9291</v>
      </c>
      <c r="B9291" s="81" t="s">
        <v>8912</v>
      </c>
    </row>
    <row r="9292" ht="15.6" spans="1:2">
      <c r="A9292">
        <v>9292</v>
      </c>
      <c r="B9292" s="81" t="s">
        <v>8913</v>
      </c>
    </row>
    <row r="9293" ht="15.6" spans="1:2">
      <c r="A9293">
        <v>9293</v>
      </c>
      <c r="B9293" s="81" t="s">
        <v>8914</v>
      </c>
    </row>
    <row r="9294" ht="15.6" spans="1:2">
      <c r="A9294">
        <v>9294</v>
      </c>
      <c r="B9294" s="81" t="s">
        <v>8915</v>
      </c>
    </row>
    <row r="9295" ht="15.6" spans="1:2">
      <c r="A9295">
        <v>9295</v>
      </c>
      <c r="B9295" s="81" t="s">
        <v>8916</v>
      </c>
    </row>
    <row r="9296" ht="15.6" spans="1:2">
      <c r="A9296">
        <v>9296</v>
      </c>
      <c r="B9296" s="81" t="s">
        <v>8917</v>
      </c>
    </row>
    <row r="9297" ht="15.6" spans="1:2">
      <c r="A9297">
        <v>9297</v>
      </c>
      <c r="B9297" s="81" t="s">
        <v>8918</v>
      </c>
    </row>
    <row r="9298" ht="15.6" spans="1:2">
      <c r="A9298">
        <v>9298</v>
      </c>
      <c r="B9298" s="81" t="s">
        <v>8919</v>
      </c>
    </row>
    <row r="9299" ht="15.6" spans="1:2">
      <c r="A9299">
        <v>9299</v>
      </c>
      <c r="B9299" s="81" t="s">
        <v>8920</v>
      </c>
    </row>
    <row r="9300" ht="15.6" spans="1:2">
      <c r="A9300">
        <v>9300</v>
      </c>
      <c r="B9300" s="1" t="s">
        <v>8921</v>
      </c>
    </row>
    <row r="9301" ht="15.6" spans="1:2">
      <c r="A9301">
        <v>9301</v>
      </c>
      <c r="B9301" s="1" t="s">
        <v>8922</v>
      </c>
    </row>
    <row r="9302" ht="15.6" spans="1:2">
      <c r="A9302">
        <v>9302</v>
      </c>
      <c r="B9302" s="1" t="s">
        <v>8923</v>
      </c>
    </row>
    <row r="9303" ht="15.6" spans="1:2">
      <c r="A9303">
        <v>9303</v>
      </c>
      <c r="B9303" s="81" t="s">
        <v>8924</v>
      </c>
    </row>
    <row r="9304" ht="15.6" spans="1:2">
      <c r="A9304">
        <v>9304</v>
      </c>
      <c r="B9304" s="81" t="s">
        <v>8925</v>
      </c>
    </row>
    <row r="9305" ht="15.6" spans="1:2">
      <c r="A9305">
        <v>9305</v>
      </c>
      <c r="B9305" s="81" t="s">
        <v>8926</v>
      </c>
    </row>
    <row r="9306" ht="15.6" spans="1:2">
      <c r="A9306">
        <v>9306</v>
      </c>
      <c r="B9306" s="81" t="s">
        <v>8927</v>
      </c>
    </row>
    <row r="9307" ht="15.6" spans="1:2">
      <c r="A9307">
        <v>9307</v>
      </c>
      <c r="B9307" s="81" t="s">
        <v>8928</v>
      </c>
    </row>
    <row r="9308" ht="15.6" spans="1:2">
      <c r="A9308">
        <v>9308</v>
      </c>
      <c r="B9308" s="81" t="s">
        <v>8929</v>
      </c>
    </row>
    <row r="9309" ht="15.6" spans="1:2">
      <c r="A9309">
        <v>9309</v>
      </c>
      <c r="B9309" s="81" t="s">
        <v>8930</v>
      </c>
    </row>
    <row r="9310" ht="15.6" spans="1:2">
      <c r="A9310">
        <v>9310</v>
      </c>
      <c r="B9310" s="81" t="s">
        <v>8931</v>
      </c>
    </row>
    <row r="9311" ht="15.6" spans="1:2">
      <c r="A9311">
        <v>9311</v>
      </c>
      <c r="B9311" s="81" t="s">
        <v>8932</v>
      </c>
    </row>
    <row r="9312" ht="15.6" spans="1:2">
      <c r="A9312">
        <v>9312</v>
      </c>
      <c r="B9312" s="81" t="s">
        <v>8933</v>
      </c>
    </row>
    <row r="9313" ht="15.6" spans="1:2">
      <c r="A9313">
        <v>9313</v>
      </c>
      <c r="B9313" s="81" t="s">
        <v>8934</v>
      </c>
    </row>
    <row r="9314" ht="15.6" spans="1:2">
      <c r="A9314">
        <v>9314</v>
      </c>
      <c r="B9314" s="81" t="s">
        <v>8935</v>
      </c>
    </row>
    <row r="9315" ht="15.6" spans="1:2">
      <c r="A9315">
        <v>9315</v>
      </c>
      <c r="B9315" s="81" t="s">
        <v>8936</v>
      </c>
    </row>
    <row r="9316" ht="15.6" spans="1:2">
      <c r="A9316">
        <v>9316</v>
      </c>
      <c r="B9316" s="81" t="s">
        <v>8937</v>
      </c>
    </row>
    <row r="9317" ht="15.6" spans="1:2">
      <c r="A9317">
        <v>9317</v>
      </c>
      <c r="B9317" s="81" t="s">
        <v>8938</v>
      </c>
    </row>
    <row r="9318" ht="15.6" spans="1:2">
      <c r="A9318">
        <v>9318</v>
      </c>
      <c r="B9318" s="81" t="s">
        <v>8939</v>
      </c>
    </row>
    <row r="9319" ht="15.6" spans="1:2">
      <c r="A9319">
        <v>9319</v>
      </c>
      <c r="B9319" s="81" t="s">
        <v>8940</v>
      </c>
    </row>
    <row r="9320" ht="15.6" spans="1:2">
      <c r="A9320">
        <v>9320</v>
      </c>
      <c r="B9320" s="6" t="s">
        <v>8941</v>
      </c>
    </row>
    <row r="9321" ht="15.6" spans="1:2">
      <c r="A9321">
        <v>9321</v>
      </c>
      <c r="B9321" s="81" t="s">
        <v>448</v>
      </c>
    </row>
    <row r="9322" ht="15.6" spans="1:2">
      <c r="A9322">
        <v>9322</v>
      </c>
      <c r="B9322" s="81" t="s">
        <v>8942</v>
      </c>
    </row>
    <row r="9323" ht="15.6" spans="1:2">
      <c r="A9323">
        <v>9323</v>
      </c>
      <c r="B9323" s="81" t="s">
        <v>8943</v>
      </c>
    </row>
    <row r="9324" ht="15.6" spans="1:2">
      <c r="A9324">
        <v>9324</v>
      </c>
      <c r="B9324" s="81" t="s">
        <v>8944</v>
      </c>
    </row>
    <row r="9325" ht="15.6" spans="1:2">
      <c r="A9325">
        <v>9325</v>
      </c>
      <c r="B9325" s="81" t="s">
        <v>8945</v>
      </c>
    </row>
    <row r="9326" ht="15.6" spans="1:2">
      <c r="A9326">
        <v>9326</v>
      </c>
      <c r="B9326" s="1" t="s">
        <v>8946</v>
      </c>
    </row>
    <row r="9327" ht="15.6" spans="1:2">
      <c r="A9327">
        <v>9327</v>
      </c>
      <c r="B9327" s="1" t="s">
        <v>8947</v>
      </c>
    </row>
    <row r="9328" ht="15.6" spans="1:2">
      <c r="A9328">
        <v>9328</v>
      </c>
      <c r="B9328" s="82" t="s">
        <v>8948</v>
      </c>
    </row>
    <row r="9329" ht="15.6" spans="1:2">
      <c r="A9329">
        <v>9329</v>
      </c>
      <c r="B9329" s="82" t="s">
        <v>8949</v>
      </c>
    </row>
    <row r="9330" ht="15.6" spans="1:2">
      <c r="A9330">
        <v>9330</v>
      </c>
      <c r="B9330" s="1" t="s">
        <v>8950</v>
      </c>
    </row>
    <row r="9331" ht="15.6" spans="1:2">
      <c r="A9331">
        <v>9331</v>
      </c>
      <c r="B9331" s="1" t="s">
        <v>8951</v>
      </c>
    </row>
    <row r="9332" ht="15.6" spans="1:2">
      <c r="A9332">
        <v>9332</v>
      </c>
      <c r="B9332" s="1" t="s">
        <v>8952</v>
      </c>
    </row>
    <row r="9333" ht="15.6" spans="1:2">
      <c r="A9333">
        <v>9333</v>
      </c>
      <c r="B9333" s="1" t="s">
        <v>8953</v>
      </c>
    </row>
    <row r="9334" ht="15.6" spans="1:2">
      <c r="A9334">
        <v>9334</v>
      </c>
      <c r="B9334" s="82" t="s">
        <v>8954</v>
      </c>
    </row>
    <row r="9335" ht="15.6" spans="1:2">
      <c r="A9335">
        <v>9335</v>
      </c>
      <c r="B9335" s="82" t="s">
        <v>8955</v>
      </c>
    </row>
    <row r="9336" ht="15.6" spans="1:2">
      <c r="A9336">
        <v>9336</v>
      </c>
      <c r="B9336" s="82" t="s">
        <v>8956</v>
      </c>
    </row>
    <row r="9337" ht="15.6" spans="1:2">
      <c r="A9337">
        <v>9337</v>
      </c>
      <c r="B9337" s="82" t="s">
        <v>8957</v>
      </c>
    </row>
    <row r="9338" ht="15.6" spans="1:2">
      <c r="A9338">
        <v>9338</v>
      </c>
      <c r="B9338" s="82" t="s">
        <v>8958</v>
      </c>
    </row>
    <row r="9339" ht="15.6" spans="1:2">
      <c r="A9339">
        <v>9339</v>
      </c>
      <c r="B9339" s="82" t="s">
        <v>8959</v>
      </c>
    </row>
    <row r="9340" ht="15.6" spans="1:2">
      <c r="A9340">
        <v>9340</v>
      </c>
      <c r="B9340" s="82" t="s">
        <v>8960</v>
      </c>
    </row>
    <row r="9341" ht="15.6" spans="1:2">
      <c r="A9341">
        <v>9341</v>
      </c>
      <c r="B9341" s="82" t="s">
        <v>8961</v>
      </c>
    </row>
    <row r="9342" ht="15.6" spans="1:2">
      <c r="A9342">
        <v>9342</v>
      </c>
      <c r="B9342" s="82" t="s">
        <v>8962</v>
      </c>
    </row>
    <row r="9343" ht="15.6" spans="1:2">
      <c r="A9343">
        <v>9343</v>
      </c>
      <c r="B9343" s="82" t="s">
        <v>8963</v>
      </c>
    </row>
    <row r="9344" ht="15.6" spans="1:2">
      <c r="A9344">
        <v>9344</v>
      </c>
      <c r="B9344" s="1" t="s">
        <v>8964</v>
      </c>
    </row>
    <row r="9345" ht="15.6" spans="1:2">
      <c r="A9345">
        <v>9345</v>
      </c>
      <c r="B9345" s="1" t="s">
        <v>8965</v>
      </c>
    </row>
    <row r="9346" ht="15.6" spans="1:2">
      <c r="A9346">
        <v>9346</v>
      </c>
      <c r="B9346" s="1" t="s">
        <v>8966</v>
      </c>
    </row>
    <row r="9347" ht="15.6" spans="1:2">
      <c r="A9347">
        <v>9347</v>
      </c>
      <c r="B9347" s="1" t="s">
        <v>8967</v>
      </c>
    </row>
    <row r="9348" ht="15.6" spans="1:2">
      <c r="A9348">
        <v>9348</v>
      </c>
      <c r="B9348" s="1" t="s">
        <v>8968</v>
      </c>
    </row>
    <row r="9349" ht="15.6" spans="1:2">
      <c r="A9349">
        <v>9349</v>
      </c>
      <c r="B9349" s="1" t="s">
        <v>8969</v>
      </c>
    </row>
    <row r="9350" ht="15.6" spans="1:2">
      <c r="A9350">
        <v>9350</v>
      </c>
      <c r="B9350" s="1" t="s">
        <v>8970</v>
      </c>
    </row>
    <row r="9351" ht="15.6" spans="1:2">
      <c r="A9351">
        <v>9351</v>
      </c>
      <c r="B9351" s="1" t="s">
        <v>8971</v>
      </c>
    </row>
    <row r="9352" ht="15.6" spans="1:2">
      <c r="A9352">
        <v>9352</v>
      </c>
      <c r="B9352" s="6" t="s">
        <v>8972</v>
      </c>
    </row>
    <row r="9353" ht="15.6" spans="1:2">
      <c r="A9353">
        <v>9353</v>
      </c>
      <c r="B9353" s="6" t="s">
        <v>8973</v>
      </c>
    </row>
    <row r="9354" ht="15.6" spans="1:2">
      <c r="A9354">
        <v>9354</v>
      </c>
      <c r="B9354" s="6" t="s">
        <v>8974</v>
      </c>
    </row>
    <row r="9355" ht="15.6" spans="1:2">
      <c r="A9355">
        <v>9355</v>
      </c>
      <c r="B9355" s="81" t="s">
        <v>8975</v>
      </c>
    </row>
    <row r="9356" ht="15.6" spans="1:2">
      <c r="A9356">
        <v>9356</v>
      </c>
      <c r="B9356" s="1" t="s">
        <v>8976</v>
      </c>
    </row>
    <row r="9357" ht="15.6" spans="1:2">
      <c r="A9357">
        <v>9357</v>
      </c>
      <c r="B9357" s="1" t="s">
        <v>8977</v>
      </c>
    </row>
    <row r="9358" ht="15.6" spans="1:2">
      <c r="A9358">
        <v>9358</v>
      </c>
      <c r="B9358" s="1" t="s">
        <v>8978</v>
      </c>
    </row>
    <row r="9359" ht="15.6" spans="1:2">
      <c r="A9359">
        <v>9359</v>
      </c>
      <c r="B9359" s="1" t="s">
        <v>8979</v>
      </c>
    </row>
    <row r="9360" ht="15.6" spans="1:2">
      <c r="A9360">
        <v>9360</v>
      </c>
      <c r="B9360" s="1" t="s">
        <v>8980</v>
      </c>
    </row>
    <row r="9361" ht="15.6" spans="1:2">
      <c r="A9361">
        <v>9361</v>
      </c>
      <c r="B9361" s="1" t="s">
        <v>8981</v>
      </c>
    </row>
    <row r="9362" ht="15.6" spans="1:2">
      <c r="A9362">
        <v>9362</v>
      </c>
      <c r="B9362" s="1" t="s">
        <v>8982</v>
      </c>
    </row>
    <row r="9363" ht="15.6" spans="1:2">
      <c r="A9363">
        <v>9363</v>
      </c>
      <c r="B9363" s="1" t="s">
        <v>8983</v>
      </c>
    </row>
    <row r="9364" ht="15.6" spans="1:2">
      <c r="A9364">
        <v>9364</v>
      </c>
      <c r="B9364" s="1" t="s">
        <v>8984</v>
      </c>
    </row>
    <row r="9365" ht="15.6" spans="1:2">
      <c r="A9365">
        <v>9365</v>
      </c>
      <c r="B9365" s="1" t="s">
        <v>8985</v>
      </c>
    </row>
    <row r="9366" ht="15.6" spans="1:2">
      <c r="A9366">
        <v>9366</v>
      </c>
      <c r="B9366" s="1" t="s">
        <v>8986</v>
      </c>
    </row>
    <row r="9367" ht="15.6" spans="1:2">
      <c r="A9367">
        <v>9367</v>
      </c>
      <c r="B9367" s="1" t="s">
        <v>8987</v>
      </c>
    </row>
    <row r="9368" ht="15.6" spans="1:2">
      <c r="A9368">
        <v>9368</v>
      </c>
      <c r="B9368" s="1" t="s">
        <v>8988</v>
      </c>
    </row>
    <row r="9369" ht="15.6" spans="1:2">
      <c r="A9369">
        <v>9369</v>
      </c>
      <c r="B9369" s="1" t="s">
        <v>8989</v>
      </c>
    </row>
    <row r="9370" ht="15.6" spans="1:2">
      <c r="A9370">
        <v>9370</v>
      </c>
      <c r="B9370" s="1" t="s">
        <v>8990</v>
      </c>
    </row>
    <row r="9371" ht="15.6" spans="1:2">
      <c r="A9371">
        <v>9371</v>
      </c>
      <c r="B9371" s="1" t="s">
        <v>8991</v>
      </c>
    </row>
    <row r="9372" ht="15.6" spans="1:2">
      <c r="A9372">
        <v>9372</v>
      </c>
      <c r="B9372" s="1" t="s">
        <v>8992</v>
      </c>
    </row>
    <row r="9373" ht="15.6" spans="1:2">
      <c r="A9373">
        <v>9373</v>
      </c>
      <c r="B9373" s="1" t="s">
        <v>6833</v>
      </c>
    </row>
    <row r="9374" ht="15.6" spans="1:2">
      <c r="A9374">
        <v>9374</v>
      </c>
      <c r="B9374" s="1" t="s">
        <v>8993</v>
      </c>
    </row>
    <row r="9375" ht="15.6" spans="1:2">
      <c r="A9375">
        <v>9375</v>
      </c>
      <c r="B9375" s="1" t="s">
        <v>8994</v>
      </c>
    </row>
    <row r="9376" ht="15.6" spans="1:2">
      <c r="A9376">
        <v>9376</v>
      </c>
      <c r="B9376" s="1" t="s">
        <v>8995</v>
      </c>
    </row>
    <row r="9377" ht="15.6" spans="1:2">
      <c r="A9377">
        <v>9377</v>
      </c>
      <c r="B9377" s="1" t="s">
        <v>8996</v>
      </c>
    </row>
    <row r="9378" ht="15.6" spans="1:2">
      <c r="A9378">
        <v>9378</v>
      </c>
      <c r="B9378" s="1" t="s">
        <v>8997</v>
      </c>
    </row>
    <row r="9379" ht="15.6" spans="1:2">
      <c r="A9379">
        <v>9379</v>
      </c>
      <c r="B9379" s="1" t="s">
        <v>8998</v>
      </c>
    </row>
    <row r="9380" spans="1:2">
      <c r="A9380">
        <v>9380</v>
      </c>
      <c r="B9380" s="84" t="s">
        <v>8999</v>
      </c>
    </row>
    <row r="9381" ht="15.6" spans="1:2">
      <c r="A9381">
        <v>9381</v>
      </c>
      <c r="B9381" s="1" t="s">
        <v>9000</v>
      </c>
    </row>
    <row r="9382" ht="15.6" spans="1:2">
      <c r="A9382">
        <v>9382</v>
      </c>
      <c r="B9382" s="1" t="s">
        <v>9001</v>
      </c>
    </row>
    <row r="9383" ht="15.6" spans="1:2">
      <c r="A9383">
        <v>9383</v>
      </c>
      <c r="B9383" s="1" t="s">
        <v>9002</v>
      </c>
    </row>
    <row r="9384" ht="15.6" spans="1:2">
      <c r="A9384">
        <v>9384</v>
      </c>
      <c r="B9384" s="1" t="s">
        <v>9003</v>
      </c>
    </row>
    <row r="9385" ht="15.6" spans="1:2">
      <c r="A9385">
        <v>9385</v>
      </c>
      <c r="B9385" s="1" t="s">
        <v>9004</v>
      </c>
    </row>
    <row r="9386" ht="15.6" spans="1:2">
      <c r="A9386">
        <v>9386</v>
      </c>
      <c r="B9386" s="1" t="s">
        <v>9005</v>
      </c>
    </row>
    <row r="9387" ht="15.6" spans="1:2">
      <c r="A9387">
        <v>9387</v>
      </c>
      <c r="B9387" s="1" t="s">
        <v>9006</v>
      </c>
    </row>
    <row r="9388" ht="15.6" spans="1:2">
      <c r="A9388">
        <v>9388</v>
      </c>
      <c r="B9388" s="1" t="s">
        <v>9007</v>
      </c>
    </row>
    <row r="9389" ht="15.6" spans="1:2">
      <c r="A9389">
        <v>9389</v>
      </c>
      <c r="B9389" s="1" t="s">
        <v>9008</v>
      </c>
    </row>
    <row r="9390" ht="15.6" spans="1:2">
      <c r="A9390">
        <v>9390</v>
      </c>
      <c r="B9390" s="1" t="s">
        <v>9009</v>
      </c>
    </row>
    <row r="9391" ht="15.6" spans="1:2">
      <c r="A9391">
        <v>9391</v>
      </c>
      <c r="B9391" s="1" t="s">
        <v>846</v>
      </c>
    </row>
    <row r="9392" ht="15.6" spans="1:2">
      <c r="A9392">
        <v>9392</v>
      </c>
      <c r="B9392" s="1" t="s">
        <v>9010</v>
      </c>
    </row>
    <row r="9393" ht="15.6" spans="1:2">
      <c r="A9393">
        <v>9393</v>
      </c>
      <c r="B9393" s="81" t="s">
        <v>9011</v>
      </c>
    </row>
    <row r="9394" ht="15.6" spans="1:2">
      <c r="A9394">
        <v>9394</v>
      </c>
      <c r="B9394" s="81" t="s">
        <v>9012</v>
      </c>
    </row>
    <row r="9395" ht="15.6" spans="1:2">
      <c r="A9395">
        <v>9395</v>
      </c>
      <c r="B9395" s="81" t="s">
        <v>9013</v>
      </c>
    </row>
    <row r="9396" ht="15.6" spans="1:2">
      <c r="A9396">
        <v>9396</v>
      </c>
      <c r="B9396" s="81" t="s">
        <v>9014</v>
      </c>
    </row>
    <row r="9397" ht="15.6" spans="1:2">
      <c r="A9397">
        <v>9397</v>
      </c>
      <c r="B9397" s="81" t="s">
        <v>9015</v>
      </c>
    </row>
    <row r="9398" ht="15.6" spans="1:2">
      <c r="A9398">
        <v>9398</v>
      </c>
      <c r="B9398" s="81" t="s">
        <v>9016</v>
      </c>
    </row>
    <row r="9399" ht="15.6" spans="1:2">
      <c r="A9399">
        <v>9399</v>
      </c>
      <c r="B9399" s="81" t="s">
        <v>9017</v>
      </c>
    </row>
    <row r="9400" ht="15.6" spans="1:2">
      <c r="A9400">
        <v>9400</v>
      </c>
      <c r="B9400" s="81" t="s">
        <v>9018</v>
      </c>
    </row>
    <row r="9401" ht="15.6" spans="1:2">
      <c r="A9401">
        <v>9401</v>
      </c>
      <c r="B9401" s="81" t="s">
        <v>9019</v>
      </c>
    </row>
    <row r="9402" ht="15.6" spans="1:2">
      <c r="A9402">
        <v>9402</v>
      </c>
      <c r="B9402" s="81" t="s">
        <v>9020</v>
      </c>
    </row>
    <row r="9403" ht="15.6" spans="1:2">
      <c r="A9403">
        <v>9403</v>
      </c>
      <c r="B9403" s="81" t="s">
        <v>9021</v>
      </c>
    </row>
    <row r="9404" ht="15.6" spans="1:2">
      <c r="A9404">
        <v>9404</v>
      </c>
      <c r="B9404" s="81" t="s">
        <v>9022</v>
      </c>
    </row>
    <row r="9405" ht="15.6" spans="1:2">
      <c r="A9405">
        <v>9405</v>
      </c>
      <c r="B9405" s="1" t="s">
        <v>9023</v>
      </c>
    </row>
    <row r="9406" ht="15.6" spans="1:2">
      <c r="A9406">
        <v>9406</v>
      </c>
      <c r="B9406" s="1" t="s">
        <v>9024</v>
      </c>
    </row>
    <row r="9407" ht="15.6" spans="1:2">
      <c r="A9407">
        <v>9407</v>
      </c>
      <c r="B9407" s="1" t="s">
        <v>9025</v>
      </c>
    </row>
    <row r="9408" ht="15.6" spans="1:2">
      <c r="A9408">
        <v>9408</v>
      </c>
      <c r="B9408" s="1" t="s">
        <v>9026</v>
      </c>
    </row>
    <row r="9409" ht="15.6" spans="1:2">
      <c r="A9409">
        <v>9409</v>
      </c>
      <c r="B9409" s="1" t="s">
        <v>9027</v>
      </c>
    </row>
    <row r="9410" ht="15.6" spans="1:2">
      <c r="A9410">
        <v>9410</v>
      </c>
      <c r="B9410" s="1" t="s">
        <v>9028</v>
      </c>
    </row>
    <row r="9411" ht="15.6" spans="1:2">
      <c r="A9411">
        <v>9411</v>
      </c>
      <c r="B9411" s="1" t="s">
        <v>9029</v>
      </c>
    </row>
    <row r="9412" ht="15.6" spans="1:2">
      <c r="A9412">
        <v>9412</v>
      </c>
      <c r="B9412" s="1" t="s">
        <v>9030</v>
      </c>
    </row>
    <row r="9413" ht="15.6" spans="1:2">
      <c r="A9413">
        <v>9413</v>
      </c>
      <c r="B9413" s="1" t="s">
        <v>9031</v>
      </c>
    </row>
    <row r="9414" ht="15.6" spans="1:2">
      <c r="A9414">
        <v>9414</v>
      </c>
      <c r="B9414" s="1" t="s">
        <v>9032</v>
      </c>
    </row>
    <row r="9415" ht="15.6" spans="1:2">
      <c r="A9415">
        <v>9415</v>
      </c>
      <c r="B9415" s="1" t="s">
        <v>9033</v>
      </c>
    </row>
    <row r="9416" ht="15.6" spans="1:2">
      <c r="A9416">
        <v>9416</v>
      </c>
      <c r="B9416" s="1" t="s">
        <v>9034</v>
      </c>
    </row>
    <row r="9417" ht="15.6" spans="1:2">
      <c r="A9417">
        <v>9417</v>
      </c>
      <c r="B9417" s="1" t="s">
        <v>9035</v>
      </c>
    </row>
    <row r="9418" ht="15.6" spans="1:2">
      <c r="A9418">
        <v>9418</v>
      </c>
      <c r="B9418" s="1" t="s">
        <v>9036</v>
      </c>
    </row>
    <row r="9419" ht="15.6" spans="1:2">
      <c r="A9419">
        <v>9419</v>
      </c>
      <c r="B9419" s="1" t="s">
        <v>9037</v>
      </c>
    </row>
    <row r="9420" ht="15.6" spans="1:2">
      <c r="A9420">
        <v>9420</v>
      </c>
      <c r="B9420" s="6" t="s">
        <v>9038</v>
      </c>
    </row>
    <row r="9421" ht="15.6" spans="1:2">
      <c r="A9421">
        <v>9421</v>
      </c>
      <c r="B9421" s="6" t="s">
        <v>9039</v>
      </c>
    </row>
    <row r="9422" ht="15.6" spans="1:2">
      <c r="A9422">
        <v>9422</v>
      </c>
      <c r="B9422" s="6" t="s">
        <v>8213</v>
      </c>
    </row>
    <row r="9423" ht="15.6" spans="1:2">
      <c r="A9423">
        <v>9423</v>
      </c>
      <c r="B9423" s="6" t="s">
        <v>393</v>
      </c>
    </row>
    <row r="9424" ht="15.6" spans="1:2">
      <c r="A9424">
        <v>9424</v>
      </c>
      <c r="B9424" s="6" t="s">
        <v>9040</v>
      </c>
    </row>
    <row r="9425" ht="15.6" spans="1:2">
      <c r="A9425">
        <v>9425</v>
      </c>
      <c r="B9425" s="6" t="s">
        <v>9041</v>
      </c>
    </row>
    <row r="9426" ht="15.6" spans="1:2">
      <c r="A9426">
        <v>9426</v>
      </c>
      <c r="B9426" s="6" t="s">
        <v>9042</v>
      </c>
    </row>
    <row r="9427" ht="15.6" spans="1:2">
      <c r="A9427">
        <v>9427</v>
      </c>
      <c r="B9427" s="81" t="s">
        <v>9043</v>
      </c>
    </row>
    <row r="9428" ht="15.6" spans="1:2">
      <c r="A9428">
        <v>9428</v>
      </c>
      <c r="B9428" s="81" t="s">
        <v>9044</v>
      </c>
    </row>
    <row r="9429" ht="15.6" spans="1:2">
      <c r="A9429">
        <v>9429</v>
      </c>
      <c r="B9429" s="81" t="s">
        <v>9045</v>
      </c>
    </row>
    <row r="9430" ht="15.6" spans="1:2">
      <c r="A9430">
        <v>9430</v>
      </c>
      <c r="B9430" s="81" t="s">
        <v>9046</v>
      </c>
    </row>
    <row r="9431" ht="15.6" spans="1:2">
      <c r="A9431">
        <v>9431</v>
      </c>
      <c r="B9431" s="81" t="s">
        <v>9047</v>
      </c>
    </row>
    <row r="9432" ht="15.6" spans="1:2">
      <c r="A9432">
        <v>9432</v>
      </c>
      <c r="B9432" s="81" t="s">
        <v>9048</v>
      </c>
    </row>
    <row r="9433" ht="15.6" spans="1:2">
      <c r="A9433">
        <v>9433</v>
      </c>
      <c r="B9433" s="81" t="s">
        <v>9049</v>
      </c>
    </row>
    <row r="9434" ht="15.6" spans="1:2">
      <c r="A9434">
        <v>9434</v>
      </c>
      <c r="B9434" s="81" t="s">
        <v>9050</v>
      </c>
    </row>
    <row r="9435" ht="15.6" spans="1:2">
      <c r="A9435">
        <v>9435</v>
      </c>
      <c r="B9435" s="81" t="s">
        <v>9051</v>
      </c>
    </row>
    <row r="9436" ht="15.6" spans="1:2">
      <c r="A9436">
        <v>9436</v>
      </c>
      <c r="B9436" s="81" t="s">
        <v>9052</v>
      </c>
    </row>
    <row r="9437" ht="15.6" spans="1:2">
      <c r="A9437">
        <v>9437</v>
      </c>
      <c r="B9437" s="81" t="s">
        <v>9053</v>
      </c>
    </row>
    <row r="9438" ht="15.6" spans="1:2">
      <c r="A9438">
        <v>9438</v>
      </c>
      <c r="B9438" s="81" t="s">
        <v>9054</v>
      </c>
    </row>
    <row r="9439" ht="15.6" spans="1:2">
      <c r="A9439">
        <v>9439</v>
      </c>
      <c r="B9439" s="82" t="s">
        <v>9055</v>
      </c>
    </row>
    <row r="9440" ht="15.6" spans="1:2">
      <c r="A9440">
        <v>9440</v>
      </c>
      <c r="B9440" s="81" t="s">
        <v>9056</v>
      </c>
    </row>
    <row r="9441" ht="15.6" spans="1:2">
      <c r="A9441">
        <v>9441</v>
      </c>
      <c r="B9441" s="81" t="s">
        <v>9057</v>
      </c>
    </row>
    <row r="9442" ht="15.6" spans="1:2">
      <c r="A9442">
        <v>9442</v>
      </c>
      <c r="B9442" s="81" t="s">
        <v>9058</v>
      </c>
    </row>
    <row r="9443" ht="15.6" spans="1:2">
      <c r="A9443">
        <v>9443</v>
      </c>
      <c r="B9443" s="81" t="s">
        <v>9059</v>
      </c>
    </row>
    <row r="9444" ht="15.6" spans="1:2">
      <c r="A9444">
        <v>9444</v>
      </c>
      <c r="B9444" s="81" t="s">
        <v>9060</v>
      </c>
    </row>
    <row r="9445" ht="15.6" spans="1:2">
      <c r="A9445">
        <v>9445</v>
      </c>
      <c r="B9445" s="81" t="s">
        <v>9061</v>
      </c>
    </row>
    <row r="9446" ht="15.6" spans="1:2">
      <c r="A9446">
        <v>9446</v>
      </c>
      <c r="B9446" s="81" t="s">
        <v>9062</v>
      </c>
    </row>
    <row r="9447" ht="15.6" spans="1:2">
      <c r="A9447">
        <v>9447</v>
      </c>
      <c r="B9447" s="1" t="s">
        <v>9063</v>
      </c>
    </row>
    <row r="9448" ht="15.6" spans="1:2">
      <c r="A9448">
        <v>9448</v>
      </c>
      <c r="B9448" s="81" t="s">
        <v>9064</v>
      </c>
    </row>
    <row r="9449" ht="15.6" spans="1:2">
      <c r="A9449">
        <v>9449</v>
      </c>
      <c r="B9449" s="81" t="s">
        <v>9065</v>
      </c>
    </row>
    <row r="9450" ht="15.6" spans="1:2">
      <c r="A9450">
        <v>9450</v>
      </c>
      <c r="B9450" s="81" t="s">
        <v>9066</v>
      </c>
    </row>
    <row r="9451" ht="15.6" spans="1:2">
      <c r="A9451">
        <v>9451</v>
      </c>
      <c r="B9451" s="81" t="s">
        <v>2991</v>
      </c>
    </row>
    <row r="9452" ht="15.6" spans="1:2">
      <c r="A9452">
        <v>9452</v>
      </c>
      <c r="B9452" s="81" t="s">
        <v>9067</v>
      </c>
    </row>
    <row r="9453" ht="15.6" spans="1:2">
      <c r="A9453">
        <v>9453</v>
      </c>
      <c r="B9453" s="1" t="s">
        <v>9068</v>
      </c>
    </row>
    <row r="9454" ht="15.6" spans="1:2">
      <c r="A9454">
        <v>9454</v>
      </c>
      <c r="B9454" s="81" t="s">
        <v>9069</v>
      </c>
    </row>
    <row r="9455" ht="15.6" spans="1:2">
      <c r="A9455">
        <v>9455</v>
      </c>
      <c r="B9455" s="81" t="s">
        <v>9070</v>
      </c>
    </row>
    <row r="9456" ht="15.6" spans="1:2">
      <c r="A9456">
        <v>9456</v>
      </c>
      <c r="B9456" s="81" t="s">
        <v>9071</v>
      </c>
    </row>
    <row r="9457" ht="15.6" spans="1:2">
      <c r="A9457">
        <v>9457</v>
      </c>
      <c r="B9457" s="81" t="s">
        <v>9072</v>
      </c>
    </row>
    <row r="9458" ht="15.6" spans="1:2">
      <c r="A9458">
        <v>9458</v>
      </c>
      <c r="B9458" s="81" t="s">
        <v>9073</v>
      </c>
    </row>
    <row r="9459" ht="15.6" spans="1:2">
      <c r="A9459">
        <v>9459</v>
      </c>
      <c r="B9459" s="81" t="s">
        <v>9074</v>
      </c>
    </row>
    <row r="9460" ht="15.6" spans="1:2">
      <c r="A9460">
        <v>9460</v>
      </c>
      <c r="B9460" s="81" t="s">
        <v>9075</v>
      </c>
    </row>
    <row r="9461" ht="15.6" spans="1:2">
      <c r="A9461">
        <v>9461</v>
      </c>
      <c r="B9461" s="81" t="s">
        <v>9076</v>
      </c>
    </row>
    <row r="9462" ht="15.6" spans="1:2">
      <c r="A9462">
        <v>9462</v>
      </c>
      <c r="B9462" s="81" t="s">
        <v>9077</v>
      </c>
    </row>
    <row r="9463" ht="15.6" spans="1:2">
      <c r="A9463">
        <v>9463</v>
      </c>
      <c r="B9463" s="81" t="s">
        <v>9078</v>
      </c>
    </row>
    <row r="9464" ht="15.6" spans="1:2">
      <c r="A9464">
        <v>9464</v>
      </c>
      <c r="B9464" s="81" t="s">
        <v>9079</v>
      </c>
    </row>
    <row r="9465" ht="15.6" spans="1:2">
      <c r="A9465">
        <v>9465</v>
      </c>
      <c r="B9465" s="81" t="s">
        <v>9080</v>
      </c>
    </row>
    <row r="9466" ht="15.6" spans="1:2">
      <c r="A9466">
        <v>9466</v>
      </c>
      <c r="B9466" s="81" t="s">
        <v>9081</v>
      </c>
    </row>
    <row r="9467" ht="15.6" spans="1:2">
      <c r="A9467">
        <v>9467</v>
      </c>
      <c r="B9467" s="81" t="s">
        <v>1369</v>
      </c>
    </row>
    <row r="9468" ht="15.6" spans="1:2">
      <c r="A9468">
        <v>9468</v>
      </c>
      <c r="B9468" s="81" t="s">
        <v>9082</v>
      </c>
    </row>
    <row r="9469" ht="15.6" spans="1:2">
      <c r="A9469">
        <v>9469</v>
      </c>
      <c r="B9469" s="81" t="s">
        <v>9083</v>
      </c>
    </row>
    <row r="9470" ht="15.6" spans="1:2">
      <c r="A9470">
        <v>9470</v>
      </c>
      <c r="B9470" s="81" t="s">
        <v>9084</v>
      </c>
    </row>
    <row r="9471" ht="15.6" spans="1:2">
      <c r="A9471">
        <v>9471</v>
      </c>
      <c r="B9471" s="81" t="s">
        <v>9085</v>
      </c>
    </row>
    <row r="9472" ht="15.6" spans="1:2">
      <c r="A9472">
        <v>9472</v>
      </c>
      <c r="B9472" s="81" t="s">
        <v>9086</v>
      </c>
    </row>
    <row r="9473" ht="15.6" spans="1:2">
      <c r="A9473">
        <v>9473</v>
      </c>
      <c r="B9473" s="1" t="s">
        <v>9087</v>
      </c>
    </row>
    <row r="9474" ht="15.6" spans="1:2">
      <c r="A9474">
        <v>9474</v>
      </c>
      <c r="B9474" s="1" t="s">
        <v>9088</v>
      </c>
    </row>
    <row r="9475" ht="15.6" spans="1:2">
      <c r="A9475">
        <v>9475</v>
      </c>
      <c r="B9475" s="81" t="s">
        <v>9089</v>
      </c>
    </row>
    <row r="9476" ht="15.6" spans="1:2">
      <c r="A9476">
        <v>9476</v>
      </c>
      <c r="B9476" s="81" t="s">
        <v>9090</v>
      </c>
    </row>
    <row r="9477" ht="15.6" spans="1:2">
      <c r="A9477">
        <v>9477</v>
      </c>
      <c r="B9477" s="82" t="s">
        <v>9091</v>
      </c>
    </row>
    <row r="9478" ht="15.6" spans="1:2">
      <c r="A9478">
        <v>9478</v>
      </c>
      <c r="B9478" s="82" t="s">
        <v>9092</v>
      </c>
    </row>
    <row r="9479" ht="15.6" spans="1:2">
      <c r="A9479">
        <v>9479</v>
      </c>
      <c r="B9479" s="82" t="s">
        <v>9093</v>
      </c>
    </row>
    <row r="9480" ht="15.6" spans="1:2">
      <c r="A9480">
        <v>9480</v>
      </c>
      <c r="B9480" s="82" t="s">
        <v>9094</v>
      </c>
    </row>
    <row r="9481" ht="15.6" spans="1:2">
      <c r="A9481">
        <v>9481</v>
      </c>
      <c r="B9481" s="82" t="s">
        <v>9095</v>
      </c>
    </row>
    <row r="9482" ht="15.6" spans="1:2">
      <c r="A9482">
        <v>9482</v>
      </c>
      <c r="B9482" s="1" t="s">
        <v>9096</v>
      </c>
    </row>
    <row r="9483" ht="15.6" spans="1:2">
      <c r="A9483">
        <v>9483</v>
      </c>
      <c r="B9483" s="82" t="s">
        <v>9097</v>
      </c>
    </row>
    <row r="9484" ht="15.6" spans="1:2">
      <c r="A9484">
        <v>9484</v>
      </c>
      <c r="B9484" s="82" t="s">
        <v>9098</v>
      </c>
    </row>
    <row r="9485" ht="15.6" spans="1:2">
      <c r="A9485">
        <v>9485</v>
      </c>
      <c r="B9485" s="82" t="s">
        <v>9099</v>
      </c>
    </row>
    <row r="9486" ht="15.6" spans="1:2">
      <c r="A9486">
        <v>9486</v>
      </c>
      <c r="B9486" s="82" t="s">
        <v>9100</v>
      </c>
    </row>
    <row r="9487" ht="15.6" spans="1:2">
      <c r="A9487">
        <v>9487</v>
      </c>
      <c r="B9487" s="1" t="s">
        <v>9101</v>
      </c>
    </row>
    <row r="9488" ht="15.6" spans="1:2">
      <c r="A9488">
        <v>9488</v>
      </c>
      <c r="B9488" s="1" t="s">
        <v>9102</v>
      </c>
    </row>
    <row r="9489" ht="15.6" spans="1:2">
      <c r="A9489">
        <v>9489</v>
      </c>
      <c r="B9489" s="6" t="s">
        <v>9103</v>
      </c>
    </row>
    <row r="9490" ht="15.6" spans="1:2">
      <c r="A9490">
        <v>9490</v>
      </c>
      <c r="B9490" s="6" t="s">
        <v>9104</v>
      </c>
    </row>
    <row r="9491" ht="15.6" spans="1:2">
      <c r="A9491">
        <v>9491</v>
      </c>
      <c r="B9491" s="1" t="s">
        <v>9105</v>
      </c>
    </row>
    <row r="9492" ht="15.6" spans="1:2">
      <c r="A9492">
        <v>9492</v>
      </c>
      <c r="B9492" s="1" t="s">
        <v>9106</v>
      </c>
    </row>
    <row r="9493" ht="15.6" spans="1:2">
      <c r="A9493">
        <v>9493</v>
      </c>
      <c r="B9493" s="1" t="s">
        <v>9107</v>
      </c>
    </row>
    <row r="9494" ht="15.6" spans="1:2">
      <c r="A9494">
        <v>9494</v>
      </c>
      <c r="B9494" s="1" t="s">
        <v>9108</v>
      </c>
    </row>
    <row r="9495" ht="15.6" spans="1:2">
      <c r="A9495">
        <v>9495</v>
      </c>
      <c r="B9495" s="1" t="s">
        <v>9109</v>
      </c>
    </row>
    <row r="9496" ht="15.6" spans="1:2">
      <c r="A9496">
        <v>9496</v>
      </c>
      <c r="B9496" s="1" t="s">
        <v>9110</v>
      </c>
    </row>
    <row r="9497" ht="15.6" spans="1:2">
      <c r="A9497">
        <v>9497</v>
      </c>
      <c r="B9497" s="1" t="s">
        <v>9111</v>
      </c>
    </row>
    <row r="9498" ht="15.6" spans="1:2">
      <c r="A9498">
        <v>9498</v>
      </c>
      <c r="B9498" s="1" t="s">
        <v>9112</v>
      </c>
    </row>
    <row r="9499" ht="15.6" spans="1:2">
      <c r="A9499">
        <v>9499</v>
      </c>
      <c r="B9499" s="1" t="s">
        <v>9113</v>
      </c>
    </row>
    <row r="9500" ht="15.6" spans="1:2">
      <c r="A9500">
        <v>9500</v>
      </c>
      <c r="B9500" s="1" t="s">
        <v>9114</v>
      </c>
    </row>
    <row r="9501" ht="15.6" spans="1:2">
      <c r="A9501">
        <v>9501</v>
      </c>
      <c r="B9501" s="1" t="s">
        <v>9115</v>
      </c>
    </row>
    <row r="9502" ht="15.6" spans="1:2">
      <c r="A9502">
        <v>9502</v>
      </c>
      <c r="B9502" s="1" t="s">
        <v>9116</v>
      </c>
    </row>
    <row r="9503" ht="15.6" spans="1:2">
      <c r="A9503">
        <v>9503</v>
      </c>
      <c r="B9503" s="1" t="s">
        <v>9117</v>
      </c>
    </row>
    <row r="9504" ht="15.6" spans="1:2">
      <c r="A9504">
        <v>9504</v>
      </c>
      <c r="B9504" s="1" t="s">
        <v>9118</v>
      </c>
    </row>
    <row r="9505" ht="15.6" spans="1:2">
      <c r="A9505">
        <v>9505</v>
      </c>
      <c r="B9505" s="1" t="s">
        <v>9119</v>
      </c>
    </row>
    <row r="9506" ht="15.6" spans="1:2">
      <c r="A9506">
        <v>9506</v>
      </c>
      <c r="B9506" s="11" t="s">
        <v>9120</v>
      </c>
    </row>
    <row r="9507" ht="15.6" spans="1:2">
      <c r="A9507">
        <v>9507</v>
      </c>
      <c r="B9507" s="81" t="s">
        <v>9121</v>
      </c>
    </row>
    <row r="9508" ht="15.6" spans="1:2">
      <c r="A9508">
        <v>9508</v>
      </c>
      <c r="B9508" s="81" t="s">
        <v>9122</v>
      </c>
    </row>
    <row r="9509" ht="15.6" spans="1:2">
      <c r="A9509">
        <v>9509</v>
      </c>
      <c r="B9509" s="81" t="s">
        <v>9123</v>
      </c>
    </row>
    <row r="9510" ht="15.6" spans="1:2">
      <c r="A9510">
        <v>9510</v>
      </c>
      <c r="B9510" s="81" t="s">
        <v>9124</v>
      </c>
    </row>
    <row r="9511" ht="15.6" spans="1:2">
      <c r="A9511">
        <v>9511</v>
      </c>
      <c r="B9511" s="81" t="s">
        <v>9125</v>
      </c>
    </row>
    <row r="9512" ht="15.6" spans="1:2">
      <c r="A9512">
        <v>9512</v>
      </c>
      <c r="B9512" s="1" t="s">
        <v>9126</v>
      </c>
    </row>
    <row r="9513" ht="15.6" spans="1:2">
      <c r="A9513">
        <v>9513</v>
      </c>
      <c r="B9513" s="1" t="s">
        <v>9127</v>
      </c>
    </row>
    <row r="9514" ht="15.6" spans="1:2">
      <c r="A9514">
        <v>9514</v>
      </c>
      <c r="B9514" s="6" t="s">
        <v>9128</v>
      </c>
    </row>
    <row r="9515" ht="15.6" spans="1:2">
      <c r="A9515">
        <v>9515</v>
      </c>
      <c r="B9515" s="6" t="s">
        <v>6741</v>
      </c>
    </row>
    <row r="9516" ht="15.6" spans="1:2">
      <c r="A9516">
        <v>9516</v>
      </c>
      <c r="B9516" s="6" t="s">
        <v>9129</v>
      </c>
    </row>
    <row r="9517" ht="15.6" spans="1:2">
      <c r="A9517">
        <v>9517</v>
      </c>
      <c r="B9517" s="6" t="s">
        <v>9130</v>
      </c>
    </row>
    <row r="9518" ht="15.6" spans="1:2">
      <c r="A9518">
        <v>9518</v>
      </c>
      <c r="B9518" s="6" t="s">
        <v>8536</v>
      </c>
    </row>
    <row r="9519" ht="15.6" spans="1:2">
      <c r="A9519">
        <v>9519</v>
      </c>
      <c r="B9519" s="6" t="s">
        <v>9131</v>
      </c>
    </row>
    <row r="9520" ht="15.6" spans="1:2">
      <c r="A9520">
        <v>9520</v>
      </c>
      <c r="B9520" s="1" t="s">
        <v>9132</v>
      </c>
    </row>
    <row r="9521" ht="15.6" spans="1:2">
      <c r="A9521">
        <v>9521</v>
      </c>
      <c r="B9521" s="81" t="s">
        <v>9133</v>
      </c>
    </row>
    <row r="9522" ht="15.6" spans="1:2">
      <c r="A9522">
        <v>9522</v>
      </c>
      <c r="B9522" s="81" t="s">
        <v>9134</v>
      </c>
    </row>
    <row r="9523" ht="15.6" spans="1:2">
      <c r="A9523">
        <v>9523</v>
      </c>
      <c r="B9523" s="1" t="s">
        <v>9135</v>
      </c>
    </row>
    <row r="9524" ht="15.6" spans="1:2">
      <c r="A9524">
        <v>9524</v>
      </c>
      <c r="B9524" s="1" t="s">
        <v>9136</v>
      </c>
    </row>
    <row r="9525" ht="15.6" spans="1:2">
      <c r="A9525">
        <v>9525</v>
      </c>
      <c r="B9525" s="1" t="s">
        <v>9137</v>
      </c>
    </row>
    <row r="9526" ht="15.6" spans="1:2">
      <c r="A9526">
        <v>9526</v>
      </c>
      <c r="B9526" s="1" t="s">
        <v>9138</v>
      </c>
    </row>
    <row r="9527" ht="15.6" spans="1:2">
      <c r="A9527">
        <v>9527</v>
      </c>
      <c r="B9527" s="1" t="s">
        <v>9139</v>
      </c>
    </row>
    <row r="9528" ht="15.6" spans="1:2">
      <c r="A9528">
        <v>9528</v>
      </c>
      <c r="B9528" s="82" t="s">
        <v>9140</v>
      </c>
    </row>
    <row r="9529" ht="15.6" spans="1:2">
      <c r="A9529">
        <v>9529</v>
      </c>
      <c r="B9529" s="81" t="s">
        <v>9141</v>
      </c>
    </row>
    <row r="9530" ht="15.6" spans="1:2">
      <c r="A9530">
        <v>9530</v>
      </c>
      <c r="B9530" s="81" t="s">
        <v>9142</v>
      </c>
    </row>
    <row r="9531" ht="15.6" spans="1:2">
      <c r="A9531">
        <v>9531</v>
      </c>
      <c r="B9531" s="81" t="s">
        <v>9143</v>
      </c>
    </row>
    <row r="9532" ht="15.6" spans="1:2">
      <c r="A9532">
        <v>9532</v>
      </c>
      <c r="B9532" s="81" t="s">
        <v>9144</v>
      </c>
    </row>
    <row r="9533" ht="15.6" spans="1:2">
      <c r="A9533">
        <v>9533</v>
      </c>
      <c r="B9533" s="81" t="s">
        <v>9145</v>
      </c>
    </row>
    <row r="9534" ht="15.6" spans="1:2">
      <c r="A9534">
        <v>9534</v>
      </c>
      <c r="B9534" s="81" t="s">
        <v>9146</v>
      </c>
    </row>
    <row r="9535" ht="15.6" spans="1:2">
      <c r="A9535">
        <v>9535</v>
      </c>
      <c r="B9535" s="81" t="s">
        <v>9147</v>
      </c>
    </row>
    <row r="9536" ht="15.6" spans="1:2">
      <c r="A9536">
        <v>9536</v>
      </c>
      <c r="B9536" s="81" t="s">
        <v>9148</v>
      </c>
    </row>
    <row r="9537" ht="15.6" spans="1:2">
      <c r="A9537">
        <v>9537</v>
      </c>
      <c r="B9537" s="81" t="s">
        <v>9149</v>
      </c>
    </row>
    <row r="9538" ht="15.6" spans="1:2">
      <c r="A9538">
        <v>9538</v>
      </c>
      <c r="B9538" s="1" t="s">
        <v>9150</v>
      </c>
    </row>
    <row r="9539" ht="15.6" spans="1:2">
      <c r="A9539">
        <v>9539</v>
      </c>
      <c r="B9539" s="1" t="s">
        <v>9151</v>
      </c>
    </row>
    <row r="9540" ht="15.6" spans="1:2">
      <c r="A9540">
        <v>9540</v>
      </c>
      <c r="B9540" s="81" t="s">
        <v>9152</v>
      </c>
    </row>
    <row r="9541" ht="15.6" spans="1:2">
      <c r="A9541">
        <v>9541</v>
      </c>
      <c r="B9541" s="81" t="s">
        <v>9153</v>
      </c>
    </row>
    <row r="9542" ht="15.6" spans="1:2">
      <c r="A9542">
        <v>9542</v>
      </c>
      <c r="B9542" s="81" t="s">
        <v>9154</v>
      </c>
    </row>
    <row r="9543" ht="15.6" spans="1:2">
      <c r="A9543">
        <v>9543</v>
      </c>
      <c r="B9543" s="81" t="s">
        <v>9155</v>
      </c>
    </row>
    <row r="9544" ht="15.6" spans="1:2">
      <c r="A9544">
        <v>9544</v>
      </c>
      <c r="B9544" s="82" t="s">
        <v>9156</v>
      </c>
    </row>
    <row r="9545" ht="15.6" spans="1:2">
      <c r="A9545">
        <v>9545</v>
      </c>
      <c r="B9545" s="1" t="s">
        <v>9157</v>
      </c>
    </row>
    <row r="9546" ht="15.6" spans="1:2">
      <c r="A9546">
        <v>9546</v>
      </c>
      <c r="B9546" s="82" t="s">
        <v>9158</v>
      </c>
    </row>
    <row r="9547" ht="15.6" spans="1:2">
      <c r="A9547">
        <v>9547</v>
      </c>
      <c r="B9547" s="81" t="s">
        <v>9159</v>
      </c>
    </row>
    <row r="9548" ht="15.6" spans="1:2">
      <c r="A9548">
        <v>9548</v>
      </c>
      <c r="B9548" s="81" t="s">
        <v>9160</v>
      </c>
    </row>
    <row r="9549" ht="15.6" spans="1:2">
      <c r="A9549">
        <v>9549</v>
      </c>
      <c r="B9549" s="81" t="s">
        <v>9161</v>
      </c>
    </row>
    <row r="9550" ht="15.6" spans="1:2">
      <c r="A9550">
        <v>9550</v>
      </c>
      <c r="B9550" s="81" t="s">
        <v>9162</v>
      </c>
    </row>
    <row r="9551" ht="15.6" spans="1:2">
      <c r="A9551">
        <v>9551</v>
      </c>
      <c r="B9551" s="81" t="s">
        <v>9163</v>
      </c>
    </row>
    <row r="9552" ht="15.6" spans="1:2">
      <c r="A9552">
        <v>9552</v>
      </c>
      <c r="B9552" s="82" t="s">
        <v>9164</v>
      </c>
    </row>
    <row r="9553" ht="15.6" spans="1:2">
      <c r="A9553">
        <v>9553</v>
      </c>
      <c r="B9553" s="1" t="s">
        <v>9165</v>
      </c>
    </row>
    <row r="9554" ht="15.6" spans="1:2">
      <c r="A9554">
        <v>9554</v>
      </c>
      <c r="B9554" s="1" t="s">
        <v>9166</v>
      </c>
    </row>
    <row r="9555" ht="15.6" spans="1:2">
      <c r="A9555">
        <v>9555</v>
      </c>
      <c r="B9555" s="82" t="s">
        <v>9167</v>
      </c>
    </row>
    <row r="9556" ht="15.6" spans="1:2">
      <c r="A9556">
        <v>9556</v>
      </c>
      <c r="B9556" s="82" t="s">
        <v>9168</v>
      </c>
    </row>
    <row r="9557" ht="15.6" spans="1:2">
      <c r="A9557">
        <v>9557</v>
      </c>
      <c r="B9557" s="82" t="s">
        <v>9169</v>
      </c>
    </row>
    <row r="9558" ht="15.6" spans="1:2">
      <c r="A9558">
        <v>9558</v>
      </c>
      <c r="B9558" s="82" t="s">
        <v>9170</v>
      </c>
    </row>
    <row r="9559" ht="15.6" spans="1:2">
      <c r="A9559">
        <v>9559</v>
      </c>
      <c r="B9559" s="82" t="s">
        <v>9171</v>
      </c>
    </row>
    <row r="9560" ht="15.6" spans="1:2">
      <c r="A9560">
        <v>9560</v>
      </c>
      <c r="B9560" s="82" t="s">
        <v>9172</v>
      </c>
    </row>
    <row r="9561" ht="15.6" spans="1:2">
      <c r="A9561">
        <v>9561</v>
      </c>
      <c r="B9561" s="82" t="s">
        <v>9173</v>
      </c>
    </row>
    <row r="9562" ht="15.6" spans="1:2">
      <c r="A9562">
        <v>9562</v>
      </c>
      <c r="B9562" s="1" t="s">
        <v>9174</v>
      </c>
    </row>
    <row r="9563" ht="15.6" spans="1:2">
      <c r="A9563">
        <v>9563</v>
      </c>
      <c r="B9563" s="1" t="s">
        <v>9175</v>
      </c>
    </row>
    <row r="9564" ht="15.6" spans="1:2">
      <c r="A9564">
        <v>9564</v>
      </c>
      <c r="B9564" s="1" t="s">
        <v>9176</v>
      </c>
    </row>
    <row r="9565" ht="15.6" spans="1:2">
      <c r="A9565">
        <v>9565</v>
      </c>
      <c r="B9565" s="1" t="s">
        <v>9177</v>
      </c>
    </row>
    <row r="9566" ht="15.6" spans="1:2">
      <c r="A9566">
        <v>9566</v>
      </c>
      <c r="B9566" s="1" t="s">
        <v>9178</v>
      </c>
    </row>
    <row r="9567" ht="15.6" spans="1:2">
      <c r="A9567">
        <v>9567</v>
      </c>
      <c r="B9567" s="1" t="s">
        <v>9179</v>
      </c>
    </row>
    <row r="9568" ht="15.6" spans="1:2">
      <c r="A9568">
        <v>9568</v>
      </c>
      <c r="B9568" s="1" t="s">
        <v>8486</v>
      </c>
    </row>
    <row r="9569" ht="15.6" spans="1:2">
      <c r="A9569">
        <v>9569</v>
      </c>
      <c r="B9569" s="1" t="s">
        <v>6626</v>
      </c>
    </row>
    <row r="9570" ht="15.6" spans="1:2">
      <c r="A9570">
        <v>9570</v>
      </c>
      <c r="B9570" s="85" t="s">
        <v>9180</v>
      </c>
    </row>
    <row r="9571" ht="15.6" spans="1:2">
      <c r="A9571">
        <v>9571</v>
      </c>
      <c r="B9571" s="85" t="s">
        <v>9181</v>
      </c>
    </row>
    <row r="9572" ht="15.6" spans="1:2">
      <c r="A9572">
        <v>9572</v>
      </c>
      <c r="B9572" s="85" t="s">
        <v>9182</v>
      </c>
    </row>
    <row r="9573" ht="15.6" spans="1:2">
      <c r="A9573">
        <v>9573</v>
      </c>
      <c r="B9573" s="85" t="s">
        <v>9183</v>
      </c>
    </row>
    <row r="9574" ht="15.6" spans="1:2">
      <c r="A9574">
        <v>9574</v>
      </c>
      <c r="B9574" s="85" t="s">
        <v>9184</v>
      </c>
    </row>
    <row r="9575" ht="15.6" spans="1:2">
      <c r="A9575">
        <v>9575</v>
      </c>
      <c r="B9575" s="85" t="s">
        <v>9185</v>
      </c>
    </row>
    <row r="9576" ht="15.6" spans="1:2">
      <c r="A9576">
        <v>9576</v>
      </c>
      <c r="B9576" s="85" t="s">
        <v>706</v>
      </c>
    </row>
    <row r="9577" ht="15.6" spans="1:2">
      <c r="A9577">
        <v>9577</v>
      </c>
      <c r="B9577" s="85" t="s">
        <v>9186</v>
      </c>
    </row>
    <row r="9578" ht="15.6" spans="1:2">
      <c r="A9578">
        <v>9578</v>
      </c>
      <c r="B9578" s="85" t="s">
        <v>9187</v>
      </c>
    </row>
    <row r="9579" ht="15.6" spans="1:2">
      <c r="A9579">
        <v>9579</v>
      </c>
      <c r="B9579" s="1" t="s">
        <v>873</v>
      </c>
    </row>
    <row r="9580" ht="15.6" spans="1:2">
      <c r="A9580">
        <v>9580</v>
      </c>
      <c r="B9580" s="1" t="s">
        <v>9188</v>
      </c>
    </row>
    <row r="9581" ht="15.6" spans="1:2">
      <c r="A9581">
        <v>9581</v>
      </c>
      <c r="B9581" s="1" t="s">
        <v>9189</v>
      </c>
    </row>
    <row r="9582" ht="15.6" spans="1:2">
      <c r="A9582">
        <v>9582</v>
      </c>
      <c r="B9582" s="1" t="s">
        <v>9190</v>
      </c>
    </row>
    <row r="9583" ht="15.6" spans="1:2">
      <c r="A9583">
        <v>9583</v>
      </c>
      <c r="B9583" s="1" t="s">
        <v>9191</v>
      </c>
    </row>
    <row r="9584" ht="15.6" spans="1:2">
      <c r="A9584">
        <v>9584</v>
      </c>
      <c r="B9584" s="1" t="s">
        <v>9192</v>
      </c>
    </row>
    <row r="9585" ht="15.6" spans="1:2">
      <c r="A9585">
        <v>9585</v>
      </c>
      <c r="B9585" s="1" t="s">
        <v>9193</v>
      </c>
    </row>
    <row r="9586" ht="15.6" spans="1:2">
      <c r="A9586">
        <v>9586</v>
      </c>
      <c r="B9586" s="1" t="s">
        <v>9194</v>
      </c>
    </row>
    <row r="9587" ht="15.6" spans="1:2">
      <c r="A9587">
        <v>9587</v>
      </c>
      <c r="B9587" s="85" t="s">
        <v>9195</v>
      </c>
    </row>
    <row r="9588" ht="15.6" spans="1:2">
      <c r="A9588">
        <v>9588</v>
      </c>
      <c r="B9588" s="85" t="s">
        <v>9196</v>
      </c>
    </row>
    <row r="9589" ht="15.6" spans="1:2">
      <c r="A9589">
        <v>9589</v>
      </c>
      <c r="B9589" s="6" t="s">
        <v>9197</v>
      </c>
    </row>
    <row r="9590" ht="15.6" spans="1:2">
      <c r="A9590">
        <v>9590</v>
      </c>
      <c r="B9590" s="6" t="s">
        <v>9198</v>
      </c>
    </row>
    <row r="9591" ht="15.6" spans="1:2">
      <c r="A9591">
        <v>9591</v>
      </c>
      <c r="B9591" s="6" t="s">
        <v>9199</v>
      </c>
    </row>
    <row r="9592" ht="15.6" spans="1:2">
      <c r="A9592">
        <v>9592</v>
      </c>
      <c r="B9592" s="6" t="s">
        <v>9200</v>
      </c>
    </row>
    <row r="9593" ht="15.6" spans="1:2">
      <c r="A9593">
        <v>9593</v>
      </c>
      <c r="B9593" s="6" t="s">
        <v>9201</v>
      </c>
    </row>
    <row r="9594" ht="15.6" spans="1:2">
      <c r="A9594">
        <v>9594</v>
      </c>
      <c r="B9594" s="6" t="s">
        <v>9202</v>
      </c>
    </row>
    <row r="9595" ht="15.6" spans="1:2">
      <c r="A9595">
        <v>9595</v>
      </c>
      <c r="B9595" s="25" t="s">
        <v>9203</v>
      </c>
    </row>
    <row r="9596" ht="15.6" spans="1:2">
      <c r="A9596">
        <v>9596</v>
      </c>
      <c r="B9596" s="85" t="s">
        <v>9204</v>
      </c>
    </row>
    <row r="9597" ht="15.6" spans="1:2">
      <c r="A9597">
        <v>9597</v>
      </c>
      <c r="B9597" s="81" t="s">
        <v>9205</v>
      </c>
    </row>
    <row r="9598" ht="15.6" spans="1:2">
      <c r="A9598">
        <v>9598</v>
      </c>
      <c r="B9598" s="81" t="s">
        <v>9206</v>
      </c>
    </row>
    <row r="9599" ht="15.6" spans="1:2">
      <c r="A9599">
        <v>9599</v>
      </c>
      <c r="B9599" s="82" t="s">
        <v>9207</v>
      </c>
    </row>
    <row r="9600" ht="15.6" spans="1:2">
      <c r="A9600">
        <v>9600</v>
      </c>
      <c r="B9600" s="85" t="s">
        <v>9208</v>
      </c>
    </row>
    <row r="9601" ht="15.6" spans="1:2">
      <c r="A9601">
        <v>9601</v>
      </c>
      <c r="B9601" s="1" t="s">
        <v>9209</v>
      </c>
    </row>
    <row r="9602" ht="15.6" spans="1:2">
      <c r="A9602">
        <v>9602</v>
      </c>
      <c r="B9602" s="1" t="s">
        <v>9210</v>
      </c>
    </row>
    <row r="9603" ht="15.6" spans="1:2">
      <c r="A9603">
        <v>9603</v>
      </c>
      <c r="B9603" s="1" t="s">
        <v>9211</v>
      </c>
    </row>
    <row r="9604" ht="15.6" spans="1:2">
      <c r="A9604">
        <v>9604</v>
      </c>
      <c r="B9604" s="1" t="s">
        <v>9212</v>
      </c>
    </row>
    <row r="9605" ht="15.6" spans="1:2">
      <c r="A9605">
        <v>9605</v>
      </c>
      <c r="B9605" s="1" t="s">
        <v>9213</v>
      </c>
    </row>
    <row r="9606" ht="15.6" spans="1:2">
      <c r="A9606">
        <v>9606</v>
      </c>
      <c r="B9606" s="1" t="s">
        <v>9214</v>
      </c>
    </row>
    <row r="9607" ht="15.6" spans="1:2">
      <c r="A9607">
        <v>9607</v>
      </c>
      <c r="B9607" s="1" t="s">
        <v>9215</v>
      </c>
    </row>
    <row r="9608" ht="15.6" spans="1:2">
      <c r="A9608">
        <v>9608</v>
      </c>
      <c r="B9608" s="1" t="s">
        <v>9216</v>
      </c>
    </row>
    <row r="9609" ht="15.6" spans="1:2">
      <c r="A9609">
        <v>9609</v>
      </c>
      <c r="B9609" s="1" t="s">
        <v>9217</v>
      </c>
    </row>
    <row r="9610" ht="15.6" spans="1:2">
      <c r="A9610">
        <v>9610</v>
      </c>
      <c r="B9610" s="1" t="s">
        <v>9218</v>
      </c>
    </row>
    <row r="9611" ht="15.6" spans="1:2">
      <c r="A9611">
        <v>9611</v>
      </c>
      <c r="B9611" s="1" t="s">
        <v>9219</v>
      </c>
    </row>
    <row r="9612" ht="15.6" spans="1:2">
      <c r="A9612">
        <v>9612</v>
      </c>
      <c r="B9612" s="1" t="s">
        <v>9220</v>
      </c>
    </row>
    <row r="9613" ht="15.6" spans="1:2">
      <c r="A9613">
        <v>9613</v>
      </c>
      <c r="B9613" s="81" t="s">
        <v>9221</v>
      </c>
    </row>
    <row r="9614" ht="15.6" spans="1:2">
      <c r="A9614">
        <v>9614</v>
      </c>
      <c r="B9614" s="81" t="s">
        <v>9222</v>
      </c>
    </row>
    <row r="9615" ht="15.6" spans="1:2">
      <c r="A9615">
        <v>9615</v>
      </c>
      <c r="B9615" s="1" t="s">
        <v>487</v>
      </c>
    </row>
    <row r="9616" ht="15.6" spans="1:2">
      <c r="A9616">
        <v>9616</v>
      </c>
      <c r="B9616" s="1" t="s">
        <v>9223</v>
      </c>
    </row>
    <row r="9617" ht="15.6" spans="1:2">
      <c r="A9617">
        <v>9617</v>
      </c>
      <c r="B9617" s="81" t="s">
        <v>9224</v>
      </c>
    </row>
    <row r="9618" ht="15.6" spans="1:2">
      <c r="A9618">
        <v>9618</v>
      </c>
      <c r="B9618" s="81" t="s">
        <v>9225</v>
      </c>
    </row>
    <row r="9619" ht="15.6" spans="1:2">
      <c r="A9619">
        <v>9619</v>
      </c>
      <c r="B9619" s="81" t="s">
        <v>9226</v>
      </c>
    </row>
    <row r="9620" ht="15.6" spans="1:2">
      <c r="A9620">
        <v>9620</v>
      </c>
      <c r="B9620" s="81" t="s">
        <v>9227</v>
      </c>
    </row>
    <row r="9621" ht="15.6" spans="1:2">
      <c r="A9621">
        <v>9621</v>
      </c>
      <c r="B9621" s="81" t="s">
        <v>9228</v>
      </c>
    </row>
    <row r="9622" ht="15.6" spans="1:2">
      <c r="A9622">
        <v>9622</v>
      </c>
      <c r="B9622" s="81" t="s">
        <v>9229</v>
      </c>
    </row>
    <row r="9623" ht="15.6" spans="1:2">
      <c r="A9623">
        <v>9623</v>
      </c>
      <c r="B9623" s="81" t="s">
        <v>9230</v>
      </c>
    </row>
    <row r="9624" ht="15.6" spans="1:2">
      <c r="A9624">
        <v>9624</v>
      </c>
      <c r="B9624" s="81" t="s">
        <v>9231</v>
      </c>
    </row>
    <row r="9625" ht="15.6" spans="1:2">
      <c r="A9625">
        <v>9625</v>
      </c>
      <c r="B9625" s="81" t="s">
        <v>9232</v>
      </c>
    </row>
    <row r="9626" ht="15.6" spans="1:2">
      <c r="A9626">
        <v>9626</v>
      </c>
      <c r="B9626" s="81" t="s">
        <v>9233</v>
      </c>
    </row>
    <row r="9627" ht="15.6" spans="1:2">
      <c r="A9627">
        <v>9627</v>
      </c>
      <c r="B9627" s="81" t="s">
        <v>8780</v>
      </c>
    </row>
    <row r="9628" ht="15.6" spans="1:2">
      <c r="A9628">
        <v>9628</v>
      </c>
      <c r="B9628" s="81" t="s">
        <v>9234</v>
      </c>
    </row>
    <row r="9629" ht="15.6" spans="1:2">
      <c r="A9629">
        <v>9629</v>
      </c>
      <c r="B9629" s="81" t="s">
        <v>9235</v>
      </c>
    </row>
    <row r="9630" ht="15.6" spans="1:2">
      <c r="A9630">
        <v>9630</v>
      </c>
      <c r="B9630" s="81" t="s">
        <v>9236</v>
      </c>
    </row>
    <row r="9631" ht="15.6" spans="1:2">
      <c r="A9631">
        <v>9631</v>
      </c>
      <c r="B9631" s="81" t="s">
        <v>9237</v>
      </c>
    </row>
    <row r="9632" ht="15.6" spans="1:2">
      <c r="A9632">
        <v>9632</v>
      </c>
      <c r="B9632" s="81" t="s">
        <v>9238</v>
      </c>
    </row>
    <row r="9633" ht="15.6" spans="1:2">
      <c r="A9633">
        <v>9633</v>
      </c>
      <c r="B9633" s="81" t="s">
        <v>9239</v>
      </c>
    </row>
    <row r="9634" ht="15.6" spans="1:2">
      <c r="A9634">
        <v>9634</v>
      </c>
      <c r="B9634" s="81" t="s">
        <v>9240</v>
      </c>
    </row>
    <row r="9635" ht="15.6" spans="1:2">
      <c r="A9635">
        <v>9635</v>
      </c>
      <c r="B9635" s="81" t="s">
        <v>9241</v>
      </c>
    </row>
    <row r="9636" ht="15.6" spans="1:2">
      <c r="A9636">
        <v>9636</v>
      </c>
      <c r="B9636" s="81" t="s">
        <v>9242</v>
      </c>
    </row>
    <row r="9637" ht="15.6" spans="1:2">
      <c r="A9637">
        <v>9637</v>
      </c>
      <c r="B9637" s="81" t="s">
        <v>9243</v>
      </c>
    </row>
    <row r="9638" ht="15.6" spans="1:2">
      <c r="A9638">
        <v>9638</v>
      </c>
      <c r="B9638" s="81" t="s">
        <v>9244</v>
      </c>
    </row>
    <row r="9639" ht="15.6" spans="1:2">
      <c r="A9639">
        <v>9639</v>
      </c>
      <c r="B9639" s="81" t="s">
        <v>9245</v>
      </c>
    </row>
    <row r="9640" ht="15.6" spans="1:2">
      <c r="A9640">
        <v>9640</v>
      </c>
      <c r="B9640" s="1" t="s">
        <v>8391</v>
      </c>
    </row>
    <row r="9641" ht="15.6" spans="1:2">
      <c r="A9641">
        <v>9641</v>
      </c>
      <c r="B9641" s="81" t="s">
        <v>9246</v>
      </c>
    </row>
    <row r="9642" ht="15.6" spans="1:2">
      <c r="A9642">
        <v>9642</v>
      </c>
      <c r="B9642" s="81" t="s">
        <v>9247</v>
      </c>
    </row>
    <row r="9643" ht="15.6" spans="1:2">
      <c r="A9643">
        <v>9643</v>
      </c>
      <c r="B9643" s="81" t="s">
        <v>9248</v>
      </c>
    </row>
    <row r="9644" ht="15.6" spans="1:2">
      <c r="A9644">
        <v>9644</v>
      </c>
      <c r="B9644" s="81" t="s">
        <v>9249</v>
      </c>
    </row>
    <row r="9645" ht="15.6" spans="1:2">
      <c r="A9645">
        <v>9645</v>
      </c>
      <c r="B9645" s="81" t="s">
        <v>9250</v>
      </c>
    </row>
    <row r="9646" ht="15.6" spans="1:2">
      <c r="A9646">
        <v>9646</v>
      </c>
      <c r="B9646" s="81" t="s">
        <v>9251</v>
      </c>
    </row>
    <row r="9647" ht="15.6" spans="1:2">
      <c r="A9647">
        <v>9647</v>
      </c>
      <c r="B9647" s="1" t="s">
        <v>9252</v>
      </c>
    </row>
    <row r="9648" ht="15.6" spans="1:2">
      <c r="A9648">
        <v>9648</v>
      </c>
      <c r="B9648" s="1" t="s">
        <v>9253</v>
      </c>
    </row>
    <row r="9649" ht="15.6" spans="1:2">
      <c r="A9649">
        <v>9649</v>
      </c>
      <c r="B9649" s="6" t="s">
        <v>9254</v>
      </c>
    </row>
    <row r="9650" ht="15.6" spans="1:2">
      <c r="A9650">
        <v>9650</v>
      </c>
      <c r="B9650" s="1" t="s">
        <v>9255</v>
      </c>
    </row>
    <row r="9651" ht="15.6" spans="1:2">
      <c r="A9651">
        <v>9651</v>
      </c>
      <c r="B9651" s="6" t="s">
        <v>9256</v>
      </c>
    </row>
    <row r="9652" ht="15.6" spans="1:2">
      <c r="A9652">
        <v>9652</v>
      </c>
      <c r="B9652" s="81" t="s">
        <v>9257</v>
      </c>
    </row>
    <row r="9653" ht="15.6" spans="1:2">
      <c r="A9653">
        <v>9653</v>
      </c>
      <c r="B9653" s="82" t="s">
        <v>9258</v>
      </c>
    </row>
    <row r="9654" ht="15.6" spans="1:2">
      <c r="A9654">
        <v>9654</v>
      </c>
      <c r="B9654" s="82" t="s">
        <v>9259</v>
      </c>
    </row>
    <row r="9655" ht="15.6" spans="1:2">
      <c r="A9655">
        <v>9655</v>
      </c>
      <c r="B9655" s="82" t="s">
        <v>9260</v>
      </c>
    </row>
    <row r="9656" ht="15.6" spans="1:2">
      <c r="A9656">
        <v>9656</v>
      </c>
      <c r="B9656" s="82" t="s">
        <v>9261</v>
      </c>
    </row>
    <row r="9657" ht="15.6" spans="1:2">
      <c r="A9657">
        <v>9657</v>
      </c>
      <c r="B9657" s="82" t="s">
        <v>9262</v>
      </c>
    </row>
    <row r="9658" ht="15.6" spans="1:2">
      <c r="A9658">
        <v>9658</v>
      </c>
      <c r="B9658" s="82" t="s">
        <v>9263</v>
      </c>
    </row>
    <row r="9659" ht="15.6" spans="1:2">
      <c r="A9659">
        <v>9659</v>
      </c>
      <c r="B9659" s="1" t="s">
        <v>9264</v>
      </c>
    </row>
    <row r="9660" ht="15.6" spans="1:2">
      <c r="A9660">
        <v>9660</v>
      </c>
      <c r="B9660" s="1" t="s">
        <v>9265</v>
      </c>
    </row>
    <row r="9661" ht="15.6" spans="1:2">
      <c r="A9661">
        <v>9661</v>
      </c>
      <c r="B9661" s="1" t="s">
        <v>9266</v>
      </c>
    </row>
    <row r="9662" ht="15.6" spans="1:2">
      <c r="A9662">
        <v>9662</v>
      </c>
      <c r="B9662" s="1" t="s">
        <v>9267</v>
      </c>
    </row>
    <row r="9663" ht="15.6" spans="1:2">
      <c r="A9663">
        <v>9663</v>
      </c>
      <c r="B9663" s="1" t="s">
        <v>9268</v>
      </c>
    </row>
    <row r="9664" ht="15.6" spans="1:2">
      <c r="A9664">
        <v>9664</v>
      </c>
      <c r="B9664" s="1" t="s">
        <v>9269</v>
      </c>
    </row>
    <row r="9665" ht="15.6" spans="1:2">
      <c r="A9665">
        <v>9665</v>
      </c>
      <c r="B9665" s="6" t="s">
        <v>9270</v>
      </c>
    </row>
    <row r="9666" ht="15.6" spans="1:2">
      <c r="A9666">
        <v>9666</v>
      </c>
      <c r="B9666" s="6" t="s">
        <v>3302</v>
      </c>
    </row>
    <row r="9667" ht="15.6" spans="1:2">
      <c r="A9667">
        <v>9667</v>
      </c>
      <c r="B9667" s="6" t="s">
        <v>9271</v>
      </c>
    </row>
    <row r="9668" ht="15.6" spans="1:2">
      <c r="A9668">
        <v>9668</v>
      </c>
      <c r="B9668" s="6" t="s">
        <v>9272</v>
      </c>
    </row>
    <row r="9669" ht="15.6" spans="1:2">
      <c r="A9669">
        <v>9669</v>
      </c>
      <c r="B9669" s="86" t="s">
        <v>9273</v>
      </c>
    </row>
    <row r="9670" ht="15.6" spans="1:2">
      <c r="A9670">
        <v>9670</v>
      </c>
      <c r="B9670" s="1" t="s">
        <v>9274</v>
      </c>
    </row>
    <row r="9671" ht="15.6" spans="1:2">
      <c r="A9671">
        <v>9671</v>
      </c>
      <c r="B9671" s="1" t="s">
        <v>9275</v>
      </c>
    </row>
    <row r="9672" ht="15.6" spans="1:2">
      <c r="A9672">
        <v>9672</v>
      </c>
      <c r="B9672" s="1" t="s">
        <v>9276</v>
      </c>
    </row>
    <row r="9673" ht="15.6" spans="1:2">
      <c r="A9673">
        <v>9673</v>
      </c>
      <c r="B9673" s="1" t="s">
        <v>9277</v>
      </c>
    </row>
    <row r="9674" ht="15.6" spans="1:2">
      <c r="A9674">
        <v>9674</v>
      </c>
      <c r="B9674" s="1" t="s">
        <v>9278</v>
      </c>
    </row>
    <row r="9675" ht="15.6" spans="1:2">
      <c r="A9675">
        <v>9675</v>
      </c>
      <c r="B9675" s="1" t="s">
        <v>9279</v>
      </c>
    </row>
    <row r="9676" ht="15.6" spans="1:2">
      <c r="A9676">
        <v>9676</v>
      </c>
      <c r="B9676" s="1" t="s">
        <v>9280</v>
      </c>
    </row>
    <row r="9677" ht="15.6" spans="1:2">
      <c r="A9677">
        <v>9677</v>
      </c>
      <c r="B9677" s="1" t="s">
        <v>9281</v>
      </c>
    </row>
    <row r="9678" ht="15.6" spans="1:2">
      <c r="A9678">
        <v>9678</v>
      </c>
      <c r="B9678" s="1" t="s">
        <v>9282</v>
      </c>
    </row>
    <row r="9679" ht="15.6" spans="1:2">
      <c r="A9679">
        <v>9679</v>
      </c>
      <c r="B9679" s="81" t="s">
        <v>9283</v>
      </c>
    </row>
    <row r="9680" ht="15.6" spans="1:2">
      <c r="A9680">
        <v>9680</v>
      </c>
      <c r="B9680" s="81" t="s">
        <v>9284</v>
      </c>
    </row>
    <row r="9681" ht="15.6" spans="1:2">
      <c r="A9681">
        <v>9681</v>
      </c>
      <c r="B9681" s="81" t="s">
        <v>9285</v>
      </c>
    </row>
    <row r="9682" ht="15.6" spans="1:2">
      <c r="A9682">
        <v>9682</v>
      </c>
      <c r="B9682" s="81" t="s">
        <v>9286</v>
      </c>
    </row>
    <row r="9683" ht="15.6" spans="1:2">
      <c r="A9683">
        <v>9683</v>
      </c>
      <c r="B9683" s="81" t="s">
        <v>9287</v>
      </c>
    </row>
    <row r="9684" ht="15.6" spans="1:2">
      <c r="A9684">
        <v>9684</v>
      </c>
      <c r="B9684" s="81" t="s">
        <v>9288</v>
      </c>
    </row>
    <row r="9685" ht="15.6" spans="1:2">
      <c r="A9685">
        <v>9685</v>
      </c>
      <c r="B9685" s="81" t="s">
        <v>9289</v>
      </c>
    </row>
    <row r="9686" ht="15.6" spans="1:2">
      <c r="A9686">
        <v>9686</v>
      </c>
      <c r="B9686" s="81" t="s">
        <v>9290</v>
      </c>
    </row>
    <row r="9687" ht="15.6" spans="1:2">
      <c r="A9687">
        <v>9687</v>
      </c>
      <c r="B9687" s="1" t="s">
        <v>9291</v>
      </c>
    </row>
    <row r="9688" ht="15.6" spans="1:2">
      <c r="A9688">
        <v>9688</v>
      </c>
      <c r="B9688" s="1" t="s">
        <v>9292</v>
      </c>
    </row>
    <row r="9689" ht="15.6" spans="1:2">
      <c r="A9689">
        <v>9689</v>
      </c>
      <c r="B9689" s="81" t="s">
        <v>9293</v>
      </c>
    </row>
    <row r="9690" ht="15.6" spans="1:2">
      <c r="A9690">
        <v>9690</v>
      </c>
      <c r="B9690" s="81" t="s">
        <v>9294</v>
      </c>
    </row>
    <row r="9691" ht="15.6" spans="1:2">
      <c r="A9691">
        <v>9691</v>
      </c>
      <c r="B9691" s="81" t="s">
        <v>9295</v>
      </c>
    </row>
    <row r="9692" ht="15.6" spans="1:2">
      <c r="A9692">
        <v>9692</v>
      </c>
      <c r="B9692" s="1" t="s">
        <v>9296</v>
      </c>
    </row>
    <row r="9693" ht="15.6" spans="1:2">
      <c r="A9693">
        <v>9693</v>
      </c>
      <c r="B9693" s="1" t="s">
        <v>9297</v>
      </c>
    </row>
    <row r="9694" ht="15.6" spans="1:2">
      <c r="A9694">
        <v>9694</v>
      </c>
      <c r="B9694" s="6" t="s">
        <v>9298</v>
      </c>
    </row>
    <row r="9695" ht="15.6" spans="1:2">
      <c r="A9695">
        <v>9695</v>
      </c>
      <c r="B9695" s="6" t="s">
        <v>9299</v>
      </c>
    </row>
    <row r="9696" ht="15.6" spans="1:2">
      <c r="A9696">
        <v>9696</v>
      </c>
      <c r="B9696" s="6" t="s">
        <v>9300</v>
      </c>
    </row>
    <row r="9697" ht="15.6" spans="1:2">
      <c r="A9697">
        <v>9697</v>
      </c>
      <c r="B9697" s="1" t="s">
        <v>9301</v>
      </c>
    </row>
    <row r="9698" ht="15.6" spans="1:2">
      <c r="A9698">
        <v>9698</v>
      </c>
      <c r="B9698" s="6" t="s">
        <v>9302</v>
      </c>
    </row>
    <row r="9699" ht="15.6" spans="1:2">
      <c r="A9699">
        <v>9699</v>
      </c>
      <c r="B9699" s="6" t="s">
        <v>9303</v>
      </c>
    </row>
    <row r="9700" ht="15.6" spans="1:2">
      <c r="A9700">
        <v>9700</v>
      </c>
      <c r="B9700" s="6" t="s">
        <v>9304</v>
      </c>
    </row>
    <row r="9701" ht="15.6" spans="1:2">
      <c r="A9701">
        <v>9701</v>
      </c>
      <c r="B9701" s="6" t="s">
        <v>9305</v>
      </c>
    </row>
    <row r="9702" ht="15.6" spans="1:2">
      <c r="A9702">
        <v>9702</v>
      </c>
      <c r="B9702" s="6" t="s">
        <v>9306</v>
      </c>
    </row>
    <row r="9703" ht="15.6" spans="1:2">
      <c r="A9703">
        <v>9703</v>
      </c>
      <c r="B9703" s="6" t="s">
        <v>9307</v>
      </c>
    </row>
    <row r="9704" ht="15.6" spans="1:2">
      <c r="A9704">
        <v>9704</v>
      </c>
      <c r="B9704" s="81" t="s">
        <v>9308</v>
      </c>
    </row>
    <row r="9705" ht="15.6" spans="1:2">
      <c r="A9705">
        <v>9705</v>
      </c>
      <c r="B9705" s="81" t="s">
        <v>7917</v>
      </c>
    </row>
    <row r="9706" ht="15.6" spans="1:2">
      <c r="A9706">
        <v>9706</v>
      </c>
      <c r="B9706" s="81" t="s">
        <v>9309</v>
      </c>
    </row>
    <row r="9707" ht="15.6" spans="1:2">
      <c r="A9707">
        <v>9707</v>
      </c>
      <c r="B9707" s="81" t="s">
        <v>9310</v>
      </c>
    </row>
    <row r="9708" ht="15.6" spans="1:2">
      <c r="A9708">
        <v>9708</v>
      </c>
      <c r="B9708" s="81" t="s">
        <v>9311</v>
      </c>
    </row>
    <row r="9709" ht="15.6" spans="1:2">
      <c r="A9709">
        <v>9709</v>
      </c>
      <c r="B9709" s="81" t="s">
        <v>9312</v>
      </c>
    </row>
    <row r="9710" ht="15.6" spans="1:2">
      <c r="A9710">
        <v>9710</v>
      </c>
      <c r="B9710" s="81" t="s">
        <v>9313</v>
      </c>
    </row>
    <row r="9711" ht="15.6" spans="1:2">
      <c r="A9711">
        <v>9711</v>
      </c>
      <c r="B9711" s="81" t="s">
        <v>9314</v>
      </c>
    </row>
    <row r="9712" ht="15.6" spans="1:2">
      <c r="A9712">
        <v>9712</v>
      </c>
      <c r="B9712" s="81" t="s">
        <v>9315</v>
      </c>
    </row>
    <row r="9713" ht="15.6" spans="1:2">
      <c r="A9713">
        <v>9713</v>
      </c>
      <c r="B9713" s="81" t="s">
        <v>9316</v>
      </c>
    </row>
    <row r="9714" ht="15.6" spans="1:2">
      <c r="A9714">
        <v>9714</v>
      </c>
      <c r="B9714" s="81" t="s">
        <v>9317</v>
      </c>
    </row>
    <row r="9715" ht="15.6" spans="1:2">
      <c r="A9715">
        <v>9715</v>
      </c>
      <c r="B9715" s="1" t="s">
        <v>9318</v>
      </c>
    </row>
    <row r="9716" ht="15.6" spans="1:2">
      <c r="A9716">
        <v>9716</v>
      </c>
      <c r="B9716" s="1" t="s">
        <v>9319</v>
      </c>
    </row>
    <row r="9717" ht="15.6" spans="1:2">
      <c r="A9717">
        <v>9717</v>
      </c>
      <c r="B9717" s="1" t="s">
        <v>9320</v>
      </c>
    </row>
    <row r="9718" ht="15.6" spans="1:2">
      <c r="A9718">
        <v>9718</v>
      </c>
      <c r="B9718" s="1" t="s">
        <v>9321</v>
      </c>
    </row>
    <row r="9719" ht="15.6" spans="1:2">
      <c r="A9719">
        <v>9719</v>
      </c>
      <c r="B9719" s="1" t="s">
        <v>9322</v>
      </c>
    </row>
    <row r="9720" ht="15.6" spans="1:2">
      <c r="A9720">
        <v>9720</v>
      </c>
      <c r="B9720" s="81" t="s">
        <v>9323</v>
      </c>
    </row>
    <row r="9721" ht="15.6" spans="1:2">
      <c r="A9721">
        <v>9721</v>
      </c>
      <c r="B9721" s="81" t="s">
        <v>9324</v>
      </c>
    </row>
    <row r="9722" ht="15.6" spans="1:2">
      <c r="A9722">
        <v>9722</v>
      </c>
      <c r="B9722" s="81" t="s">
        <v>9325</v>
      </c>
    </row>
    <row r="9723" ht="15.6" spans="1:2">
      <c r="A9723">
        <v>9723</v>
      </c>
      <c r="B9723" s="1" t="s">
        <v>9326</v>
      </c>
    </row>
    <row r="9724" ht="15.6" spans="1:2">
      <c r="A9724">
        <v>9724</v>
      </c>
      <c r="B9724" s="1" t="s">
        <v>9327</v>
      </c>
    </row>
    <row r="9725" ht="15.6" spans="1:2">
      <c r="A9725">
        <v>9725</v>
      </c>
      <c r="B9725" s="1" t="s">
        <v>9328</v>
      </c>
    </row>
    <row r="9726" ht="15.6" spans="1:2">
      <c r="A9726">
        <v>9726</v>
      </c>
      <c r="B9726" s="1" t="s">
        <v>9329</v>
      </c>
    </row>
    <row r="9727" ht="15.6" spans="1:2">
      <c r="A9727">
        <v>9727</v>
      </c>
      <c r="B9727" s="1" t="s">
        <v>9330</v>
      </c>
    </row>
    <row r="9728" ht="15.6" spans="1:2">
      <c r="A9728">
        <v>9728</v>
      </c>
      <c r="B9728" s="81" t="s">
        <v>9331</v>
      </c>
    </row>
    <row r="9729" ht="15.6" spans="1:2">
      <c r="A9729">
        <v>9729</v>
      </c>
      <c r="B9729" s="81" t="s">
        <v>9332</v>
      </c>
    </row>
    <row r="9730" ht="15.6" spans="1:2">
      <c r="A9730">
        <v>9730</v>
      </c>
      <c r="B9730" s="81" t="s">
        <v>9333</v>
      </c>
    </row>
    <row r="9731" ht="15.6" spans="1:2">
      <c r="A9731">
        <v>9731</v>
      </c>
      <c r="B9731" s="81" t="s">
        <v>9334</v>
      </c>
    </row>
    <row r="9732" ht="15.6" spans="1:2">
      <c r="A9732">
        <v>9732</v>
      </c>
      <c r="B9732" s="81" t="s">
        <v>9335</v>
      </c>
    </row>
    <row r="9733" ht="15.6" spans="1:2">
      <c r="A9733">
        <v>9733</v>
      </c>
      <c r="B9733" s="81" t="s">
        <v>9336</v>
      </c>
    </row>
    <row r="9734" ht="15.6" spans="1:2">
      <c r="A9734">
        <v>9734</v>
      </c>
      <c r="B9734" s="81" t="s">
        <v>9337</v>
      </c>
    </row>
    <row r="9735" ht="15.6" spans="1:2">
      <c r="A9735">
        <v>9735</v>
      </c>
      <c r="B9735" s="81" t="s">
        <v>9338</v>
      </c>
    </row>
    <row r="9736" ht="15.6" spans="1:2">
      <c r="A9736">
        <v>9736</v>
      </c>
      <c r="B9736" s="81" t="s">
        <v>9181</v>
      </c>
    </row>
    <row r="9737" ht="15.6" spans="1:2">
      <c r="A9737">
        <v>9737</v>
      </c>
      <c r="B9737" s="81" t="s">
        <v>9339</v>
      </c>
    </row>
    <row r="9738" ht="15.6" spans="1:2">
      <c r="A9738">
        <v>9738</v>
      </c>
      <c r="B9738" s="81" t="s">
        <v>9340</v>
      </c>
    </row>
    <row r="9739" ht="15.6" spans="1:2">
      <c r="A9739">
        <v>9739</v>
      </c>
      <c r="B9739" s="81" t="s">
        <v>9341</v>
      </c>
    </row>
    <row r="9740" ht="15.6" spans="1:2">
      <c r="A9740">
        <v>9740</v>
      </c>
      <c r="B9740" s="81" t="s">
        <v>9342</v>
      </c>
    </row>
    <row r="9741" ht="15.6" spans="1:2">
      <c r="A9741">
        <v>9741</v>
      </c>
      <c r="B9741" s="81" t="s">
        <v>9343</v>
      </c>
    </row>
    <row r="9742" ht="15.6" spans="1:2">
      <c r="A9742">
        <v>9742</v>
      </c>
      <c r="B9742" s="81" t="s">
        <v>9344</v>
      </c>
    </row>
    <row r="9743" ht="15.6" spans="1:2">
      <c r="A9743">
        <v>9743</v>
      </c>
      <c r="B9743" s="81" t="s">
        <v>9345</v>
      </c>
    </row>
    <row r="9744" ht="15.6" spans="1:2">
      <c r="A9744">
        <v>9744</v>
      </c>
      <c r="B9744" s="81" t="s">
        <v>9346</v>
      </c>
    </row>
    <row r="9745" ht="15.6" spans="1:2">
      <c r="A9745">
        <v>9745</v>
      </c>
      <c r="B9745" s="81" t="s">
        <v>9347</v>
      </c>
    </row>
    <row r="9746" ht="15.6" spans="1:2">
      <c r="A9746">
        <v>9746</v>
      </c>
      <c r="B9746" s="81" t="s">
        <v>9348</v>
      </c>
    </row>
    <row r="9747" ht="15.6" spans="1:2">
      <c r="A9747">
        <v>9747</v>
      </c>
      <c r="B9747" s="81" t="s">
        <v>9349</v>
      </c>
    </row>
    <row r="9748" ht="15.6" spans="1:2">
      <c r="A9748">
        <v>9748</v>
      </c>
      <c r="B9748" s="81" t="s">
        <v>9350</v>
      </c>
    </row>
    <row r="9749" ht="15.6" spans="1:2">
      <c r="A9749">
        <v>9749</v>
      </c>
      <c r="B9749" s="81" t="s">
        <v>7730</v>
      </c>
    </row>
    <row r="9750" ht="15.6" spans="1:2">
      <c r="A9750">
        <v>9750</v>
      </c>
      <c r="B9750" s="81" t="s">
        <v>9351</v>
      </c>
    </row>
    <row r="9751" ht="15.6" spans="1:2">
      <c r="A9751">
        <v>9751</v>
      </c>
      <c r="B9751" s="81" t="s">
        <v>9352</v>
      </c>
    </row>
    <row r="9752" ht="15.6" spans="1:2">
      <c r="A9752">
        <v>9752</v>
      </c>
      <c r="B9752" s="81" t="s">
        <v>9353</v>
      </c>
    </row>
    <row r="9753" ht="15.6" spans="1:2">
      <c r="A9753">
        <v>9753</v>
      </c>
      <c r="B9753" s="81" t="s">
        <v>9354</v>
      </c>
    </row>
    <row r="9754" ht="15.6" spans="1:2">
      <c r="A9754">
        <v>9754</v>
      </c>
      <c r="B9754" s="1" t="s">
        <v>9355</v>
      </c>
    </row>
    <row r="9755" ht="15.6" spans="1:2">
      <c r="A9755">
        <v>9755</v>
      </c>
      <c r="B9755" s="81" t="s">
        <v>9356</v>
      </c>
    </row>
    <row r="9756" ht="15.6" spans="1:2">
      <c r="A9756">
        <v>9756</v>
      </c>
      <c r="B9756" s="81" t="s">
        <v>9357</v>
      </c>
    </row>
    <row r="9757" ht="15.6" spans="1:2">
      <c r="A9757">
        <v>9757</v>
      </c>
      <c r="B9757" s="81" t="s">
        <v>9358</v>
      </c>
    </row>
    <row r="9758" ht="15.6" spans="1:2">
      <c r="A9758">
        <v>9758</v>
      </c>
      <c r="B9758" s="81" t="s">
        <v>9359</v>
      </c>
    </row>
    <row r="9759" ht="15.6" spans="1:2">
      <c r="A9759">
        <v>9759</v>
      </c>
      <c r="B9759" s="81" t="s">
        <v>9360</v>
      </c>
    </row>
    <row r="9760" ht="15.6" spans="1:2">
      <c r="A9760">
        <v>9760</v>
      </c>
      <c r="B9760" s="81" t="s">
        <v>9361</v>
      </c>
    </row>
    <row r="9761" ht="15.6" spans="1:2">
      <c r="A9761">
        <v>9761</v>
      </c>
      <c r="B9761" s="81" t="s">
        <v>9362</v>
      </c>
    </row>
    <row r="9762" ht="15.6" spans="1:2">
      <c r="A9762">
        <v>9762</v>
      </c>
      <c r="B9762" s="81" t="s">
        <v>9363</v>
      </c>
    </row>
    <row r="9763" ht="15.6" spans="1:2">
      <c r="A9763">
        <v>9763</v>
      </c>
      <c r="B9763" s="81" t="s">
        <v>9364</v>
      </c>
    </row>
    <row r="9764" ht="15.6" spans="1:2">
      <c r="A9764">
        <v>9764</v>
      </c>
      <c r="B9764" s="81" t="s">
        <v>9365</v>
      </c>
    </row>
    <row r="9765" ht="15.6" spans="1:2">
      <c r="A9765">
        <v>9765</v>
      </c>
      <c r="B9765" s="81" t="s">
        <v>9366</v>
      </c>
    </row>
    <row r="9766" ht="15.6" spans="1:2">
      <c r="A9766">
        <v>9766</v>
      </c>
      <c r="B9766" s="82" t="s">
        <v>9367</v>
      </c>
    </row>
    <row r="9767" ht="15.6" spans="1:2">
      <c r="A9767">
        <v>9767</v>
      </c>
      <c r="B9767" s="82" t="s">
        <v>9368</v>
      </c>
    </row>
    <row r="9768" ht="15.6" spans="1:2">
      <c r="A9768">
        <v>9768</v>
      </c>
      <c r="B9768" s="82" t="s">
        <v>9369</v>
      </c>
    </row>
    <row r="9769" ht="15.6" spans="1:2">
      <c r="A9769">
        <v>9769</v>
      </c>
      <c r="B9769" s="82" t="s">
        <v>9370</v>
      </c>
    </row>
    <row r="9770" ht="15.6" spans="1:2">
      <c r="A9770">
        <v>9770</v>
      </c>
      <c r="B9770" s="82" t="s">
        <v>9371</v>
      </c>
    </row>
    <row r="9771" ht="15.6" spans="1:2">
      <c r="A9771">
        <v>9771</v>
      </c>
      <c r="B9771" s="82" t="s">
        <v>9372</v>
      </c>
    </row>
    <row r="9772" ht="15.6" spans="1:2">
      <c r="A9772">
        <v>9772</v>
      </c>
      <c r="B9772" s="82" t="s">
        <v>9373</v>
      </c>
    </row>
    <row r="9773" ht="15.6" spans="1:2">
      <c r="A9773">
        <v>9773</v>
      </c>
      <c r="B9773" s="82" t="s">
        <v>9374</v>
      </c>
    </row>
    <row r="9774" ht="15.6" spans="1:2">
      <c r="A9774">
        <v>9774</v>
      </c>
      <c r="B9774" s="82" t="s">
        <v>9375</v>
      </c>
    </row>
    <row r="9775" ht="15.6" spans="1:2">
      <c r="A9775">
        <v>9775</v>
      </c>
      <c r="B9775" s="82" t="s">
        <v>9376</v>
      </c>
    </row>
    <row r="9776" ht="15.6" spans="1:2">
      <c r="A9776">
        <v>9776</v>
      </c>
      <c r="B9776" s="82" t="s">
        <v>1577</v>
      </c>
    </row>
    <row r="9777" ht="15.6" spans="1:2">
      <c r="A9777">
        <v>9777</v>
      </c>
      <c r="B9777" s="1" t="s">
        <v>9377</v>
      </c>
    </row>
    <row r="9778" ht="15.6" spans="1:2">
      <c r="A9778">
        <v>9778</v>
      </c>
      <c r="B9778" s="1" t="s">
        <v>9378</v>
      </c>
    </row>
    <row r="9779" ht="15.6" spans="1:2">
      <c r="A9779">
        <v>9779</v>
      </c>
      <c r="B9779" s="1" t="s">
        <v>9379</v>
      </c>
    </row>
    <row r="9780" ht="15.6" spans="1:2">
      <c r="A9780">
        <v>9780</v>
      </c>
      <c r="B9780" s="1" t="s">
        <v>9380</v>
      </c>
    </row>
    <row r="9781" ht="15.6" spans="1:2">
      <c r="A9781">
        <v>9781</v>
      </c>
      <c r="B9781" s="6" t="s">
        <v>9381</v>
      </c>
    </row>
    <row r="9782" ht="15.6" spans="1:2">
      <c r="A9782">
        <v>9782</v>
      </c>
      <c r="B9782" s="6" t="s">
        <v>9382</v>
      </c>
    </row>
    <row r="9783" ht="15.6" spans="1:2">
      <c r="A9783">
        <v>9783</v>
      </c>
      <c r="B9783" s="6" t="s">
        <v>9383</v>
      </c>
    </row>
    <row r="9784" ht="15.6" spans="1:2">
      <c r="A9784">
        <v>9784</v>
      </c>
      <c r="B9784" s="1" t="s">
        <v>9384</v>
      </c>
    </row>
    <row r="9785" ht="15.6" spans="1:2">
      <c r="A9785">
        <v>9785</v>
      </c>
      <c r="B9785" s="85" t="s">
        <v>9385</v>
      </c>
    </row>
    <row r="9786" ht="15.6" spans="1:2">
      <c r="A9786">
        <v>9786</v>
      </c>
      <c r="B9786" s="85" t="s">
        <v>9386</v>
      </c>
    </row>
    <row r="9787" ht="15.6" spans="1:2">
      <c r="A9787">
        <v>9787</v>
      </c>
      <c r="B9787" s="6" t="s">
        <v>9387</v>
      </c>
    </row>
    <row r="9788" ht="15.6" spans="1:2">
      <c r="A9788">
        <v>9788</v>
      </c>
      <c r="B9788" s="6" t="s">
        <v>9388</v>
      </c>
    </row>
    <row r="9789" ht="15.6" spans="1:2">
      <c r="A9789">
        <v>9789</v>
      </c>
      <c r="B9789" s="6" t="s">
        <v>9389</v>
      </c>
    </row>
    <row r="9790" ht="15.6" spans="1:2">
      <c r="A9790">
        <v>9790</v>
      </c>
      <c r="B9790" s="6" t="s">
        <v>9390</v>
      </c>
    </row>
    <row r="9791" ht="15.6" spans="1:2">
      <c r="A9791">
        <v>9791</v>
      </c>
      <c r="B9791" s="6" t="s">
        <v>9072</v>
      </c>
    </row>
    <row r="9792" ht="15.6" spans="1:2">
      <c r="A9792">
        <v>9792</v>
      </c>
      <c r="B9792" s="6" t="s">
        <v>9391</v>
      </c>
    </row>
    <row r="9793" ht="15.6" spans="1:2">
      <c r="A9793">
        <v>9793</v>
      </c>
      <c r="B9793" s="1" t="s">
        <v>9392</v>
      </c>
    </row>
    <row r="9794" ht="15.6" spans="1:2">
      <c r="A9794">
        <v>9794</v>
      </c>
      <c r="B9794" s="1" t="s">
        <v>9393</v>
      </c>
    </row>
    <row r="9795" ht="15.6" spans="1:2">
      <c r="A9795">
        <v>9795</v>
      </c>
      <c r="B9795" s="1" t="s">
        <v>9394</v>
      </c>
    </row>
    <row r="9796" ht="15.6" spans="1:2">
      <c r="A9796">
        <v>9796</v>
      </c>
      <c r="B9796" s="1" t="s">
        <v>9395</v>
      </c>
    </row>
    <row r="9797" ht="15.6" spans="1:2">
      <c r="A9797">
        <v>9797</v>
      </c>
      <c r="B9797" s="1" t="s">
        <v>9396</v>
      </c>
    </row>
    <row r="9798" ht="15.6" spans="1:2">
      <c r="A9798">
        <v>9798</v>
      </c>
      <c r="B9798" s="1" t="s">
        <v>9397</v>
      </c>
    </row>
    <row r="9799" ht="15.6" spans="1:2">
      <c r="A9799">
        <v>9799</v>
      </c>
      <c r="B9799" s="1" t="s">
        <v>9398</v>
      </c>
    </row>
    <row r="9800" ht="15.6" spans="1:2">
      <c r="A9800">
        <v>9800</v>
      </c>
      <c r="B9800" s="1" t="s">
        <v>9399</v>
      </c>
    </row>
    <row r="9801" ht="15.6" spans="1:2">
      <c r="A9801">
        <v>9801</v>
      </c>
      <c r="B9801" s="1" t="s">
        <v>9400</v>
      </c>
    </row>
    <row r="9802" ht="15.6" spans="1:2">
      <c r="A9802">
        <v>9802</v>
      </c>
      <c r="B9802" s="1" t="s">
        <v>9401</v>
      </c>
    </row>
    <row r="9803" ht="15.6" spans="1:2">
      <c r="A9803">
        <v>9803</v>
      </c>
      <c r="B9803" s="1" t="s">
        <v>9402</v>
      </c>
    </row>
    <row r="9804" ht="15.6" spans="1:2">
      <c r="A9804">
        <v>9804</v>
      </c>
      <c r="B9804" s="1" t="s">
        <v>9403</v>
      </c>
    </row>
    <row r="9805" ht="15.6" spans="1:2">
      <c r="A9805">
        <v>9805</v>
      </c>
      <c r="B9805" s="1" t="s">
        <v>9404</v>
      </c>
    </row>
    <row r="9806" ht="15.6" spans="1:2">
      <c r="A9806">
        <v>9806</v>
      </c>
      <c r="B9806" s="1" t="s">
        <v>7693</v>
      </c>
    </row>
    <row r="9807" ht="15.6" spans="1:2">
      <c r="A9807">
        <v>9807</v>
      </c>
      <c r="B9807" s="1" t="s">
        <v>9405</v>
      </c>
    </row>
    <row r="9808" ht="15.6" spans="1:2">
      <c r="A9808">
        <v>9808</v>
      </c>
      <c r="B9808" s="1" t="s">
        <v>9406</v>
      </c>
    </row>
    <row r="9809" ht="15.6" spans="1:2">
      <c r="A9809">
        <v>9809</v>
      </c>
      <c r="B9809" s="1" t="s">
        <v>9407</v>
      </c>
    </row>
    <row r="9810" ht="15.6" spans="1:2">
      <c r="A9810">
        <v>9810</v>
      </c>
      <c r="B9810" s="1" t="s">
        <v>9408</v>
      </c>
    </row>
    <row r="9811" ht="15.6" spans="1:2">
      <c r="A9811">
        <v>9811</v>
      </c>
      <c r="B9811" s="1" t="s">
        <v>9409</v>
      </c>
    </row>
    <row r="9812" ht="15.6" spans="1:2">
      <c r="A9812">
        <v>9812</v>
      </c>
      <c r="B9812" s="1" t="s">
        <v>9410</v>
      </c>
    </row>
    <row r="9813" ht="15.6" spans="1:2">
      <c r="A9813">
        <v>9813</v>
      </c>
      <c r="B9813" s="1" t="s">
        <v>9411</v>
      </c>
    </row>
    <row r="9814" ht="15.6" spans="1:2">
      <c r="A9814">
        <v>9814</v>
      </c>
      <c r="B9814" s="1" t="s">
        <v>9412</v>
      </c>
    </row>
    <row r="9815" ht="15.6" spans="1:2">
      <c r="A9815">
        <v>9815</v>
      </c>
      <c r="B9815" s="1" t="s">
        <v>9413</v>
      </c>
    </row>
    <row r="9816" ht="15.6" spans="1:2">
      <c r="A9816">
        <v>9816</v>
      </c>
      <c r="B9816" s="1" t="s">
        <v>9414</v>
      </c>
    </row>
    <row r="9817" ht="15.6" spans="1:2">
      <c r="A9817">
        <v>9817</v>
      </c>
      <c r="B9817" s="1" t="s">
        <v>9415</v>
      </c>
    </row>
    <row r="9818" ht="15.6" spans="1:2">
      <c r="A9818">
        <v>9818</v>
      </c>
      <c r="B9818" s="1" t="s">
        <v>9416</v>
      </c>
    </row>
    <row r="9819" ht="15.6" spans="1:2">
      <c r="A9819">
        <v>9819</v>
      </c>
      <c r="B9819" s="1" t="s">
        <v>9417</v>
      </c>
    </row>
    <row r="9820" ht="15.6" spans="1:2">
      <c r="A9820">
        <v>9820</v>
      </c>
      <c r="B9820" s="1" t="s">
        <v>9418</v>
      </c>
    </row>
    <row r="9821" ht="15.6" spans="1:2">
      <c r="A9821">
        <v>9821</v>
      </c>
      <c r="B9821" s="1" t="s">
        <v>9419</v>
      </c>
    </row>
    <row r="9822" ht="15.6" spans="1:2">
      <c r="A9822">
        <v>9822</v>
      </c>
      <c r="B9822" s="1" t="s">
        <v>3595</v>
      </c>
    </row>
    <row r="9823" ht="15.6" spans="1:2">
      <c r="A9823">
        <v>9823</v>
      </c>
      <c r="B9823" s="1" t="s">
        <v>9420</v>
      </c>
    </row>
    <row r="9824" ht="15.6" spans="1:2">
      <c r="A9824">
        <v>9824</v>
      </c>
      <c r="B9824" s="1" t="s">
        <v>9421</v>
      </c>
    </row>
    <row r="9825" ht="15.6" spans="1:2">
      <c r="A9825">
        <v>9825</v>
      </c>
      <c r="B9825" s="1" t="s">
        <v>9260</v>
      </c>
    </row>
    <row r="9826" ht="15.6" spans="1:2">
      <c r="A9826">
        <v>9826</v>
      </c>
      <c r="B9826" s="1" t="s">
        <v>9422</v>
      </c>
    </row>
    <row r="9827" ht="15.6" spans="1:2">
      <c r="A9827">
        <v>9827</v>
      </c>
      <c r="B9827" s="1" t="s">
        <v>9423</v>
      </c>
    </row>
    <row r="9828" ht="15.6" spans="1:2">
      <c r="A9828">
        <v>9828</v>
      </c>
      <c r="B9828" s="1" t="s">
        <v>9424</v>
      </c>
    </row>
    <row r="9829" ht="15.6" spans="1:2">
      <c r="A9829">
        <v>9829</v>
      </c>
      <c r="B9829" s="1" t="s">
        <v>9425</v>
      </c>
    </row>
    <row r="9830" ht="15.6" spans="1:2">
      <c r="A9830">
        <v>9830</v>
      </c>
      <c r="B9830" s="1" t="s">
        <v>9426</v>
      </c>
    </row>
    <row r="9831" ht="15.6" spans="1:2">
      <c r="A9831">
        <v>9831</v>
      </c>
      <c r="B9831" s="1" t="s">
        <v>9427</v>
      </c>
    </row>
    <row r="9832" ht="15.6" spans="1:2">
      <c r="A9832">
        <v>9832</v>
      </c>
      <c r="B9832" s="1" t="s">
        <v>9428</v>
      </c>
    </row>
    <row r="9833" ht="15.6" spans="1:2">
      <c r="A9833">
        <v>9833</v>
      </c>
      <c r="B9833" s="1" t="s">
        <v>9429</v>
      </c>
    </row>
    <row r="9834" ht="15.6" spans="1:2">
      <c r="A9834">
        <v>9834</v>
      </c>
      <c r="B9834" s="1" t="s">
        <v>9430</v>
      </c>
    </row>
    <row r="9835" ht="15.6" spans="1:2">
      <c r="A9835">
        <v>9835</v>
      </c>
      <c r="B9835" s="1" t="s">
        <v>9431</v>
      </c>
    </row>
    <row r="9836" ht="15.6" spans="1:2">
      <c r="A9836">
        <v>9836</v>
      </c>
      <c r="B9836" s="1" t="s">
        <v>9432</v>
      </c>
    </row>
    <row r="9837" ht="15.6" spans="1:2">
      <c r="A9837">
        <v>9837</v>
      </c>
      <c r="B9837" s="6" t="s">
        <v>9433</v>
      </c>
    </row>
    <row r="9838" ht="15.6" spans="1:2">
      <c r="A9838">
        <v>9838</v>
      </c>
      <c r="B9838" s="1" t="s">
        <v>5791</v>
      </c>
    </row>
    <row r="9839" ht="15.6" spans="1:2">
      <c r="A9839">
        <v>9839</v>
      </c>
      <c r="B9839" s="1" t="s">
        <v>9434</v>
      </c>
    </row>
    <row r="9840" ht="15.6" spans="1:2">
      <c r="A9840">
        <v>9840</v>
      </c>
      <c r="B9840" s="1" t="s">
        <v>9435</v>
      </c>
    </row>
    <row r="9841" ht="15.6" spans="1:2">
      <c r="A9841">
        <v>9841</v>
      </c>
      <c r="B9841" s="1" t="s">
        <v>9436</v>
      </c>
    </row>
    <row r="9842" ht="15.6" spans="1:2">
      <c r="A9842">
        <v>9842</v>
      </c>
      <c r="B9842" s="81" t="s">
        <v>9437</v>
      </c>
    </row>
    <row r="9843" ht="15.6" spans="1:2">
      <c r="A9843">
        <v>9843</v>
      </c>
      <c r="B9843" s="1" t="s">
        <v>9438</v>
      </c>
    </row>
    <row r="9844" ht="15.6" spans="1:2">
      <c r="A9844">
        <v>9844</v>
      </c>
      <c r="B9844" s="1" t="s">
        <v>9439</v>
      </c>
    </row>
    <row r="9845" ht="15.6" spans="1:2">
      <c r="A9845">
        <v>9845</v>
      </c>
      <c r="B9845" s="1" t="s">
        <v>9440</v>
      </c>
    </row>
    <row r="9846" ht="15.6" spans="1:2">
      <c r="A9846">
        <v>9846</v>
      </c>
      <c r="B9846" s="1" t="s">
        <v>9441</v>
      </c>
    </row>
    <row r="9847" ht="15.6" spans="1:2">
      <c r="A9847">
        <v>9847</v>
      </c>
      <c r="B9847" s="1" t="s">
        <v>9442</v>
      </c>
    </row>
    <row r="9848" ht="15.6" spans="1:2">
      <c r="A9848">
        <v>9848</v>
      </c>
      <c r="B9848" s="1" t="s">
        <v>9443</v>
      </c>
    </row>
    <row r="9849" ht="15.6" spans="1:2">
      <c r="A9849">
        <v>9849</v>
      </c>
      <c r="B9849" s="1" t="s">
        <v>9444</v>
      </c>
    </row>
    <row r="9850" ht="15.6" spans="1:2">
      <c r="A9850">
        <v>9850</v>
      </c>
      <c r="B9850" s="1" t="s">
        <v>9445</v>
      </c>
    </row>
    <row r="9851" ht="15.6" spans="1:2">
      <c r="A9851">
        <v>9851</v>
      </c>
      <c r="B9851" s="6" t="s">
        <v>9446</v>
      </c>
    </row>
    <row r="9852" ht="15.6" spans="1:2">
      <c r="A9852">
        <v>9852</v>
      </c>
      <c r="B9852" s="6" t="s">
        <v>9447</v>
      </c>
    </row>
    <row r="9853" ht="15.6" spans="1:2">
      <c r="A9853">
        <v>9853</v>
      </c>
      <c r="B9853" s="6" t="s">
        <v>9448</v>
      </c>
    </row>
    <row r="9854" ht="15.6" spans="1:2">
      <c r="A9854">
        <v>9854</v>
      </c>
      <c r="B9854" s="6" t="s">
        <v>9449</v>
      </c>
    </row>
    <row r="9855" ht="15.6" spans="1:2">
      <c r="A9855">
        <v>9855</v>
      </c>
      <c r="B9855" s="6" t="s">
        <v>9450</v>
      </c>
    </row>
    <row r="9856" ht="15.6" spans="1:2">
      <c r="A9856">
        <v>9856</v>
      </c>
      <c r="B9856" s="6" t="s">
        <v>9451</v>
      </c>
    </row>
    <row r="9857" ht="15.6" spans="1:2">
      <c r="A9857">
        <v>9857</v>
      </c>
      <c r="B9857" s="6" t="s">
        <v>9452</v>
      </c>
    </row>
    <row r="9858" ht="15.6" spans="1:2">
      <c r="A9858">
        <v>9858</v>
      </c>
      <c r="B9858" s="81" t="s">
        <v>9453</v>
      </c>
    </row>
    <row r="9859" ht="15.6" spans="1:2">
      <c r="A9859">
        <v>9859</v>
      </c>
      <c r="B9859" s="81" t="s">
        <v>9454</v>
      </c>
    </row>
    <row r="9860" ht="15.6" spans="1:2">
      <c r="A9860">
        <v>9860</v>
      </c>
      <c r="B9860" s="81" t="s">
        <v>9455</v>
      </c>
    </row>
    <row r="9861" ht="15.6" spans="1:2">
      <c r="A9861">
        <v>9861</v>
      </c>
      <c r="B9861" s="81" t="s">
        <v>9456</v>
      </c>
    </row>
    <row r="9862" ht="15.6" spans="1:2">
      <c r="A9862">
        <v>9862</v>
      </c>
      <c r="B9862" s="81" t="s">
        <v>9457</v>
      </c>
    </row>
    <row r="9863" ht="15.6" spans="1:2">
      <c r="A9863">
        <v>9863</v>
      </c>
      <c r="B9863" s="81" t="s">
        <v>9458</v>
      </c>
    </row>
    <row r="9864" ht="15.6" spans="1:2">
      <c r="A9864">
        <v>9864</v>
      </c>
      <c r="B9864" s="81" t="s">
        <v>9459</v>
      </c>
    </row>
    <row r="9865" ht="15.6" spans="1:2">
      <c r="A9865">
        <v>9865</v>
      </c>
      <c r="B9865" s="81" t="s">
        <v>9460</v>
      </c>
    </row>
    <row r="9866" ht="15.6" spans="1:2">
      <c r="A9866">
        <v>9866</v>
      </c>
      <c r="B9866" s="81" t="s">
        <v>9461</v>
      </c>
    </row>
    <row r="9867" ht="15.6" spans="1:2">
      <c r="A9867">
        <v>9867</v>
      </c>
      <c r="B9867" s="81" t="s">
        <v>9462</v>
      </c>
    </row>
    <row r="9868" ht="15.6" spans="1:2">
      <c r="A9868">
        <v>9868</v>
      </c>
      <c r="B9868" s="1" t="s">
        <v>9463</v>
      </c>
    </row>
    <row r="9869" ht="15.6" spans="1:2">
      <c r="A9869">
        <v>9869</v>
      </c>
      <c r="B9869" s="81" t="s">
        <v>9464</v>
      </c>
    </row>
    <row r="9870" ht="15.6" spans="1:2">
      <c r="A9870">
        <v>9870</v>
      </c>
      <c r="B9870" s="81" t="s">
        <v>9465</v>
      </c>
    </row>
    <row r="9871" ht="15.6" spans="1:2">
      <c r="A9871">
        <v>9871</v>
      </c>
      <c r="B9871" s="81" t="s">
        <v>9466</v>
      </c>
    </row>
    <row r="9872" ht="15.6" spans="1:2">
      <c r="A9872">
        <v>9872</v>
      </c>
      <c r="B9872" s="81" t="s">
        <v>9467</v>
      </c>
    </row>
    <row r="9873" ht="15.6" spans="1:2">
      <c r="A9873">
        <v>9873</v>
      </c>
      <c r="B9873" s="81" t="s">
        <v>9468</v>
      </c>
    </row>
    <row r="9874" ht="15.6" spans="1:2">
      <c r="A9874">
        <v>9874</v>
      </c>
      <c r="B9874" s="81" t="s">
        <v>9469</v>
      </c>
    </row>
    <row r="9875" ht="15.6" spans="1:2">
      <c r="A9875">
        <v>9875</v>
      </c>
      <c r="B9875" s="81" t="s">
        <v>9470</v>
      </c>
    </row>
    <row r="9876" ht="15.6" spans="1:2">
      <c r="A9876">
        <v>9876</v>
      </c>
      <c r="B9876" s="81" t="s">
        <v>9471</v>
      </c>
    </row>
    <row r="9877" ht="15.6" spans="1:2">
      <c r="A9877">
        <v>9877</v>
      </c>
      <c r="B9877" s="1" t="s">
        <v>9472</v>
      </c>
    </row>
    <row r="9878" ht="15.6" spans="1:2">
      <c r="A9878">
        <v>9878</v>
      </c>
      <c r="B9878" s="1" t="s">
        <v>9473</v>
      </c>
    </row>
    <row r="9879" ht="15.6" spans="1:2">
      <c r="A9879">
        <v>9879</v>
      </c>
      <c r="B9879" s="1" t="s">
        <v>9474</v>
      </c>
    </row>
    <row r="9880" ht="15.6" spans="1:2">
      <c r="A9880">
        <v>9880</v>
      </c>
      <c r="B9880" s="81" t="s">
        <v>9475</v>
      </c>
    </row>
    <row r="9881" ht="15.6" spans="1:2">
      <c r="A9881">
        <v>9881</v>
      </c>
      <c r="B9881" s="81" t="s">
        <v>9476</v>
      </c>
    </row>
    <row r="9882" ht="15.6" spans="1:2">
      <c r="A9882">
        <v>9882</v>
      </c>
      <c r="B9882" s="81" t="s">
        <v>9477</v>
      </c>
    </row>
    <row r="9883" ht="15.6" spans="1:2">
      <c r="A9883">
        <v>9883</v>
      </c>
      <c r="B9883" s="81" t="s">
        <v>9478</v>
      </c>
    </row>
    <row r="9884" ht="15.6" spans="1:2">
      <c r="A9884">
        <v>9884</v>
      </c>
      <c r="B9884" s="81" t="s">
        <v>9479</v>
      </c>
    </row>
    <row r="9885" ht="15.6" spans="1:2">
      <c r="A9885">
        <v>9885</v>
      </c>
      <c r="B9885" s="81" t="s">
        <v>9480</v>
      </c>
    </row>
    <row r="9886" ht="15.6" spans="1:2">
      <c r="A9886">
        <v>9886</v>
      </c>
      <c r="B9886" s="81" t="s">
        <v>9481</v>
      </c>
    </row>
    <row r="9887" ht="15.6" spans="1:2">
      <c r="A9887">
        <v>9887</v>
      </c>
      <c r="B9887" s="81" t="s">
        <v>9482</v>
      </c>
    </row>
    <row r="9888" ht="15.6" spans="1:2">
      <c r="A9888">
        <v>9888</v>
      </c>
      <c r="B9888" s="81" t="s">
        <v>9483</v>
      </c>
    </row>
    <row r="9889" ht="15.6" spans="1:2">
      <c r="A9889">
        <v>9889</v>
      </c>
      <c r="B9889" s="81" t="s">
        <v>9484</v>
      </c>
    </row>
    <row r="9890" ht="15.6" spans="1:2">
      <c r="A9890">
        <v>9890</v>
      </c>
      <c r="B9890" s="81" t="s">
        <v>9485</v>
      </c>
    </row>
    <row r="9891" ht="15.6" spans="1:2">
      <c r="A9891">
        <v>9891</v>
      </c>
      <c r="B9891" s="81" t="s">
        <v>9486</v>
      </c>
    </row>
    <row r="9892" ht="15.6" spans="1:2">
      <c r="A9892">
        <v>9892</v>
      </c>
      <c r="B9892" s="81" t="s">
        <v>8558</v>
      </c>
    </row>
    <row r="9893" ht="15.6" spans="1:2">
      <c r="A9893">
        <v>9893</v>
      </c>
      <c r="B9893" s="81" t="s">
        <v>9487</v>
      </c>
    </row>
    <row r="9894" ht="15.6" spans="1:2">
      <c r="A9894">
        <v>9894</v>
      </c>
      <c r="B9894" s="81" t="s">
        <v>9488</v>
      </c>
    </row>
    <row r="9895" ht="15.6" spans="1:2">
      <c r="A9895">
        <v>9895</v>
      </c>
      <c r="B9895" s="81" t="s">
        <v>9489</v>
      </c>
    </row>
    <row r="9896" ht="15.6" spans="1:2">
      <c r="A9896">
        <v>9896</v>
      </c>
      <c r="B9896" s="81" t="s">
        <v>9490</v>
      </c>
    </row>
    <row r="9897" ht="15.6" spans="1:2">
      <c r="A9897">
        <v>9897</v>
      </c>
      <c r="B9897" s="81" t="s">
        <v>9491</v>
      </c>
    </row>
    <row r="9898" ht="15.6" spans="1:2">
      <c r="A9898">
        <v>9898</v>
      </c>
      <c r="B9898" s="81" t="s">
        <v>9492</v>
      </c>
    </row>
    <row r="9899" ht="15.6" spans="1:2">
      <c r="A9899">
        <v>9899</v>
      </c>
      <c r="B9899" s="81" t="s">
        <v>9493</v>
      </c>
    </row>
    <row r="9900" ht="15.6" spans="1:2">
      <c r="A9900">
        <v>9900</v>
      </c>
      <c r="B9900" s="81" t="s">
        <v>9494</v>
      </c>
    </row>
    <row r="9901" ht="15.6" spans="1:2">
      <c r="A9901">
        <v>9901</v>
      </c>
      <c r="B9901" s="81" t="s">
        <v>9495</v>
      </c>
    </row>
    <row r="9902" ht="15.6" spans="1:2">
      <c r="A9902">
        <v>9902</v>
      </c>
      <c r="B9902" s="81" t="s">
        <v>9496</v>
      </c>
    </row>
    <row r="9903" ht="15.6" spans="1:2">
      <c r="A9903">
        <v>9903</v>
      </c>
      <c r="B9903" s="81" t="s">
        <v>9497</v>
      </c>
    </row>
    <row r="9904" ht="15.6" spans="1:2">
      <c r="A9904">
        <v>9904</v>
      </c>
      <c r="B9904" s="81" t="s">
        <v>9498</v>
      </c>
    </row>
    <row r="9905" ht="15.6" spans="1:2">
      <c r="A9905">
        <v>9905</v>
      </c>
      <c r="B9905" s="81" t="s">
        <v>9499</v>
      </c>
    </row>
    <row r="9906" ht="15.6" spans="1:2">
      <c r="A9906">
        <v>9906</v>
      </c>
      <c r="B9906" s="81" t="s">
        <v>4053</v>
      </c>
    </row>
    <row r="9907" ht="15.6" spans="1:2">
      <c r="A9907">
        <v>9907</v>
      </c>
      <c r="B9907" s="81" t="s">
        <v>9500</v>
      </c>
    </row>
    <row r="9908" ht="15.6" spans="1:2">
      <c r="A9908">
        <v>9908</v>
      </c>
      <c r="B9908" s="81" t="s">
        <v>9501</v>
      </c>
    </row>
    <row r="9909" ht="15.6" spans="1:2">
      <c r="A9909">
        <v>9909</v>
      </c>
      <c r="B9909" s="81" t="s">
        <v>9502</v>
      </c>
    </row>
    <row r="9910" ht="15.6" spans="1:2">
      <c r="A9910">
        <v>9910</v>
      </c>
      <c r="B9910" s="81" t="s">
        <v>9503</v>
      </c>
    </row>
    <row r="9911" ht="15.6" spans="1:2">
      <c r="A9911">
        <v>9911</v>
      </c>
      <c r="B9911" s="81" t="s">
        <v>9504</v>
      </c>
    </row>
    <row r="9912" ht="15.6" spans="1:2">
      <c r="A9912">
        <v>9912</v>
      </c>
      <c r="B9912" s="81" t="s">
        <v>9505</v>
      </c>
    </row>
    <row r="9913" ht="15.6" spans="1:2">
      <c r="A9913">
        <v>9913</v>
      </c>
      <c r="B9913" s="81" t="s">
        <v>9506</v>
      </c>
    </row>
    <row r="9914" ht="15.6" spans="1:2">
      <c r="A9914">
        <v>9914</v>
      </c>
      <c r="B9914" s="1" t="s">
        <v>9507</v>
      </c>
    </row>
    <row r="9915" ht="15.6" spans="1:2">
      <c r="A9915">
        <v>9915</v>
      </c>
      <c r="B9915" s="1" t="s">
        <v>9508</v>
      </c>
    </row>
    <row r="9916" ht="15.6" spans="1:2">
      <c r="A9916">
        <v>9916</v>
      </c>
      <c r="B9916" s="1" t="s">
        <v>9509</v>
      </c>
    </row>
    <row r="9917" ht="15.6" spans="1:2">
      <c r="A9917">
        <v>9917</v>
      </c>
      <c r="B9917" s="81" t="s">
        <v>9510</v>
      </c>
    </row>
    <row r="9918" ht="15.6" spans="1:2">
      <c r="A9918">
        <v>9918</v>
      </c>
      <c r="B9918" s="81" t="s">
        <v>9511</v>
      </c>
    </row>
    <row r="9919" ht="15.6" spans="1:2">
      <c r="A9919">
        <v>9919</v>
      </c>
      <c r="B9919" s="81" t="s">
        <v>9512</v>
      </c>
    </row>
    <row r="9920" ht="15.6" spans="1:2">
      <c r="A9920">
        <v>9920</v>
      </c>
      <c r="B9920" s="1" t="s">
        <v>9513</v>
      </c>
    </row>
    <row r="9921" ht="15.6" spans="1:2">
      <c r="A9921">
        <v>9921</v>
      </c>
      <c r="B9921" s="1" t="s">
        <v>9514</v>
      </c>
    </row>
    <row r="9922" ht="15.6" spans="1:2">
      <c r="A9922">
        <v>9922</v>
      </c>
      <c r="B9922" s="1" t="s">
        <v>9515</v>
      </c>
    </row>
    <row r="9923" ht="15.6" spans="1:2">
      <c r="A9923">
        <v>9923</v>
      </c>
      <c r="B9923" s="1" t="s">
        <v>9516</v>
      </c>
    </row>
    <row r="9924" ht="15.6" spans="1:2">
      <c r="A9924">
        <v>9924</v>
      </c>
      <c r="B9924" s="1" t="s">
        <v>9517</v>
      </c>
    </row>
    <row r="9925" ht="15.6" spans="1:2">
      <c r="A9925">
        <v>9925</v>
      </c>
      <c r="B9925" s="1" t="s">
        <v>9518</v>
      </c>
    </row>
    <row r="9926" ht="15.6" spans="1:2">
      <c r="A9926">
        <v>9926</v>
      </c>
      <c r="B9926" s="1" t="s">
        <v>9519</v>
      </c>
    </row>
    <row r="9927" ht="15.6" spans="1:2">
      <c r="A9927">
        <v>9927</v>
      </c>
      <c r="B9927" s="1" t="s">
        <v>583</v>
      </c>
    </row>
    <row r="9928" ht="15.6" spans="1:2">
      <c r="A9928">
        <v>9928</v>
      </c>
      <c r="B9928" s="1" t="s">
        <v>9520</v>
      </c>
    </row>
    <row r="9929" ht="15.6" spans="1:2">
      <c r="A9929">
        <v>9929</v>
      </c>
      <c r="B9929" s="1" t="s">
        <v>9521</v>
      </c>
    </row>
    <row r="9930" ht="15.6" spans="1:2">
      <c r="A9930">
        <v>9930</v>
      </c>
      <c r="B9930" s="1" t="s">
        <v>9522</v>
      </c>
    </row>
    <row r="9931" ht="15.6" spans="1:2">
      <c r="A9931">
        <v>9931</v>
      </c>
      <c r="B9931" s="1" t="s">
        <v>9523</v>
      </c>
    </row>
    <row r="9932" ht="15.6" spans="1:2">
      <c r="A9932">
        <v>9932</v>
      </c>
      <c r="B9932" s="81" t="s">
        <v>9524</v>
      </c>
    </row>
    <row r="9933" ht="15.6" spans="1:2">
      <c r="A9933">
        <v>9933</v>
      </c>
      <c r="B9933" s="82" t="s">
        <v>9525</v>
      </c>
    </row>
    <row r="9934" ht="15.6" spans="1:2">
      <c r="A9934">
        <v>9934</v>
      </c>
      <c r="B9934" s="82" t="s">
        <v>9526</v>
      </c>
    </row>
    <row r="9935" ht="15.6" spans="1:2">
      <c r="A9935">
        <v>9935</v>
      </c>
      <c r="B9935" s="82" t="s">
        <v>9527</v>
      </c>
    </row>
    <row r="9936" ht="15.6" spans="1:2">
      <c r="A9936">
        <v>9936</v>
      </c>
      <c r="B9936" s="82" t="s">
        <v>9528</v>
      </c>
    </row>
    <row r="9937" ht="15.6" spans="1:2">
      <c r="A9937">
        <v>9937</v>
      </c>
      <c r="B9937" s="82" t="s">
        <v>9529</v>
      </c>
    </row>
    <row r="9938" ht="15.6" spans="1:2">
      <c r="A9938">
        <v>9938</v>
      </c>
      <c r="B9938" s="82" t="s">
        <v>9530</v>
      </c>
    </row>
    <row r="9939" ht="15.6" spans="1:2">
      <c r="A9939">
        <v>9939</v>
      </c>
      <c r="B9939" s="82" t="s">
        <v>9531</v>
      </c>
    </row>
    <row r="9940" ht="15.6" spans="1:2">
      <c r="A9940">
        <v>9940</v>
      </c>
      <c r="B9940" s="82" t="s">
        <v>9532</v>
      </c>
    </row>
    <row r="9941" ht="15.6" spans="1:2">
      <c r="A9941">
        <v>9941</v>
      </c>
      <c r="B9941" s="1" t="s">
        <v>4013</v>
      </c>
    </row>
    <row r="9942" ht="15.6" spans="1:2">
      <c r="A9942">
        <v>9942</v>
      </c>
      <c r="B9942" s="1" t="s">
        <v>9533</v>
      </c>
    </row>
    <row r="9943" ht="15.6" spans="1:2">
      <c r="A9943">
        <v>9943</v>
      </c>
      <c r="B9943" s="1" t="s">
        <v>9534</v>
      </c>
    </row>
    <row r="9944" ht="15.6" spans="1:2">
      <c r="A9944">
        <v>9944</v>
      </c>
      <c r="B9944" s="1" t="s">
        <v>5237</v>
      </c>
    </row>
    <row r="9945" ht="15.6" spans="1:2">
      <c r="A9945">
        <v>9945</v>
      </c>
      <c r="B9945" s="1" t="s">
        <v>9535</v>
      </c>
    </row>
    <row r="9946" ht="15.6" spans="1:2">
      <c r="A9946">
        <v>9946</v>
      </c>
      <c r="B9946" s="1" t="s">
        <v>9536</v>
      </c>
    </row>
    <row r="9947" ht="15.6" spans="1:2">
      <c r="A9947">
        <v>9947</v>
      </c>
      <c r="B9947" s="1" t="s">
        <v>9537</v>
      </c>
    </row>
    <row r="9948" ht="15.6" spans="1:2">
      <c r="A9948">
        <v>9948</v>
      </c>
      <c r="B9948" s="1" t="s">
        <v>9538</v>
      </c>
    </row>
    <row r="9949" ht="15.6" spans="1:2">
      <c r="A9949">
        <v>9949</v>
      </c>
      <c r="B9949" s="81" t="s">
        <v>9539</v>
      </c>
    </row>
    <row r="9950" ht="15.6" spans="1:2">
      <c r="A9950">
        <v>9950</v>
      </c>
      <c r="B9950" s="81" t="s">
        <v>9540</v>
      </c>
    </row>
    <row r="9951" ht="15.6" spans="1:2">
      <c r="A9951">
        <v>9951</v>
      </c>
      <c r="B9951" s="1" t="s">
        <v>9541</v>
      </c>
    </row>
    <row r="9952" ht="15.6" spans="1:2">
      <c r="A9952">
        <v>9952</v>
      </c>
      <c r="B9952" s="1" t="s">
        <v>9542</v>
      </c>
    </row>
    <row r="9953" ht="15.6" spans="1:2">
      <c r="A9953">
        <v>9953</v>
      </c>
      <c r="B9953" s="6" t="s">
        <v>9543</v>
      </c>
    </row>
    <row r="9954" ht="15.6" spans="1:2">
      <c r="A9954">
        <v>9954</v>
      </c>
      <c r="B9954" s="1" t="s">
        <v>9544</v>
      </c>
    </row>
    <row r="9955" ht="15.6" spans="1:2">
      <c r="A9955">
        <v>9955</v>
      </c>
      <c r="B9955" s="1" t="s">
        <v>9545</v>
      </c>
    </row>
    <row r="9956" ht="15.6" spans="1:2">
      <c r="A9956">
        <v>9956</v>
      </c>
      <c r="B9956" s="1" t="s">
        <v>9546</v>
      </c>
    </row>
    <row r="9957" ht="15.6" spans="1:2">
      <c r="A9957">
        <v>9957</v>
      </c>
      <c r="B9957" s="1" t="s">
        <v>9547</v>
      </c>
    </row>
    <row r="9958" ht="15.6" spans="1:2">
      <c r="A9958">
        <v>9958</v>
      </c>
      <c r="B9958" s="1" t="s">
        <v>9548</v>
      </c>
    </row>
    <row r="9959" ht="15.6" spans="1:2">
      <c r="A9959">
        <v>9959</v>
      </c>
      <c r="B9959" s="81" t="s">
        <v>9549</v>
      </c>
    </row>
    <row r="9960" ht="15.6" spans="1:2">
      <c r="A9960">
        <v>9960</v>
      </c>
      <c r="B9960" s="1" t="s">
        <v>9550</v>
      </c>
    </row>
    <row r="9961" ht="15.6" spans="1:2">
      <c r="A9961">
        <v>9961</v>
      </c>
      <c r="B9961" s="1" t="s">
        <v>9551</v>
      </c>
    </row>
    <row r="9962" ht="15.6" spans="1:2">
      <c r="A9962">
        <v>9962</v>
      </c>
      <c r="B9962" s="1" t="s">
        <v>9552</v>
      </c>
    </row>
    <row r="9963" ht="15.6" spans="1:2">
      <c r="A9963">
        <v>9963</v>
      </c>
      <c r="B9963" s="1" t="s">
        <v>9553</v>
      </c>
    </row>
    <row r="9964" ht="15.6" spans="1:2">
      <c r="A9964">
        <v>9964</v>
      </c>
      <c r="B9964" s="1" t="s">
        <v>9554</v>
      </c>
    </row>
    <row r="9965" ht="15.6" spans="1:2">
      <c r="A9965">
        <v>9965</v>
      </c>
      <c r="B9965" s="1" t="s">
        <v>9555</v>
      </c>
    </row>
    <row r="9966" ht="15.6" spans="1:2">
      <c r="A9966">
        <v>9966</v>
      </c>
      <c r="B9966" s="1" t="s">
        <v>9556</v>
      </c>
    </row>
    <row r="9967" ht="15.6" spans="1:2">
      <c r="A9967">
        <v>9967</v>
      </c>
      <c r="B9967" s="1" t="s">
        <v>9557</v>
      </c>
    </row>
    <row r="9968" ht="15.6" spans="1:2">
      <c r="A9968">
        <v>9968</v>
      </c>
      <c r="B9968" s="1" t="s">
        <v>9558</v>
      </c>
    </row>
    <row r="9969" ht="15.6" spans="1:2">
      <c r="A9969">
        <v>9969</v>
      </c>
      <c r="B9969" s="1" t="s">
        <v>9559</v>
      </c>
    </row>
    <row r="9970" ht="15.6" spans="1:2">
      <c r="A9970">
        <v>9970</v>
      </c>
      <c r="B9970" s="1" t="s">
        <v>9560</v>
      </c>
    </row>
    <row r="9971" ht="15.6" spans="1:2">
      <c r="A9971">
        <v>9971</v>
      </c>
      <c r="B9971" s="1" t="s">
        <v>9561</v>
      </c>
    </row>
    <row r="9972" ht="15.6" spans="1:2">
      <c r="A9972">
        <v>9972</v>
      </c>
      <c r="B9972" s="1" t="s">
        <v>9562</v>
      </c>
    </row>
    <row r="9973" ht="15.6" spans="1:2">
      <c r="A9973">
        <v>9973</v>
      </c>
      <c r="B9973" s="1" t="s">
        <v>9563</v>
      </c>
    </row>
    <row r="9974" ht="15.6" spans="1:2">
      <c r="A9974">
        <v>9974</v>
      </c>
      <c r="B9974" s="1" t="s">
        <v>9564</v>
      </c>
    </row>
    <row r="9975" ht="15.6" spans="1:2">
      <c r="A9975">
        <v>9975</v>
      </c>
      <c r="B9975" s="1" t="s">
        <v>9565</v>
      </c>
    </row>
    <row r="9976" ht="15.6" spans="1:2">
      <c r="A9976">
        <v>9976</v>
      </c>
      <c r="B9976" s="1" t="s">
        <v>9566</v>
      </c>
    </row>
    <row r="9977" ht="15.6" spans="1:2">
      <c r="A9977">
        <v>9977</v>
      </c>
      <c r="B9977" s="1" t="s">
        <v>9567</v>
      </c>
    </row>
    <row r="9978" ht="15.6" spans="1:2">
      <c r="A9978">
        <v>9978</v>
      </c>
      <c r="B9978" s="1" t="s">
        <v>9568</v>
      </c>
    </row>
    <row r="9979" ht="15.6" spans="1:2">
      <c r="A9979">
        <v>9979</v>
      </c>
      <c r="B9979" s="1" t="s">
        <v>9569</v>
      </c>
    </row>
    <row r="9980" ht="15.6" spans="1:2">
      <c r="A9980">
        <v>9980</v>
      </c>
      <c r="B9980" s="1" t="s">
        <v>9570</v>
      </c>
    </row>
    <row r="9981" ht="15.6" spans="1:2">
      <c r="A9981">
        <v>9981</v>
      </c>
      <c r="B9981" s="1" t="s">
        <v>9571</v>
      </c>
    </row>
    <row r="9982" ht="15.6" spans="1:2">
      <c r="A9982">
        <v>9982</v>
      </c>
      <c r="B9982" s="1" t="s">
        <v>9572</v>
      </c>
    </row>
    <row r="9983" ht="15.6" spans="1:2">
      <c r="A9983">
        <v>9983</v>
      </c>
      <c r="B9983" s="1" t="s">
        <v>9573</v>
      </c>
    </row>
    <row r="9984" ht="15.6" spans="1:2">
      <c r="A9984">
        <v>9984</v>
      </c>
      <c r="B9984" s="1" t="s">
        <v>9574</v>
      </c>
    </row>
    <row r="9985" ht="15.6" spans="1:2">
      <c r="A9985">
        <v>9985</v>
      </c>
      <c r="B9985" s="1" t="s">
        <v>9575</v>
      </c>
    </row>
    <row r="9986" ht="15.6" spans="1:2">
      <c r="A9986">
        <v>9986</v>
      </c>
      <c r="B9986" s="1" t="s">
        <v>9576</v>
      </c>
    </row>
    <row r="9987" ht="15.6" spans="1:2">
      <c r="A9987">
        <v>9987</v>
      </c>
      <c r="B9987" s="1" t="s">
        <v>9577</v>
      </c>
    </row>
    <row r="9988" ht="15.6" spans="1:2">
      <c r="A9988">
        <v>9988</v>
      </c>
      <c r="B9988" s="1" t="s">
        <v>9578</v>
      </c>
    </row>
    <row r="9989" ht="15.6" spans="1:2">
      <c r="A9989">
        <v>9989</v>
      </c>
      <c r="B9989" s="1" t="s">
        <v>9579</v>
      </c>
    </row>
    <row r="9990" ht="15.6" spans="1:2">
      <c r="A9990">
        <v>9990</v>
      </c>
      <c r="B9990" s="1" t="s">
        <v>9580</v>
      </c>
    </row>
    <row r="9991" ht="15.6" spans="1:2">
      <c r="A9991">
        <v>9991</v>
      </c>
      <c r="B9991" s="1" t="s">
        <v>9581</v>
      </c>
    </row>
    <row r="9992" ht="15.6" spans="1:2">
      <c r="A9992">
        <v>9992</v>
      </c>
      <c r="B9992" s="1" t="s">
        <v>9582</v>
      </c>
    </row>
    <row r="9993" ht="15.6" spans="1:2">
      <c r="A9993">
        <v>9993</v>
      </c>
      <c r="B9993" s="1" t="s">
        <v>9583</v>
      </c>
    </row>
    <row r="9994" ht="15.6" spans="1:2">
      <c r="A9994">
        <v>9994</v>
      </c>
      <c r="B9994" s="1" t="s">
        <v>9584</v>
      </c>
    </row>
    <row r="9995" ht="15.6" spans="1:2">
      <c r="A9995">
        <v>9995</v>
      </c>
      <c r="B9995" s="1" t="s">
        <v>9585</v>
      </c>
    </row>
    <row r="9996" ht="15.6" spans="1:2">
      <c r="A9996">
        <v>9996</v>
      </c>
      <c r="B9996" s="72" t="s">
        <v>9586</v>
      </c>
    </row>
    <row r="9997" ht="15.6" spans="1:2">
      <c r="A9997">
        <v>9997</v>
      </c>
      <c r="B9997" s="72" t="s">
        <v>9587</v>
      </c>
    </row>
    <row r="9998" ht="15.6" spans="1:2">
      <c r="A9998">
        <v>9998</v>
      </c>
      <c r="B9998" s="72" t="s">
        <v>9588</v>
      </c>
    </row>
    <row r="9999" ht="15.6" spans="1:2">
      <c r="A9999">
        <v>9999</v>
      </c>
      <c r="B9999" s="1" t="s">
        <v>9589</v>
      </c>
    </row>
    <row r="10000" ht="15.6" spans="1:2">
      <c r="A10000">
        <v>10000</v>
      </c>
      <c r="B10000" s="1" t="s">
        <v>9590</v>
      </c>
    </row>
    <row r="10001" ht="15.6" spans="1:2">
      <c r="A10001">
        <v>10001</v>
      </c>
      <c r="B10001" s="1" t="s">
        <v>9591</v>
      </c>
    </row>
    <row r="10002" ht="15.6" spans="1:2">
      <c r="A10002">
        <v>10002</v>
      </c>
      <c r="B10002" s="1" t="s">
        <v>9592</v>
      </c>
    </row>
    <row r="10003" ht="15.6" spans="1:2">
      <c r="A10003">
        <v>10003</v>
      </c>
      <c r="B10003" s="1" t="s">
        <v>9593</v>
      </c>
    </row>
    <row r="10004" ht="15.6" spans="1:2">
      <c r="A10004">
        <v>10004</v>
      </c>
      <c r="B10004" s="1" t="s">
        <v>9594</v>
      </c>
    </row>
    <row r="10005" ht="15.6" spans="1:2">
      <c r="A10005">
        <v>10005</v>
      </c>
      <c r="B10005" s="1" t="s">
        <v>9595</v>
      </c>
    </row>
    <row r="10006" ht="15.6" spans="1:2">
      <c r="A10006">
        <v>10006</v>
      </c>
      <c r="B10006" s="1" t="s">
        <v>9596</v>
      </c>
    </row>
    <row r="10007" ht="15.6" spans="1:2">
      <c r="A10007">
        <v>10007</v>
      </c>
      <c r="B10007" s="1" t="s">
        <v>9597</v>
      </c>
    </row>
    <row r="10008" ht="15.6" spans="1:2">
      <c r="A10008">
        <v>10008</v>
      </c>
      <c r="B10008" s="1" t="s">
        <v>9598</v>
      </c>
    </row>
    <row r="10009" ht="15.6" spans="1:2">
      <c r="A10009">
        <v>10009</v>
      </c>
      <c r="B10009" s="1" t="s">
        <v>9599</v>
      </c>
    </row>
    <row r="10010" ht="15.6" spans="1:2">
      <c r="A10010">
        <v>10010</v>
      </c>
      <c r="B10010" s="1" t="s">
        <v>9600</v>
      </c>
    </row>
    <row r="10011" ht="15.6" spans="1:2">
      <c r="A10011">
        <v>10011</v>
      </c>
      <c r="B10011" s="1" t="s">
        <v>9601</v>
      </c>
    </row>
    <row r="10012" ht="15.6" spans="1:2">
      <c r="A10012">
        <v>10012</v>
      </c>
      <c r="B10012" s="1" t="s">
        <v>9602</v>
      </c>
    </row>
    <row r="10013" ht="15.6" spans="1:2">
      <c r="A10013">
        <v>10013</v>
      </c>
      <c r="B10013" s="3" t="s">
        <v>9603</v>
      </c>
    </row>
    <row r="10014" ht="15.6" spans="1:2">
      <c r="A10014">
        <v>10014</v>
      </c>
      <c r="B10014" s="3" t="s">
        <v>9604</v>
      </c>
    </row>
    <row r="10015" ht="15.6" spans="1:2">
      <c r="A10015">
        <v>10015</v>
      </c>
      <c r="B10015" s="3" t="s">
        <v>9605</v>
      </c>
    </row>
    <row r="10016" ht="15.6" spans="1:2">
      <c r="A10016">
        <v>10016</v>
      </c>
      <c r="B10016" s="3" t="s">
        <v>9606</v>
      </c>
    </row>
    <row r="10017" ht="15.6" spans="1:2">
      <c r="A10017">
        <v>10017</v>
      </c>
      <c r="B10017" s="3" t="s">
        <v>9607</v>
      </c>
    </row>
    <row r="10018" ht="15.6" spans="1:2">
      <c r="A10018">
        <v>10018</v>
      </c>
      <c r="B10018" s="3" t="s">
        <v>9608</v>
      </c>
    </row>
    <row r="10019" ht="15.6" spans="1:2">
      <c r="A10019">
        <v>10019</v>
      </c>
      <c r="B10019" s="3" t="s">
        <v>9609</v>
      </c>
    </row>
    <row r="10020" ht="15.6" spans="1:2">
      <c r="A10020">
        <v>10020</v>
      </c>
      <c r="B10020" s="3" t="s">
        <v>9610</v>
      </c>
    </row>
    <row r="10021" ht="15.6" spans="1:2">
      <c r="A10021">
        <v>10021</v>
      </c>
      <c r="B10021" s="3" t="s">
        <v>9611</v>
      </c>
    </row>
    <row r="10022" ht="15.6" spans="1:2">
      <c r="A10022">
        <v>10022</v>
      </c>
      <c r="B10022" s="3" t="s">
        <v>9612</v>
      </c>
    </row>
    <row r="10023" ht="15.6" spans="1:2">
      <c r="A10023">
        <v>10023</v>
      </c>
      <c r="B10023" s="3" t="s">
        <v>9613</v>
      </c>
    </row>
    <row r="10024" ht="15.6" spans="1:2">
      <c r="A10024">
        <v>10024</v>
      </c>
      <c r="B10024" s="3" t="s">
        <v>9614</v>
      </c>
    </row>
    <row r="10025" ht="15.6" spans="1:2">
      <c r="A10025">
        <v>10025</v>
      </c>
      <c r="B10025" s="3" t="s">
        <v>9615</v>
      </c>
    </row>
    <row r="10026" ht="15.6" spans="1:2">
      <c r="A10026">
        <v>10026</v>
      </c>
      <c r="B10026" s="3" t="s">
        <v>9616</v>
      </c>
    </row>
    <row r="10027" ht="15.6" spans="1:2">
      <c r="A10027">
        <v>10027</v>
      </c>
      <c r="B10027" s="3" t="s">
        <v>9617</v>
      </c>
    </row>
    <row r="10028" ht="15.6" spans="1:2">
      <c r="A10028">
        <v>10028</v>
      </c>
      <c r="B10028" s="3" t="s">
        <v>9618</v>
      </c>
    </row>
    <row r="10029" ht="15.6" spans="1:2">
      <c r="A10029">
        <v>10029</v>
      </c>
      <c r="B10029" s="3" t="s">
        <v>1093</v>
      </c>
    </row>
    <row r="10030" ht="15.6" spans="1:2">
      <c r="A10030">
        <v>10030</v>
      </c>
      <c r="B10030" s="3" t="s">
        <v>9619</v>
      </c>
    </row>
    <row r="10031" ht="15.6" spans="1:2">
      <c r="A10031">
        <v>10031</v>
      </c>
      <c r="B10031" s="3" t="s">
        <v>9620</v>
      </c>
    </row>
    <row r="10032" ht="15.6" spans="1:2">
      <c r="A10032">
        <v>10032</v>
      </c>
      <c r="B10032" s="3" t="s">
        <v>9621</v>
      </c>
    </row>
    <row r="10033" ht="15.6" spans="1:2">
      <c r="A10033">
        <v>10033</v>
      </c>
      <c r="B10033" s="1" t="s">
        <v>9622</v>
      </c>
    </row>
    <row r="10034" ht="15.6" spans="1:2">
      <c r="A10034">
        <v>10034</v>
      </c>
      <c r="B10034" s="1" t="s">
        <v>9623</v>
      </c>
    </row>
    <row r="10035" ht="15.6" spans="1:2">
      <c r="A10035">
        <v>10035</v>
      </c>
      <c r="B10035" s="6" t="s">
        <v>9624</v>
      </c>
    </row>
    <row r="10036" ht="15.6" spans="1:2">
      <c r="A10036">
        <v>10036</v>
      </c>
      <c r="B10036" s="1" t="s">
        <v>9625</v>
      </c>
    </row>
    <row r="10037" ht="15.6" spans="1:2">
      <c r="A10037">
        <v>10037</v>
      </c>
      <c r="B10037" s="1" t="s">
        <v>9626</v>
      </c>
    </row>
    <row r="10038" ht="15.6" spans="1:2">
      <c r="A10038">
        <v>10038</v>
      </c>
      <c r="B10038" s="3" t="s">
        <v>9627</v>
      </c>
    </row>
    <row r="10039" ht="15.6" spans="1:2">
      <c r="A10039">
        <v>10039</v>
      </c>
      <c r="B10039" s="3" t="s">
        <v>9628</v>
      </c>
    </row>
    <row r="10040" ht="15.6" spans="1:2">
      <c r="A10040">
        <v>10040</v>
      </c>
      <c r="B10040" s="3" t="s">
        <v>9629</v>
      </c>
    </row>
    <row r="10041" ht="15.6" spans="1:2">
      <c r="A10041">
        <v>10041</v>
      </c>
      <c r="B10041" s="3" t="s">
        <v>9630</v>
      </c>
    </row>
    <row r="10042" ht="15.6" spans="1:2">
      <c r="A10042">
        <v>10042</v>
      </c>
      <c r="B10042" s="3" t="s">
        <v>9631</v>
      </c>
    </row>
    <row r="10043" ht="15.6" spans="1:2">
      <c r="A10043">
        <v>10043</v>
      </c>
      <c r="B10043" s="3" t="s">
        <v>9632</v>
      </c>
    </row>
    <row r="10044" ht="15.6" spans="1:2">
      <c r="A10044">
        <v>10044</v>
      </c>
      <c r="B10044" s="3" t="s">
        <v>9633</v>
      </c>
    </row>
    <row r="10045" ht="15.6" spans="1:2">
      <c r="A10045">
        <v>10045</v>
      </c>
      <c r="B10045" s="3" t="s">
        <v>9634</v>
      </c>
    </row>
    <row r="10046" ht="15.6" spans="1:2">
      <c r="A10046">
        <v>10046</v>
      </c>
      <c r="B10046" s="89" t="s">
        <v>9635</v>
      </c>
    </row>
    <row r="10047" ht="15.6" spans="1:2">
      <c r="A10047">
        <v>10047</v>
      </c>
      <c r="B10047" s="1" t="s">
        <v>9636</v>
      </c>
    </row>
    <row r="10048" ht="15.6" spans="1:2">
      <c r="A10048">
        <v>10048</v>
      </c>
      <c r="B10048" s="89" t="s">
        <v>9637</v>
      </c>
    </row>
    <row r="10049" ht="15.6" spans="1:2">
      <c r="A10049">
        <v>10049</v>
      </c>
      <c r="B10049" s="89" t="s">
        <v>9638</v>
      </c>
    </row>
    <row r="10050" ht="15.6" spans="1:2">
      <c r="A10050">
        <v>10050</v>
      </c>
      <c r="B10050" s="89" t="s">
        <v>9639</v>
      </c>
    </row>
    <row r="10051" ht="15.6" spans="1:2">
      <c r="A10051">
        <v>10051</v>
      </c>
      <c r="B10051" s="3" t="s">
        <v>9640</v>
      </c>
    </row>
    <row r="10052" ht="15.6" spans="1:2">
      <c r="A10052">
        <v>10052</v>
      </c>
      <c r="B10052" s="3" t="s">
        <v>8025</v>
      </c>
    </row>
    <row r="10053" ht="15.6" spans="1:2">
      <c r="A10053">
        <v>10053</v>
      </c>
      <c r="B10053" s="3" t="s">
        <v>9641</v>
      </c>
    </row>
    <row r="10054" ht="15.6" spans="1:2">
      <c r="A10054">
        <v>10054</v>
      </c>
      <c r="B10054" s="3" t="s">
        <v>9642</v>
      </c>
    </row>
    <row r="10055" ht="15.6" spans="1:2">
      <c r="A10055">
        <v>10055</v>
      </c>
      <c r="B10055" s="3" t="s">
        <v>9643</v>
      </c>
    </row>
    <row r="10056" ht="15.6" spans="1:2">
      <c r="A10056">
        <v>10056</v>
      </c>
      <c r="B10056" s="3" t="s">
        <v>9644</v>
      </c>
    </row>
    <row r="10057" ht="15.6" spans="1:2">
      <c r="A10057">
        <v>10057</v>
      </c>
      <c r="B10057" s="89" t="s">
        <v>9645</v>
      </c>
    </row>
    <row r="10058" ht="15.6" spans="1:2">
      <c r="A10058">
        <v>10058</v>
      </c>
      <c r="B10058" s="89" t="s">
        <v>9646</v>
      </c>
    </row>
    <row r="10059" ht="15.6" spans="1:2">
      <c r="A10059">
        <v>10059</v>
      </c>
      <c r="B10059" s="89" t="s">
        <v>9647</v>
      </c>
    </row>
    <row r="10060" ht="15.6" spans="1:2">
      <c r="A10060">
        <v>10060</v>
      </c>
      <c r="B10060" s="89" t="s">
        <v>9648</v>
      </c>
    </row>
    <row r="10061" ht="15.6" spans="1:2">
      <c r="A10061">
        <v>10061</v>
      </c>
      <c r="B10061" s="89" t="s">
        <v>9649</v>
      </c>
    </row>
    <row r="10062" ht="15.6" spans="1:2">
      <c r="A10062">
        <v>10062</v>
      </c>
      <c r="B10062" s="89" t="s">
        <v>8201</v>
      </c>
    </row>
    <row r="10063" ht="15.6" spans="1:2">
      <c r="A10063">
        <v>10063</v>
      </c>
      <c r="B10063" s="3" t="s">
        <v>9650</v>
      </c>
    </row>
    <row r="10064" ht="15.6" spans="1:2">
      <c r="A10064">
        <v>10064</v>
      </c>
      <c r="B10064" s="3" t="s">
        <v>9651</v>
      </c>
    </row>
    <row r="10065" ht="15.6" spans="1:2">
      <c r="A10065">
        <v>10065</v>
      </c>
      <c r="B10065" s="3" t="s">
        <v>9652</v>
      </c>
    </row>
    <row r="10066" ht="15.6" spans="1:2">
      <c r="A10066">
        <v>10066</v>
      </c>
      <c r="B10066" s="3" t="s">
        <v>9653</v>
      </c>
    </row>
    <row r="10067" ht="15.6" spans="1:2">
      <c r="A10067">
        <v>10067</v>
      </c>
      <c r="B10067" s="3" t="s">
        <v>9654</v>
      </c>
    </row>
    <row r="10068" ht="15.6" spans="1:2">
      <c r="A10068">
        <v>10068</v>
      </c>
      <c r="B10068" s="3" t="s">
        <v>9655</v>
      </c>
    </row>
    <row r="10069" ht="15.6" spans="1:2">
      <c r="A10069">
        <v>10069</v>
      </c>
      <c r="B10069" s="3" t="s">
        <v>9656</v>
      </c>
    </row>
    <row r="10070" ht="15.6" spans="1:2">
      <c r="A10070">
        <v>10070</v>
      </c>
      <c r="B10070" s="3" t="s">
        <v>9657</v>
      </c>
    </row>
    <row r="10071" ht="15.6" spans="1:2">
      <c r="A10071">
        <v>10071</v>
      </c>
      <c r="B10071" s="3" t="s">
        <v>9658</v>
      </c>
    </row>
    <row r="10072" ht="15.6" spans="1:2">
      <c r="A10072">
        <v>10072</v>
      </c>
      <c r="B10072" s="3" t="s">
        <v>9659</v>
      </c>
    </row>
    <row r="10073" ht="15.6" spans="1:2">
      <c r="A10073">
        <v>10073</v>
      </c>
      <c r="B10073" s="3" t="s">
        <v>9660</v>
      </c>
    </row>
    <row r="10074" ht="15.6" spans="1:2">
      <c r="A10074">
        <v>10074</v>
      </c>
      <c r="B10074" s="1" t="s">
        <v>9661</v>
      </c>
    </row>
    <row r="10075" ht="15.6" spans="1:2">
      <c r="A10075">
        <v>10075</v>
      </c>
      <c r="B10075" s="3" t="s">
        <v>7640</v>
      </c>
    </row>
    <row r="10076" ht="15.6" spans="1:2">
      <c r="A10076">
        <v>10076</v>
      </c>
      <c r="B10076" s="3" t="s">
        <v>9662</v>
      </c>
    </row>
    <row r="10077" ht="15.6" spans="1:2">
      <c r="A10077">
        <v>10077</v>
      </c>
      <c r="B10077" s="3" t="s">
        <v>9663</v>
      </c>
    </row>
    <row r="10078" ht="15.6" spans="1:2">
      <c r="A10078">
        <v>10078</v>
      </c>
      <c r="B10078" s="3" t="s">
        <v>9664</v>
      </c>
    </row>
    <row r="10079" ht="15.6" spans="1:2">
      <c r="A10079">
        <v>10079</v>
      </c>
      <c r="B10079" s="3" t="s">
        <v>9665</v>
      </c>
    </row>
    <row r="10080" ht="15.6" spans="1:2">
      <c r="A10080">
        <v>10080</v>
      </c>
      <c r="B10080" s="3" t="s">
        <v>9666</v>
      </c>
    </row>
    <row r="10081" ht="15.6" spans="1:2">
      <c r="A10081">
        <v>10081</v>
      </c>
      <c r="B10081" s="3" t="s">
        <v>9667</v>
      </c>
    </row>
    <row r="10082" ht="15.6" spans="1:2">
      <c r="A10082">
        <v>10082</v>
      </c>
      <c r="B10082" s="89" t="s">
        <v>9668</v>
      </c>
    </row>
    <row r="10083" ht="15.6" spans="1:2">
      <c r="A10083">
        <v>10083</v>
      </c>
      <c r="B10083" s="90" t="s">
        <v>9669</v>
      </c>
    </row>
    <row r="10084" ht="15.6" spans="1:2">
      <c r="A10084">
        <v>10084</v>
      </c>
      <c r="B10084" s="1" t="s">
        <v>9670</v>
      </c>
    </row>
    <row r="10085" ht="15.6" spans="1:2">
      <c r="A10085">
        <v>10085</v>
      </c>
      <c r="B10085" s="1" t="s">
        <v>9671</v>
      </c>
    </row>
    <row r="10086" ht="15.6" spans="1:2">
      <c r="A10086">
        <v>10086</v>
      </c>
      <c r="B10086" s="1" t="s">
        <v>3191</v>
      </c>
    </row>
    <row r="10087" ht="15.6" spans="1:2">
      <c r="A10087">
        <v>10087</v>
      </c>
      <c r="B10087" s="1" t="s">
        <v>9672</v>
      </c>
    </row>
    <row r="10088" ht="15.6" spans="1:2">
      <c r="A10088">
        <v>10088</v>
      </c>
      <c r="B10088" s="1" t="s">
        <v>9673</v>
      </c>
    </row>
    <row r="10089" ht="15.6" spans="1:2">
      <c r="A10089">
        <v>10089</v>
      </c>
      <c r="B10089" s="1" t="s">
        <v>9674</v>
      </c>
    </row>
    <row r="10090" ht="15.6" spans="1:2">
      <c r="A10090">
        <v>10090</v>
      </c>
      <c r="B10090" s="1" t="s">
        <v>9675</v>
      </c>
    </row>
    <row r="10091" ht="15.6" spans="1:2">
      <c r="A10091">
        <v>10091</v>
      </c>
      <c r="B10091" s="1" t="s">
        <v>9676</v>
      </c>
    </row>
    <row r="10092" ht="15.6" spans="1:2">
      <c r="A10092">
        <v>10092</v>
      </c>
      <c r="B10092" s="1" t="s">
        <v>9677</v>
      </c>
    </row>
    <row r="10093" ht="15.6" spans="1:2">
      <c r="A10093">
        <v>10093</v>
      </c>
      <c r="B10093" s="1" t="s">
        <v>9678</v>
      </c>
    </row>
    <row r="10094" ht="15.6" spans="1:2">
      <c r="A10094">
        <v>10094</v>
      </c>
      <c r="B10094" s="89" t="s">
        <v>9679</v>
      </c>
    </row>
    <row r="10095" ht="15.6" spans="1:2">
      <c r="A10095">
        <v>10095</v>
      </c>
      <c r="B10095" s="8" t="s">
        <v>9680</v>
      </c>
    </row>
    <row r="10096" ht="15.6" spans="1:2">
      <c r="A10096">
        <v>10096</v>
      </c>
      <c r="B10096" s="89" t="s">
        <v>9681</v>
      </c>
    </row>
    <row r="10097" ht="15.6" spans="1:2">
      <c r="A10097">
        <v>10097</v>
      </c>
      <c r="B10097" s="1" t="s">
        <v>9682</v>
      </c>
    </row>
    <row r="10098" ht="15.6" spans="1:2">
      <c r="A10098">
        <v>10098</v>
      </c>
      <c r="B10098" s="1" t="s">
        <v>9683</v>
      </c>
    </row>
    <row r="10099" ht="15.6" spans="1:2">
      <c r="A10099">
        <v>10099</v>
      </c>
      <c r="B10099" s="1" t="s">
        <v>9684</v>
      </c>
    </row>
    <row r="10100" ht="15.6" spans="1:2">
      <c r="A10100">
        <v>10100</v>
      </c>
      <c r="B10100" s="1" t="s">
        <v>9685</v>
      </c>
    </row>
    <row r="10101" ht="15.6" spans="1:2">
      <c r="A10101">
        <v>10101</v>
      </c>
      <c r="B10101" s="1" t="s">
        <v>9686</v>
      </c>
    </row>
    <row r="10102" ht="15.6" spans="1:2">
      <c r="A10102">
        <v>10102</v>
      </c>
      <c r="B10102" s="89" t="s">
        <v>9687</v>
      </c>
    </row>
    <row r="10103" ht="15.6" spans="1:2">
      <c r="A10103">
        <v>10103</v>
      </c>
      <c r="B10103" s="89" t="s">
        <v>9688</v>
      </c>
    </row>
    <row r="10104" ht="15.6" spans="1:2">
      <c r="A10104">
        <v>10104</v>
      </c>
      <c r="B10104" s="89" t="s">
        <v>9689</v>
      </c>
    </row>
    <row r="10105" ht="15.6" spans="1:2">
      <c r="A10105">
        <v>10105</v>
      </c>
      <c r="B10105" s="89" t="s">
        <v>9690</v>
      </c>
    </row>
    <row r="10106" ht="15.6" spans="1:2">
      <c r="A10106">
        <v>10106</v>
      </c>
      <c r="B10106" s="3" t="s">
        <v>9691</v>
      </c>
    </row>
    <row r="10107" ht="15.6" spans="1:2">
      <c r="A10107">
        <v>10107</v>
      </c>
      <c r="B10107" s="3" t="s">
        <v>9692</v>
      </c>
    </row>
    <row r="10108" ht="15.6" spans="1:2">
      <c r="A10108">
        <v>10108</v>
      </c>
      <c r="B10108" s="3" t="s">
        <v>9693</v>
      </c>
    </row>
    <row r="10109" ht="15.6" spans="1:2">
      <c r="A10109">
        <v>10109</v>
      </c>
      <c r="B10109" s="3" t="s">
        <v>9694</v>
      </c>
    </row>
    <row r="10110" ht="15.6" spans="1:2">
      <c r="A10110">
        <v>10110</v>
      </c>
      <c r="B10110" s="1" t="s">
        <v>9695</v>
      </c>
    </row>
    <row r="10111" ht="15.6" spans="1:2">
      <c r="A10111">
        <v>10111</v>
      </c>
      <c r="B10111" s="3" t="s">
        <v>9696</v>
      </c>
    </row>
    <row r="10112" ht="15.6" spans="1:2">
      <c r="A10112">
        <v>10112</v>
      </c>
      <c r="B10112" s="89" t="s">
        <v>9697</v>
      </c>
    </row>
    <row r="10113" ht="15.6" spans="1:2">
      <c r="A10113">
        <v>10113</v>
      </c>
      <c r="B10113" s="8" t="s">
        <v>9698</v>
      </c>
    </row>
    <row r="10114" ht="15.6" spans="1:2">
      <c r="A10114">
        <v>10114</v>
      </c>
      <c r="B10114" s="8" t="s">
        <v>9699</v>
      </c>
    </row>
    <row r="10115" ht="15.6" spans="1:2">
      <c r="A10115">
        <v>10115</v>
      </c>
      <c r="B10115" s="89" t="s">
        <v>9700</v>
      </c>
    </row>
    <row r="10116" ht="15.6" spans="1:2">
      <c r="A10116">
        <v>10116</v>
      </c>
      <c r="B10116" s="91" t="s">
        <v>9701</v>
      </c>
    </row>
    <row r="10117" ht="15.6" spans="1:2">
      <c r="A10117">
        <v>10117</v>
      </c>
      <c r="B10117" s="89" t="s">
        <v>9702</v>
      </c>
    </row>
    <row r="10118" ht="15.6" spans="1:2">
      <c r="A10118">
        <v>10118</v>
      </c>
      <c r="B10118" s="1" t="s">
        <v>9703</v>
      </c>
    </row>
    <row r="10119" ht="15.6" spans="1:2">
      <c r="A10119">
        <v>10119</v>
      </c>
      <c r="B10119" s="1" t="s">
        <v>9704</v>
      </c>
    </row>
    <row r="10120" ht="15.6" spans="1:2">
      <c r="A10120">
        <v>10120</v>
      </c>
      <c r="B10120" s="1" t="s">
        <v>9705</v>
      </c>
    </row>
    <row r="10121" ht="15.6" spans="1:2">
      <c r="A10121">
        <v>10121</v>
      </c>
      <c r="B10121" s="1" t="s">
        <v>9706</v>
      </c>
    </row>
    <row r="10122" ht="15.6" spans="1:2">
      <c r="A10122">
        <v>10122</v>
      </c>
      <c r="B10122" s="3" t="s">
        <v>9707</v>
      </c>
    </row>
    <row r="10123" ht="15.6" spans="1:2">
      <c r="A10123">
        <v>10123</v>
      </c>
      <c r="B10123" s="1" t="s">
        <v>5704</v>
      </c>
    </row>
    <row r="10124" ht="15.6" spans="1:2">
      <c r="A10124">
        <v>10124</v>
      </c>
      <c r="B10124" s="1" t="s">
        <v>9708</v>
      </c>
    </row>
    <row r="10125" ht="15.6" spans="1:2">
      <c r="A10125">
        <v>10125</v>
      </c>
      <c r="B10125" s="1" t="s">
        <v>9709</v>
      </c>
    </row>
    <row r="10126" ht="15.6" spans="1:2">
      <c r="A10126">
        <v>10126</v>
      </c>
      <c r="B10126" s="1" t="s">
        <v>5505</v>
      </c>
    </row>
    <row r="10127" ht="15.6" spans="1:2">
      <c r="A10127">
        <v>10127</v>
      </c>
      <c r="B10127" s="1" t="s">
        <v>9710</v>
      </c>
    </row>
    <row r="10128" ht="15.6" spans="1:2">
      <c r="A10128">
        <v>10128</v>
      </c>
      <c r="B10128" s="1" t="s">
        <v>9711</v>
      </c>
    </row>
    <row r="10129" ht="15.6" spans="1:2">
      <c r="A10129">
        <v>10129</v>
      </c>
      <c r="B10129" s="1" t="s">
        <v>9712</v>
      </c>
    </row>
    <row r="10130" ht="15.6" spans="1:2">
      <c r="A10130">
        <v>10130</v>
      </c>
      <c r="B10130" s="1" t="s">
        <v>9713</v>
      </c>
    </row>
    <row r="10131" ht="15.6" spans="1:2">
      <c r="A10131">
        <v>10131</v>
      </c>
      <c r="B10131" s="8" t="s">
        <v>9714</v>
      </c>
    </row>
    <row r="10132" ht="15.6" spans="1:2">
      <c r="A10132">
        <v>10132</v>
      </c>
      <c r="B10132" s="8" t="s">
        <v>9715</v>
      </c>
    </row>
    <row r="10133" ht="15.6" spans="1:2">
      <c r="A10133">
        <v>10133</v>
      </c>
      <c r="B10133" s="3" t="s">
        <v>9716</v>
      </c>
    </row>
    <row r="10134" ht="15.6" spans="1:2">
      <c r="A10134">
        <v>10134</v>
      </c>
      <c r="B10134" s="3" t="s">
        <v>9717</v>
      </c>
    </row>
    <row r="10135" ht="15.6" spans="1:2">
      <c r="A10135">
        <v>10135</v>
      </c>
      <c r="B10135" s="3" t="s">
        <v>9718</v>
      </c>
    </row>
    <row r="10136" ht="15.6" spans="1:2">
      <c r="A10136">
        <v>10136</v>
      </c>
      <c r="B10136" s="89" t="s">
        <v>9719</v>
      </c>
    </row>
    <row r="10137" ht="15.6" spans="1:2">
      <c r="A10137">
        <v>10137</v>
      </c>
      <c r="B10137" s="3" t="s">
        <v>9720</v>
      </c>
    </row>
    <row r="10138" ht="15.6" spans="1:2">
      <c r="A10138">
        <v>10138</v>
      </c>
      <c r="B10138" s="3" t="s">
        <v>9721</v>
      </c>
    </row>
    <row r="10139" ht="15.6" spans="1:2">
      <c r="A10139">
        <v>10139</v>
      </c>
      <c r="B10139" s="3" t="s">
        <v>9722</v>
      </c>
    </row>
    <row r="10140" ht="15.6" spans="1:2">
      <c r="A10140">
        <v>10140</v>
      </c>
      <c r="B10140" s="3" t="s">
        <v>9723</v>
      </c>
    </row>
    <row r="10141" ht="15.6" spans="1:2">
      <c r="A10141">
        <v>10141</v>
      </c>
      <c r="B10141" s="3" t="s">
        <v>9724</v>
      </c>
    </row>
    <row r="10142" ht="15.6" spans="1:2">
      <c r="A10142">
        <v>10142</v>
      </c>
      <c r="B10142" s="3" t="s">
        <v>9725</v>
      </c>
    </row>
    <row r="10143" ht="15.6" spans="1:2">
      <c r="A10143">
        <v>10143</v>
      </c>
      <c r="B10143" s="3" t="s">
        <v>9726</v>
      </c>
    </row>
    <row r="10144" ht="15.6" spans="1:2">
      <c r="A10144">
        <v>10144</v>
      </c>
      <c r="B10144" s="3" t="s">
        <v>1369</v>
      </c>
    </row>
    <row r="10145" ht="15.6" spans="1:2">
      <c r="A10145">
        <v>10145</v>
      </c>
      <c r="B10145" s="3" t="s">
        <v>9727</v>
      </c>
    </row>
    <row r="10146" ht="15.6" spans="1:2">
      <c r="A10146">
        <v>10146</v>
      </c>
      <c r="B10146" s="3" t="s">
        <v>9728</v>
      </c>
    </row>
    <row r="10147" ht="15.6" spans="1:2">
      <c r="A10147">
        <v>10147</v>
      </c>
      <c r="B10147" s="3" t="s">
        <v>9729</v>
      </c>
    </row>
    <row r="10148" ht="15.6" spans="1:2">
      <c r="A10148">
        <v>10148</v>
      </c>
      <c r="B10148" s="89" t="s">
        <v>9730</v>
      </c>
    </row>
    <row r="10149" ht="15.6" spans="1:2">
      <c r="A10149">
        <v>10149</v>
      </c>
      <c r="B10149" s="89" t="s">
        <v>9731</v>
      </c>
    </row>
    <row r="10150" ht="15.6" spans="1:2">
      <c r="A10150">
        <v>10150</v>
      </c>
      <c r="B10150" s="2" t="s">
        <v>9732</v>
      </c>
    </row>
    <row r="10151" ht="15.6" spans="1:2">
      <c r="A10151">
        <v>10151</v>
      </c>
      <c r="B10151" s="3" t="s">
        <v>9733</v>
      </c>
    </row>
    <row r="10152" ht="15.6" spans="1:2">
      <c r="A10152">
        <v>10152</v>
      </c>
      <c r="B10152" s="3" t="s">
        <v>9734</v>
      </c>
    </row>
    <row r="10153" ht="15.6" spans="1:2">
      <c r="A10153">
        <v>10153</v>
      </c>
      <c r="B10153" s="6" t="s">
        <v>9666</v>
      </c>
    </row>
    <row r="10154" ht="15.6" spans="1:2">
      <c r="A10154">
        <v>10154</v>
      </c>
      <c r="B10154" s="6" t="s">
        <v>9735</v>
      </c>
    </row>
    <row r="10155" ht="15.6" spans="1:2">
      <c r="A10155">
        <v>10155</v>
      </c>
      <c r="B10155" s="6" t="s">
        <v>9736</v>
      </c>
    </row>
    <row r="10156" ht="15.6" spans="1:2">
      <c r="A10156">
        <v>10156</v>
      </c>
      <c r="B10156" s="40" t="s">
        <v>9737</v>
      </c>
    </row>
    <row r="10157" ht="15.6" spans="1:2">
      <c r="A10157">
        <v>10157</v>
      </c>
      <c r="B10157" s="89" t="s">
        <v>9738</v>
      </c>
    </row>
    <row r="10158" ht="15.6" spans="1:2">
      <c r="A10158">
        <v>10158</v>
      </c>
      <c r="B10158" s="89" t="s">
        <v>9739</v>
      </c>
    </row>
    <row r="10159" ht="15.6" spans="1:2">
      <c r="A10159">
        <v>10159</v>
      </c>
      <c r="B10159" s="89" t="s">
        <v>9740</v>
      </c>
    </row>
    <row r="10160" ht="15.6" spans="1:2">
      <c r="A10160">
        <v>10160</v>
      </c>
      <c r="B10160" s="89" t="s">
        <v>9741</v>
      </c>
    </row>
    <row r="10161" ht="15.6" spans="1:2">
      <c r="A10161">
        <v>10161</v>
      </c>
      <c r="B10161" s="89" t="s">
        <v>9742</v>
      </c>
    </row>
    <row r="10162" ht="15.6" spans="1:2">
      <c r="A10162">
        <v>10162</v>
      </c>
      <c r="B10162" s="89" t="s">
        <v>9743</v>
      </c>
    </row>
    <row r="10163" ht="15.6" spans="1:2">
      <c r="A10163">
        <v>10163</v>
      </c>
      <c r="B10163" s="8" t="s">
        <v>9744</v>
      </c>
    </row>
    <row r="10164" ht="15.6" spans="1:2">
      <c r="A10164">
        <v>10164</v>
      </c>
      <c r="B10164" s="8" t="s">
        <v>9745</v>
      </c>
    </row>
    <row r="10165" ht="15.6" spans="1:2">
      <c r="A10165">
        <v>10165</v>
      </c>
      <c r="B10165" s="89" t="s">
        <v>9746</v>
      </c>
    </row>
    <row r="10166" ht="15.6" spans="1:2">
      <c r="A10166">
        <v>10166</v>
      </c>
      <c r="B10166" s="3" t="s">
        <v>9747</v>
      </c>
    </row>
    <row r="10167" ht="15.6" spans="1:2">
      <c r="A10167">
        <v>10167</v>
      </c>
      <c r="B10167" s="1" t="s">
        <v>9748</v>
      </c>
    </row>
    <row r="10168" ht="15.6" spans="1:2">
      <c r="A10168">
        <v>10168</v>
      </c>
      <c r="B10168" s="1" t="s">
        <v>9749</v>
      </c>
    </row>
    <row r="10169" ht="15.6" spans="1:2">
      <c r="A10169">
        <v>10169</v>
      </c>
      <c r="B10169" s="1" t="s">
        <v>9750</v>
      </c>
    </row>
    <row r="10170" ht="15.6" spans="1:2">
      <c r="A10170">
        <v>10170</v>
      </c>
      <c r="B10170" s="1" t="s">
        <v>9751</v>
      </c>
    </row>
    <row r="10171" ht="15.6" spans="1:2">
      <c r="A10171">
        <v>10171</v>
      </c>
      <c r="B10171" s="1" t="s">
        <v>9752</v>
      </c>
    </row>
    <row r="10172" ht="15.6" spans="1:2">
      <c r="A10172">
        <v>10172</v>
      </c>
      <c r="B10172" s="1" t="s">
        <v>9753</v>
      </c>
    </row>
    <row r="10173" ht="15.6" spans="1:2">
      <c r="A10173">
        <v>10173</v>
      </c>
      <c r="B10173" s="1" t="s">
        <v>9754</v>
      </c>
    </row>
    <row r="10174" ht="15.6" spans="1:2">
      <c r="A10174">
        <v>10174</v>
      </c>
      <c r="B10174" s="1" t="s">
        <v>9755</v>
      </c>
    </row>
    <row r="10175" ht="15.6" spans="1:2">
      <c r="A10175">
        <v>10175</v>
      </c>
      <c r="B10175" s="1" t="s">
        <v>9756</v>
      </c>
    </row>
    <row r="10176" ht="15.6" spans="1:2">
      <c r="A10176">
        <v>10176</v>
      </c>
      <c r="B10176" s="3" t="s">
        <v>9757</v>
      </c>
    </row>
    <row r="10177" ht="15.6" spans="1:2">
      <c r="A10177">
        <v>10177</v>
      </c>
      <c r="B10177" s="3" t="s">
        <v>9758</v>
      </c>
    </row>
    <row r="10178" ht="15.6" spans="1:2">
      <c r="A10178">
        <v>10178</v>
      </c>
      <c r="B10178" s="1" t="s">
        <v>9759</v>
      </c>
    </row>
    <row r="10179" ht="15.6" spans="1:2">
      <c r="A10179">
        <v>10179</v>
      </c>
      <c r="B10179" s="1" t="s">
        <v>9760</v>
      </c>
    </row>
    <row r="10180" ht="15.6" spans="1:2">
      <c r="A10180">
        <v>10180</v>
      </c>
      <c r="B10180" s="1" t="s">
        <v>9761</v>
      </c>
    </row>
    <row r="10181" ht="15.6" spans="1:2">
      <c r="A10181">
        <v>10181</v>
      </c>
      <c r="B10181" s="1" t="s">
        <v>9762</v>
      </c>
    </row>
    <row r="10182" ht="15.6" spans="1:2">
      <c r="A10182">
        <v>10182</v>
      </c>
      <c r="B10182" s="6" t="s">
        <v>9763</v>
      </c>
    </row>
    <row r="10183" ht="15.6" spans="1:2">
      <c r="A10183">
        <v>10183</v>
      </c>
      <c r="B10183" s="1" t="s">
        <v>9764</v>
      </c>
    </row>
    <row r="10184" ht="15.6" spans="1:2">
      <c r="A10184">
        <v>10184</v>
      </c>
      <c r="B10184" s="3" t="s">
        <v>9765</v>
      </c>
    </row>
    <row r="10185" ht="15.6" spans="1:2">
      <c r="A10185">
        <v>10185</v>
      </c>
      <c r="B10185" s="3" t="s">
        <v>9766</v>
      </c>
    </row>
    <row r="10186" ht="15.6" spans="1:2">
      <c r="A10186">
        <v>10186</v>
      </c>
      <c r="B10186" s="1" t="s">
        <v>9767</v>
      </c>
    </row>
    <row r="10187" ht="15.6" spans="1:2">
      <c r="A10187">
        <v>10187</v>
      </c>
      <c r="B10187" s="1" t="s">
        <v>9768</v>
      </c>
    </row>
    <row r="10188" ht="15.6" spans="1:2">
      <c r="A10188">
        <v>10188</v>
      </c>
      <c r="B10188" s="1" t="s">
        <v>9769</v>
      </c>
    </row>
    <row r="10189" ht="15.6" spans="1:2">
      <c r="A10189">
        <v>10189</v>
      </c>
      <c r="B10189" s="1" t="s">
        <v>9731</v>
      </c>
    </row>
    <row r="10190" ht="15.6" spans="1:2">
      <c r="A10190">
        <v>10190</v>
      </c>
      <c r="B10190" s="1" t="s">
        <v>9770</v>
      </c>
    </row>
    <row r="10191" ht="15.6" spans="1:2">
      <c r="A10191">
        <v>10191</v>
      </c>
      <c r="B10191" s="1" t="s">
        <v>9771</v>
      </c>
    </row>
    <row r="10192" ht="15.6" spans="1:2">
      <c r="A10192">
        <v>10192</v>
      </c>
      <c r="B10192" s="3" t="s">
        <v>9772</v>
      </c>
    </row>
    <row r="10193" ht="15.6" spans="1:2">
      <c r="A10193">
        <v>10193</v>
      </c>
      <c r="B10193" s="3" t="s">
        <v>9773</v>
      </c>
    </row>
    <row r="10194" ht="15.6" spans="1:2">
      <c r="A10194">
        <v>10194</v>
      </c>
      <c r="B10194" s="92" t="s">
        <v>9774</v>
      </c>
    </row>
    <row r="10195" ht="15.6" spans="1:2">
      <c r="A10195">
        <v>10195</v>
      </c>
      <c r="B10195" s="92" t="s">
        <v>9775</v>
      </c>
    </row>
    <row r="10196" ht="15.6" spans="1:2">
      <c r="A10196">
        <v>10196</v>
      </c>
      <c r="B10196" s="92" t="s">
        <v>9776</v>
      </c>
    </row>
    <row r="10197" ht="15.6" spans="1:2">
      <c r="A10197">
        <v>10197</v>
      </c>
      <c r="B10197" s="1" t="s">
        <v>9777</v>
      </c>
    </row>
    <row r="10198" ht="15.6" spans="1:2">
      <c r="A10198">
        <v>10198</v>
      </c>
      <c r="B10198" s="1" t="s">
        <v>9778</v>
      </c>
    </row>
    <row r="10199" ht="15.6" spans="1:2">
      <c r="A10199">
        <v>10199</v>
      </c>
      <c r="B10199" s="1" t="s">
        <v>4134</v>
      </c>
    </row>
    <row r="10200" ht="15.6" spans="1:2">
      <c r="A10200">
        <v>10200</v>
      </c>
      <c r="B10200" s="1" t="s">
        <v>9779</v>
      </c>
    </row>
    <row r="10201" ht="15.6" spans="1:2">
      <c r="A10201">
        <v>10201</v>
      </c>
      <c r="B10201" s="3" t="s">
        <v>9780</v>
      </c>
    </row>
    <row r="10202" ht="15.6" spans="1:2">
      <c r="A10202">
        <v>10202</v>
      </c>
      <c r="B10202" s="1" t="s">
        <v>9781</v>
      </c>
    </row>
    <row r="10203" ht="15.6" spans="1:2">
      <c r="A10203">
        <v>10203</v>
      </c>
      <c r="B10203" s="1" t="s">
        <v>9782</v>
      </c>
    </row>
    <row r="10204" ht="15.6" spans="1:2">
      <c r="A10204">
        <v>10204</v>
      </c>
      <c r="B10204" s="1" t="s">
        <v>9783</v>
      </c>
    </row>
    <row r="10205" ht="15.6" spans="1:2">
      <c r="A10205">
        <v>10205</v>
      </c>
      <c r="B10205" s="1" t="s">
        <v>716</v>
      </c>
    </row>
    <row r="10206" ht="15.6" spans="1:2">
      <c r="A10206">
        <v>10206</v>
      </c>
      <c r="B10206" s="3" t="s">
        <v>9784</v>
      </c>
    </row>
    <row r="10207" ht="15.6" spans="1:2">
      <c r="A10207">
        <v>10207</v>
      </c>
      <c r="B10207" s="3" t="s">
        <v>9785</v>
      </c>
    </row>
    <row r="10208" ht="15.6" spans="1:2">
      <c r="A10208">
        <v>10208</v>
      </c>
      <c r="B10208" s="3" t="s">
        <v>9786</v>
      </c>
    </row>
    <row r="10209" ht="15.6" spans="1:2">
      <c r="A10209">
        <v>10209</v>
      </c>
      <c r="B10209" s="3" t="s">
        <v>9787</v>
      </c>
    </row>
    <row r="10210" ht="15.6" spans="1:2">
      <c r="A10210">
        <v>10210</v>
      </c>
      <c r="B10210" s="3" t="s">
        <v>9788</v>
      </c>
    </row>
    <row r="10211" ht="15.6" spans="1:2">
      <c r="A10211">
        <v>10211</v>
      </c>
      <c r="B10211" s="3" t="s">
        <v>9789</v>
      </c>
    </row>
    <row r="10212" ht="15.6" spans="1:2">
      <c r="A10212">
        <v>10212</v>
      </c>
      <c r="B10212" s="3" t="s">
        <v>9790</v>
      </c>
    </row>
    <row r="10213" ht="15.6" spans="1:2">
      <c r="A10213">
        <v>10213</v>
      </c>
      <c r="B10213" s="3" t="s">
        <v>9791</v>
      </c>
    </row>
    <row r="10214" ht="15.6" spans="1:2">
      <c r="A10214">
        <v>10214</v>
      </c>
      <c r="B10214" s="3" t="s">
        <v>9792</v>
      </c>
    </row>
    <row r="10215" ht="15.6" spans="1:2">
      <c r="A10215">
        <v>10215</v>
      </c>
      <c r="B10215" s="3" t="s">
        <v>9793</v>
      </c>
    </row>
    <row r="10216" ht="15.6" spans="1:2">
      <c r="A10216">
        <v>10216</v>
      </c>
      <c r="B10216" s="3" t="s">
        <v>8377</v>
      </c>
    </row>
    <row r="10217" ht="15.6" spans="1:2">
      <c r="A10217">
        <v>10217</v>
      </c>
      <c r="B10217" s="3" t="s">
        <v>9794</v>
      </c>
    </row>
    <row r="10218" ht="15.6" spans="1:2">
      <c r="A10218">
        <v>10218</v>
      </c>
      <c r="B10218" s="3" t="s">
        <v>7492</v>
      </c>
    </row>
    <row r="10219" ht="15.6" spans="1:2">
      <c r="A10219">
        <v>10219</v>
      </c>
      <c r="B10219" s="3" t="s">
        <v>9795</v>
      </c>
    </row>
    <row r="10220" ht="15.6" spans="1:2">
      <c r="A10220">
        <v>10220</v>
      </c>
      <c r="B10220" s="3" t="s">
        <v>9666</v>
      </c>
    </row>
    <row r="10221" ht="15.6" spans="1:2">
      <c r="A10221">
        <v>10221</v>
      </c>
      <c r="B10221" s="85" t="s">
        <v>9796</v>
      </c>
    </row>
    <row r="10222" ht="15.6" spans="1:2">
      <c r="A10222">
        <v>10222</v>
      </c>
      <c r="B10222" s="3" t="s">
        <v>9797</v>
      </c>
    </row>
    <row r="10223" ht="15.6" spans="1:2">
      <c r="A10223">
        <v>10223</v>
      </c>
      <c r="B10223" s="1" t="s">
        <v>9798</v>
      </c>
    </row>
    <row r="10224" ht="15.6" spans="1:2">
      <c r="A10224">
        <v>10224</v>
      </c>
      <c r="B10224" s="3" t="s">
        <v>9799</v>
      </c>
    </row>
    <row r="10225" ht="15.6" spans="1:2">
      <c r="A10225">
        <v>10225</v>
      </c>
      <c r="B10225" s="3" t="s">
        <v>9800</v>
      </c>
    </row>
    <row r="10226" ht="15.6" spans="1:2">
      <c r="A10226">
        <v>10226</v>
      </c>
      <c r="B10226" s="3" t="s">
        <v>9801</v>
      </c>
    </row>
    <row r="10227" ht="15.6" spans="1:2">
      <c r="A10227">
        <v>10227</v>
      </c>
      <c r="B10227" s="3" t="s">
        <v>9802</v>
      </c>
    </row>
    <row r="10228" ht="15.6" spans="1:2">
      <c r="A10228">
        <v>10228</v>
      </c>
      <c r="B10228" s="3" t="s">
        <v>9803</v>
      </c>
    </row>
    <row r="10229" ht="15.6" spans="1:2">
      <c r="A10229">
        <v>10229</v>
      </c>
      <c r="B10229" s="3" t="s">
        <v>9804</v>
      </c>
    </row>
    <row r="10230" ht="15.6" spans="1:2">
      <c r="A10230">
        <v>10230</v>
      </c>
      <c r="B10230" s="3" t="s">
        <v>9805</v>
      </c>
    </row>
    <row r="10231" ht="15.6" spans="1:2">
      <c r="A10231">
        <v>10231</v>
      </c>
      <c r="B10231" s="3" t="s">
        <v>9806</v>
      </c>
    </row>
    <row r="10232" ht="15.6" spans="1:2">
      <c r="A10232">
        <v>10232</v>
      </c>
      <c r="B10232" s="3" t="s">
        <v>9807</v>
      </c>
    </row>
    <row r="10233" ht="15.6" spans="1:2">
      <c r="A10233">
        <v>10233</v>
      </c>
      <c r="B10233" s="3" t="s">
        <v>9808</v>
      </c>
    </row>
    <row r="10234" ht="15.6" spans="1:2">
      <c r="A10234">
        <v>10234</v>
      </c>
      <c r="B10234" s="3" t="s">
        <v>9809</v>
      </c>
    </row>
    <row r="10235" ht="15.6" spans="1:2">
      <c r="A10235">
        <v>10235</v>
      </c>
      <c r="B10235" s="37" t="s">
        <v>9810</v>
      </c>
    </row>
    <row r="10236" ht="15.6" spans="1:2">
      <c r="A10236">
        <v>10236</v>
      </c>
      <c r="B10236" s="37" t="s">
        <v>9811</v>
      </c>
    </row>
    <row r="10237" ht="15.6" spans="1:2">
      <c r="A10237">
        <v>10237</v>
      </c>
      <c r="B10237" s="89" t="s">
        <v>9812</v>
      </c>
    </row>
    <row r="10238" ht="15.6" spans="1:2">
      <c r="A10238">
        <v>10238</v>
      </c>
      <c r="B10238" s="89" t="s">
        <v>9813</v>
      </c>
    </row>
    <row r="10239" ht="15.6" spans="1:2">
      <c r="A10239">
        <v>10239</v>
      </c>
      <c r="B10239" s="1" t="s">
        <v>9814</v>
      </c>
    </row>
    <row r="10240" ht="15.6" spans="1:2">
      <c r="A10240">
        <v>10240</v>
      </c>
      <c r="B10240" s="1" t="s">
        <v>6543</v>
      </c>
    </row>
    <row r="10241" ht="15.6" spans="1:2">
      <c r="A10241">
        <v>10241</v>
      </c>
      <c r="B10241" s="6" t="s">
        <v>9815</v>
      </c>
    </row>
    <row r="10242" ht="15.6" spans="1:2">
      <c r="A10242">
        <v>10242</v>
      </c>
      <c r="B10242" s="6" t="s">
        <v>9816</v>
      </c>
    </row>
    <row r="10243" ht="15.6" spans="1:2">
      <c r="A10243">
        <v>10243</v>
      </c>
      <c r="B10243" s="6" t="s">
        <v>9817</v>
      </c>
    </row>
    <row r="10244" ht="15.6" spans="1:2">
      <c r="A10244">
        <v>10244</v>
      </c>
      <c r="B10244" s="6" t="s">
        <v>6907</v>
      </c>
    </row>
    <row r="10245" ht="15.6" spans="1:2">
      <c r="A10245">
        <v>10245</v>
      </c>
      <c r="B10245" s="6" t="s">
        <v>9818</v>
      </c>
    </row>
    <row r="10246" ht="15.6" spans="1:2">
      <c r="A10246">
        <v>10246</v>
      </c>
      <c r="B10246" s="6" t="s">
        <v>9819</v>
      </c>
    </row>
    <row r="10247" spans="1:2">
      <c r="A10247">
        <v>10247</v>
      </c>
      <c r="B10247" s="93" t="s">
        <v>9820</v>
      </c>
    </row>
    <row r="10248" ht="15.6" spans="1:2">
      <c r="A10248">
        <v>10248</v>
      </c>
      <c r="B10248" s="94" t="s">
        <v>9821</v>
      </c>
    </row>
    <row r="10249" ht="15.6" spans="1:2">
      <c r="A10249">
        <v>10249</v>
      </c>
      <c r="B10249" s="94" t="s">
        <v>9822</v>
      </c>
    </row>
    <row r="10250" ht="15.6" spans="1:2">
      <c r="A10250">
        <v>10250</v>
      </c>
      <c r="B10250" s="6" t="s">
        <v>9823</v>
      </c>
    </row>
    <row r="10251" ht="15.6" spans="1:2">
      <c r="A10251">
        <v>10251</v>
      </c>
      <c r="B10251" s="6" t="s">
        <v>9824</v>
      </c>
    </row>
    <row r="10252" ht="15.6" spans="1:2">
      <c r="A10252">
        <v>10252</v>
      </c>
      <c r="B10252" s="1" t="s">
        <v>9825</v>
      </c>
    </row>
    <row r="10253" ht="15.6" spans="1:2">
      <c r="A10253">
        <v>10253</v>
      </c>
      <c r="B10253" s="40" t="s">
        <v>9826</v>
      </c>
    </row>
    <row r="10254" ht="15.6" spans="1:2">
      <c r="A10254">
        <v>10254</v>
      </c>
      <c r="B10254" s="89" t="s">
        <v>9827</v>
      </c>
    </row>
    <row r="10255" ht="15.6" spans="1:2">
      <c r="A10255">
        <v>10255</v>
      </c>
      <c r="B10255" s="89" t="s">
        <v>9828</v>
      </c>
    </row>
    <row r="10256" ht="15.6" spans="1:2">
      <c r="A10256">
        <v>10256</v>
      </c>
      <c r="B10256" s="89" t="s">
        <v>9829</v>
      </c>
    </row>
    <row r="10257" ht="15.6" spans="1:2">
      <c r="A10257">
        <v>10257</v>
      </c>
      <c r="B10257" s="89" t="s">
        <v>9830</v>
      </c>
    </row>
    <row r="10258" ht="15.6" spans="1:2">
      <c r="A10258">
        <v>10258</v>
      </c>
      <c r="B10258" s="89" t="s">
        <v>9831</v>
      </c>
    </row>
    <row r="10259" ht="15.6" spans="1:2">
      <c r="A10259">
        <v>10259</v>
      </c>
      <c r="B10259" s="1" t="s">
        <v>9832</v>
      </c>
    </row>
    <row r="10260" ht="15.6" spans="1:2">
      <c r="A10260">
        <v>10260</v>
      </c>
      <c r="B10260" s="89" t="s">
        <v>9833</v>
      </c>
    </row>
    <row r="10261" ht="15.6" spans="1:2">
      <c r="A10261">
        <v>10261</v>
      </c>
      <c r="B10261" s="95" t="s">
        <v>9834</v>
      </c>
    </row>
    <row r="10262" ht="15.6" spans="1:2">
      <c r="A10262">
        <v>10262</v>
      </c>
      <c r="B10262" s="95" t="s">
        <v>9835</v>
      </c>
    </row>
    <row r="10263" ht="15.6" spans="1:2">
      <c r="A10263">
        <v>10263</v>
      </c>
      <c r="B10263" s="89" t="s">
        <v>9836</v>
      </c>
    </row>
    <row r="10264" ht="15.6" spans="1:2">
      <c r="A10264">
        <v>10264</v>
      </c>
      <c r="B10264" s="89" t="s">
        <v>9837</v>
      </c>
    </row>
    <row r="10265" ht="15.6" spans="1:2">
      <c r="A10265">
        <v>10265</v>
      </c>
      <c r="B10265" s="1" t="s">
        <v>7621</v>
      </c>
    </row>
    <row r="10266" ht="15.6" spans="1:2">
      <c r="A10266">
        <v>10266</v>
      </c>
      <c r="B10266" s="1" t="s">
        <v>9838</v>
      </c>
    </row>
    <row r="10267" ht="15.6" spans="1:2">
      <c r="A10267">
        <v>10267</v>
      </c>
      <c r="B10267" s="1" t="s">
        <v>9839</v>
      </c>
    </row>
    <row r="10268" ht="15.6" spans="1:2">
      <c r="A10268">
        <v>10268</v>
      </c>
      <c r="B10268" s="3" t="s">
        <v>9840</v>
      </c>
    </row>
    <row r="10269" ht="15.6" spans="1:2">
      <c r="A10269">
        <v>10269</v>
      </c>
      <c r="B10269" s="89" t="s">
        <v>9841</v>
      </c>
    </row>
    <row r="10270" ht="15.6" spans="1:2">
      <c r="A10270">
        <v>10270</v>
      </c>
      <c r="B10270" s="89" t="s">
        <v>9842</v>
      </c>
    </row>
    <row r="10271" ht="15.6" spans="1:2">
      <c r="A10271">
        <v>10271</v>
      </c>
      <c r="B10271" s="95" t="s">
        <v>9843</v>
      </c>
    </row>
    <row r="10272" ht="15.6" spans="1:2">
      <c r="A10272">
        <v>10272</v>
      </c>
      <c r="B10272" s="95" t="s">
        <v>9844</v>
      </c>
    </row>
    <row r="10273" ht="15.6" spans="1:2">
      <c r="A10273">
        <v>10273</v>
      </c>
      <c r="B10273" s="95" t="s">
        <v>9845</v>
      </c>
    </row>
    <row r="10274" ht="15.6" spans="1:2">
      <c r="A10274">
        <v>10274</v>
      </c>
      <c r="B10274" s="3" t="s">
        <v>9846</v>
      </c>
    </row>
    <row r="10275" ht="15.6" spans="1:2">
      <c r="A10275">
        <v>10275</v>
      </c>
      <c r="B10275" s="3" t="s">
        <v>9847</v>
      </c>
    </row>
    <row r="10276" ht="15.6" spans="1:2">
      <c r="A10276">
        <v>10276</v>
      </c>
      <c r="B10276" s="3" t="s">
        <v>9848</v>
      </c>
    </row>
    <row r="10277" ht="15.6" spans="1:2">
      <c r="A10277">
        <v>10277</v>
      </c>
      <c r="B10277" s="89" t="s">
        <v>9849</v>
      </c>
    </row>
    <row r="10278" ht="15.6" spans="1:2">
      <c r="A10278">
        <v>10278</v>
      </c>
      <c r="B10278" s="95" t="s">
        <v>9850</v>
      </c>
    </row>
    <row r="10279" ht="15.6" spans="1:2">
      <c r="A10279">
        <v>10279</v>
      </c>
      <c r="B10279" s="89" t="s">
        <v>9851</v>
      </c>
    </row>
    <row r="10280" ht="15.6" spans="1:2">
      <c r="A10280">
        <v>10280</v>
      </c>
      <c r="B10280" s="89" t="s">
        <v>9852</v>
      </c>
    </row>
    <row r="10281" ht="15.6" spans="1:2">
      <c r="A10281">
        <v>10281</v>
      </c>
      <c r="B10281" s="89" t="s">
        <v>9853</v>
      </c>
    </row>
    <row r="10282" ht="15.6" spans="1:2">
      <c r="A10282">
        <v>10282</v>
      </c>
      <c r="B10282" s="89" t="s">
        <v>9854</v>
      </c>
    </row>
    <row r="10283" ht="15.6" spans="1:2">
      <c r="A10283">
        <v>10283</v>
      </c>
      <c r="B10283" s="89" t="s">
        <v>9855</v>
      </c>
    </row>
    <row r="10284" ht="15.6" spans="1:2">
      <c r="A10284">
        <v>10284</v>
      </c>
      <c r="B10284" s="89" t="s">
        <v>9856</v>
      </c>
    </row>
    <row r="10285" ht="15.6" spans="1:2">
      <c r="A10285">
        <v>10285</v>
      </c>
      <c r="B10285" s="89" t="s">
        <v>9857</v>
      </c>
    </row>
    <row r="10286" ht="15.6" spans="1:2">
      <c r="A10286">
        <v>10286</v>
      </c>
      <c r="B10286" s="95" t="s">
        <v>9779</v>
      </c>
    </row>
    <row r="10287" ht="15.6" spans="1:2">
      <c r="A10287">
        <v>10287</v>
      </c>
      <c r="B10287" s="89" t="s">
        <v>9858</v>
      </c>
    </row>
    <row r="10288" ht="15.6" spans="1:2">
      <c r="A10288">
        <v>10288</v>
      </c>
      <c r="B10288" s="95" t="s">
        <v>9859</v>
      </c>
    </row>
    <row r="10289" ht="15.6" spans="1:2">
      <c r="A10289">
        <v>10289</v>
      </c>
      <c r="B10289" s="95" t="s">
        <v>9860</v>
      </c>
    </row>
    <row r="10290" ht="15.6" spans="1:2">
      <c r="A10290">
        <v>10290</v>
      </c>
      <c r="B10290" s="3" t="s">
        <v>2343</v>
      </c>
    </row>
    <row r="10291" ht="15.6" spans="1:2">
      <c r="A10291">
        <v>10291</v>
      </c>
      <c r="B10291" s="95" t="s">
        <v>9861</v>
      </c>
    </row>
    <row r="10292" ht="15.6" spans="1:2">
      <c r="A10292">
        <v>10292</v>
      </c>
      <c r="B10292" s="95" t="s">
        <v>9862</v>
      </c>
    </row>
    <row r="10293" ht="15.6" spans="1:2">
      <c r="A10293">
        <v>10293</v>
      </c>
      <c r="B10293" s="95" t="s">
        <v>9863</v>
      </c>
    </row>
    <row r="10294" ht="15.6" spans="1:2">
      <c r="A10294">
        <v>10294</v>
      </c>
      <c r="B10294" s="85" t="s">
        <v>9864</v>
      </c>
    </row>
    <row r="10295" ht="15.6" spans="1:2">
      <c r="A10295">
        <v>10295</v>
      </c>
      <c r="B10295" s="89" t="s">
        <v>9865</v>
      </c>
    </row>
    <row r="10296" ht="15.6" spans="1:2">
      <c r="A10296">
        <v>10296</v>
      </c>
      <c r="B10296" s="95" t="s">
        <v>9866</v>
      </c>
    </row>
    <row r="10297" ht="15.6" spans="1:2">
      <c r="A10297">
        <v>10297</v>
      </c>
      <c r="B10297" s="95" t="s">
        <v>9867</v>
      </c>
    </row>
    <row r="10298" ht="15.6" spans="1:2">
      <c r="A10298">
        <v>10298</v>
      </c>
      <c r="B10298" s="89" t="s">
        <v>9868</v>
      </c>
    </row>
    <row r="10299" ht="15.6" spans="1:2">
      <c r="A10299">
        <v>10299</v>
      </c>
      <c r="B10299" s="3" t="s">
        <v>9869</v>
      </c>
    </row>
    <row r="10300" ht="15.6" spans="1:2">
      <c r="A10300">
        <v>10300</v>
      </c>
      <c r="B10300" s="3" t="s">
        <v>9870</v>
      </c>
    </row>
    <row r="10301" ht="15.6" spans="1:2">
      <c r="A10301">
        <v>10301</v>
      </c>
      <c r="B10301" s="3" t="s">
        <v>9871</v>
      </c>
    </row>
    <row r="10302" ht="15.6" spans="1:2">
      <c r="A10302">
        <v>10302</v>
      </c>
      <c r="B10302" s="3" t="s">
        <v>9872</v>
      </c>
    </row>
    <row r="10303" ht="15.6" spans="1:2">
      <c r="A10303">
        <v>10303</v>
      </c>
      <c r="B10303" s="3" t="s">
        <v>9873</v>
      </c>
    </row>
    <row r="10304" ht="15.6" spans="1:2">
      <c r="A10304">
        <v>10304</v>
      </c>
      <c r="B10304" s="3" t="s">
        <v>9874</v>
      </c>
    </row>
    <row r="10305" ht="15.6" spans="1:2">
      <c r="A10305">
        <v>10305</v>
      </c>
      <c r="B10305" s="3" t="s">
        <v>9875</v>
      </c>
    </row>
    <row r="10306" ht="15.6" spans="1:2">
      <c r="A10306">
        <v>10306</v>
      </c>
      <c r="B10306" s="3" t="s">
        <v>9876</v>
      </c>
    </row>
    <row r="10307" ht="15.6" spans="1:2">
      <c r="A10307">
        <v>10307</v>
      </c>
      <c r="B10307" s="3" t="s">
        <v>9877</v>
      </c>
    </row>
    <row r="10308" ht="15.6" spans="1:2">
      <c r="A10308">
        <v>10308</v>
      </c>
      <c r="B10308" s="3" t="s">
        <v>5206</v>
      </c>
    </row>
    <row r="10309" ht="15.6" spans="1:2">
      <c r="A10309">
        <v>10309</v>
      </c>
      <c r="B10309" s="3" t="s">
        <v>9878</v>
      </c>
    </row>
    <row r="10310" ht="15.6" spans="1:2">
      <c r="A10310">
        <v>10310</v>
      </c>
      <c r="B10310" s="3" t="s">
        <v>9879</v>
      </c>
    </row>
    <row r="10311" ht="15.6" spans="1:2">
      <c r="A10311">
        <v>10311</v>
      </c>
      <c r="B10311" s="3" t="s">
        <v>6741</v>
      </c>
    </row>
    <row r="10312" ht="15.6" spans="1:2">
      <c r="A10312">
        <v>10312</v>
      </c>
      <c r="B10312" s="3" t="s">
        <v>9880</v>
      </c>
    </row>
    <row r="10313" ht="15.6" spans="1:2">
      <c r="A10313">
        <v>10313</v>
      </c>
      <c r="B10313" s="3" t="s">
        <v>9881</v>
      </c>
    </row>
    <row r="10314" ht="15.6" spans="1:2">
      <c r="A10314">
        <v>10314</v>
      </c>
      <c r="B10314" s="3" t="s">
        <v>9882</v>
      </c>
    </row>
    <row r="10315" ht="15.6" spans="1:2">
      <c r="A10315">
        <v>10315</v>
      </c>
      <c r="B10315" s="3" t="s">
        <v>9883</v>
      </c>
    </row>
    <row r="10316" ht="15.6" spans="1:2">
      <c r="A10316">
        <v>10316</v>
      </c>
      <c r="B10316" s="1" t="s">
        <v>3765</v>
      </c>
    </row>
    <row r="10317" ht="15.6" spans="1:2">
      <c r="A10317">
        <v>10317</v>
      </c>
      <c r="B10317" s="85" t="s">
        <v>9884</v>
      </c>
    </row>
    <row r="10318" ht="15.6" spans="1:2">
      <c r="A10318">
        <v>10318</v>
      </c>
      <c r="B10318" s="85" t="s">
        <v>9885</v>
      </c>
    </row>
    <row r="10319" ht="15.6" spans="1:2">
      <c r="A10319">
        <v>10319</v>
      </c>
      <c r="B10319" s="3" t="s">
        <v>9886</v>
      </c>
    </row>
    <row r="10320" ht="15.6" spans="1:2">
      <c r="A10320">
        <v>10320</v>
      </c>
      <c r="B10320" s="3" t="s">
        <v>9887</v>
      </c>
    </row>
    <row r="10321" ht="15.6" spans="1:2">
      <c r="A10321">
        <v>10321</v>
      </c>
      <c r="B10321" s="1" t="s">
        <v>9888</v>
      </c>
    </row>
    <row r="10322" ht="15.6" spans="1:2">
      <c r="A10322">
        <v>10322</v>
      </c>
      <c r="B10322" s="1" t="s">
        <v>9889</v>
      </c>
    </row>
    <row r="10323" ht="15.6" spans="1:2">
      <c r="A10323">
        <v>10323</v>
      </c>
      <c r="B10323" s="3" t="s">
        <v>9890</v>
      </c>
    </row>
    <row r="10324" ht="15.6" spans="1:2">
      <c r="A10324">
        <v>10324</v>
      </c>
      <c r="B10324" s="96" t="s">
        <v>9891</v>
      </c>
    </row>
    <row r="10325" ht="15.6" spans="1:2">
      <c r="A10325">
        <v>10325</v>
      </c>
      <c r="B10325" s="96" t="s">
        <v>9892</v>
      </c>
    </row>
    <row r="10326" ht="15.6" spans="1:2">
      <c r="A10326">
        <v>10326</v>
      </c>
      <c r="B10326" s="1" t="s">
        <v>9893</v>
      </c>
    </row>
    <row r="10327" ht="15.6" spans="1:2">
      <c r="A10327">
        <v>10327</v>
      </c>
      <c r="B10327" s="1" t="s">
        <v>9894</v>
      </c>
    </row>
    <row r="10328" ht="15.6" spans="1:2">
      <c r="A10328">
        <v>10328</v>
      </c>
      <c r="B10328" s="1" t="s">
        <v>9895</v>
      </c>
    </row>
    <row r="10329" ht="15.6" spans="1:2">
      <c r="A10329">
        <v>10329</v>
      </c>
      <c r="B10329" s="1" t="s">
        <v>9896</v>
      </c>
    </row>
    <row r="10330" ht="15.6" spans="1:2">
      <c r="A10330">
        <v>10330</v>
      </c>
      <c r="B10330" s="1" t="s">
        <v>9897</v>
      </c>
    </row>
    <row r="10331" ht="15.6" spans="1:2">
      <c r="A10331">
        <v>10331</v>
      </c>
      <c r="B10331" s="1" t="s">
        <v>9898</v>
      </c>
    </row>
    <row r="10332" ht="15.6" spans="1:2">
      <c r="A10332">
        <v>10332</v>
      </c>
      <c r="B10332" s="1" t="s">
        <v>9899</v>
      </c>
    </row>
    <row r="10333" ht="15.6" spans="1:2">
      <c r="A10333">
        <v>10333</v>
      </c>
      <c r="B10333" s="1" t="s">
        <v>9900</v>
      </c>
    </row>
    <row r="10334" ht="15.6" spans="1:2">
      <c r="A10334">
        <v>10334</v>
      </c>
      <c r="B10334" s="1" t="s">
        <v>9901</v>
      </c>
    </row>
    <row r="10335" ht="15.6" spans="1:2">
      <c r="A10335">
        <v>10335</v>
      </c>
      <c r="B10335" s="1" t="s">
        <v>9902</v>
      </c>
    </row>
    <row r="10336" ht="15.6" spans="1:2">
      <c r="A10336">
        <v>10336</v>
      </c>
      <c r="B10336" s="96" t="s">
        <v>9903</v>
      </c>
    </row>
    <row r="10337" ht="15.6" spans="1:2">
      <c r="A10337">
        <v>10337</v>
      </c>
      <c r="B10337" s="96" t="s">
        <v>9904</v>
      </c>
    </row>
    <row r="10338" ht="15.6" spans="1:2">
      <c r="A10338">
        <v>10338</v>
      </c>
      <c r="B10338" s="96" t="s">
        <v>9905</v>
      </c>
    </row>
    <row r="10339" ht="15.6" spans="1:2">
      <c r="A10339">
        <v>10339</v>
      </c>
      <c r="B10339" s="96" t="s">
        <v>9154</v>
      </c>
    </row>
    <row r="10340" ht="15.6" spans="1:2">
      <c r="A10340">
        <v>10340</v>
      </c>
      <c r="B10340" s="89" t="s">
        <v>9906</v>
      </c>
    </row>
    <row r="10341" ht="15.6" spans="1:2">
      <c r="A10341">
        <v>10341</v>
      </c>
      <c r="B10341" s="96" t="s">
        <v>9907</v>
      </c>
    </row>
    <row r="10342" ht="15.6" spans="1:2">
      <c r="A10342">
        <v>10342</v>
      </c>
      <c r="B10342" s="1" t="s">
        <v>9908</v>
      </c>
    </row>
    <row r="10343" ht="15.6" spans="1:2">
      <c r="A10343">
        <v>10343</v>
      </c>
      <c r="B10343" s="1" t="s">
        <v>9909</v>
      </c>
    </row>
    <row r="10344" ht="15.6" spans="1:2">
      <c r="A10344">
        <v>10344</v>
      </c>
      <c r="B10344" s="89" t="s">
        <v>963</v>
      </c>
    </row>
    <row r="10345" ht="15.6" spans="1:2">
      <c r="A10345">
        <v>10345</v>
      </c>
      <c r="B10345" s="89" t="s">
        <v>9910</v>
      </c>
    </row>
    <row r="10346" ht="15.6" spans="1:2">
      <c r="A10346">
        <v>10346</v>
      </c>
      <c r="B10346" s="89" t="s">
        <v>6829</v>
      </c>
    </row>
    <row r="10347" ht="15.6" spans="1:2">
      <c r="A10347">
        <v>10347</v>
      </c>
      <c r="B10347" s="96" t="s">
        <v>9911</v>
      </c>
    </row>
    <row r="10348" ht="15.6" spans="1:2">
      <c r="A10348">
        <v>10348</v>
      </c>
      <c r="B10348" s="89" t="s">
        <v>9912</v>
      </c>
    </row>
    <row r="10349" ht="15.6" spans="1:2">
      <c r="A10349">
        <v>10349</v>
      </c>
      <c r="B10349" s="1" t="s">
        <v>9913</v>
      </c>
    </row>
    <row r="10350" ht="15.6" spans="1:2">
      <c r="A10350">
        <v>10350</v>
      </c>
      <c r="B10350" s="1" t="s">
        <v>9914</v>
      </c>
    </row>
    <row r="10351" ht="15.6" spans="1:2">
      <c r="A10351">
        <v>10351</v>
      </c>
      <c r="B10351" s="3" t="s">
        <v>9915</v>
      </c>
    </row>
    <row r="10352" ht="15.6" spans="1:2">
      <c r="A10352">
        <v>10352</v>
      </c>
      <c r="B10352" s="3" t="s">
        <v>9916</v>
      </c>
    </row>
    <row r="10353" ht="15.6" spans="1:2">
      <c r="A10353">
        <v>10353</v>
      </c>
      <c r="B10353" s="89" t="s">
        <v>9917</v>
      </c>
    </row>
    <row r="10354" ht="15.6" spans="1:2">
      <c r="A10354">
        <v>10354</v>
      </c>
      <c r="B10354" s="97" t="s">
        <v>9918</v>
      </c>
    </row>
    <row r="10355" ht="15.6" spans="1:2">
      <c r="A10355">
        <v>10355</v>
      </c>
      <c r="B10355" s="1" t="s">
        <v>9919</v>
      </c>
    </row>
    <row r="10356" ht="15.6" spans="1:2">
      <c r="A10356">
        <v>10356</v>
      </c>
      <c r="B10356" s="89" t="s">
        <v>9920</v>
      </c>
    </row>
    <row r="10357" ht="15.6" spans="1:2">
      <c r="A10357">
        <v>10357</v>
      </c>
      <c r="B10357" s="96" t="s">
        <v>9921</v>
      </c>
    </row>
    <row r="10358" ht="15.6" spans="1:2">
      <c r="A10358">
        <v>10358</v>
      </c>
      <c r="B10358" s="96" t="s">
        <v>9922</v>
      </c>
    </row>
    <row r="10359" ht="15.6" spans="1:2">
      <c r="A10359">
        <v>10359</v>
      </c>
      <c r="B10359" s="89" t="s">
        <v>9923</v>
      </c>
    </row>
    <row r="10360" ht="15.6" spans="1:2">
      <c r="A10360">
        <v>10360</v>
      </c>
      <c r="B10360" s="89" t="s">
        <v>9924</v>
      </c>
    </row>
    <row r="10361" ht="15.6" spans="1:2">
      <c r="A10361">
        <v>10361</v>
      </c>
      <c r="B10361" s="89" t="s">
        <v>9925</v>
      </c>
    </row>
    <row r="10362" ht="15.6" spans="1:2">
      <c r="A10362">
        <v>10362</v>
      </c>
      <c r="B10362" s="89" t="s">
        <v>9926</v>
      </c>
    </row>
    <row r="10363" ht="15.6" spans="1:2">
      <c r="A10363">
        <v>10363</v>
      </c>
      <c r="B10363" s="89" t="s">
        <v>1377</v>
      </c>
    </row>
    <row r="10364" ht="15.6" spans="1:2">
      <c r="A10364">
        <v>10364</v>
      </c>
      <c r="B10364" s="89" t="s">
        <v>2599</v>
      </c>
    </row>
    <row r="10365" ht="15.6" spans="1:2">
      <c r="A10365">
        <v>10365</v>
      </c>
      <c r="B10365" s="89" t="s">
        <v>9927</v>
      </c>
    </row>
    <row r="10366" spans="1:2">
      <c r="A10366">
        <v>10366</v>
      </c>
      <c r="B10366" s="98" t="s">
        <v>9928</v>
      </c>
    </row>
    <row r="10367" ht="15.6" spans="1:2">
      <c r="A10367">
        <v>10367</v>
      </c>
      <c r="B10367" s="1" t="s">
        <v>9929</v>
      </c>
    </row>
    <row r="10368" ht="15.6" spans="1:2">
      <c r="A10368">
        <v>10368</v>
      </c>
      <c r="B10368" s="1" t="s">
        <v>9930</v>
      </c>
    </row>
    <row r="10369" ht="15.6" spans="1:2">
      <c r="A10369">
        <v>10369</v>
      </c>
      <c r="B10369" s="1" t="s">
        <v>9931</v>
      </c>
    </row>
    <row r="10370" ht="15.6" spans="1:2">
      <c r="A10370">
        <v>10370</v>
      </c>
      <c r="B10370" s="6" t="s">
        <v>9932</v>
      </c>
    </row>
    <row r="10371" ht="15.6" spans="1:2">
      <c r="A10371">
        <v>10371</v>
      </c>
      <c r="B10371" s="6" t="s">
        <v>9933</v>
      </c>
    </row>
    <row r="10372" ht="15.6" spans="1:2">
      <c r="A10372">
        <v>10372</v>
      </c>
      <c r="B10372" s="1" t="s">
        <v>9934</v>
      </c>
    </row>
    <row r="10373" ht="15.6" spans="1:2">
      <c r="A10373">
        <v>10373</v>
      </c>
      <c r="B10373" s="1" t="s">
        <v>9935</v>
      </c>
    </row>
    <row r="10374" ht="15.6" spans="1:2">
      <c r="A10374">
        <v>10374</v>
      </c>
      <c r="B10374" s="1" t="s">
        <v>9936</v>
      </c>
    </row>
    <row r="10375" ht="15.6" spans="1:2">
      <c r="A10375">
        <v>10375</v>
      </c>
      <c r="B10375" s="6" t="s">
        <v>9937</v>
      </c>
    </row>
    <row r="10376" ht="15.6" spans="1:2">
      <c r="A10376">
        <v>10376</v>
      </c>
      <c r="B10376" s="89" t="s">
        <v>9938</v>
      </c>
    </row>
    <row r="10377" ht="15.6" spans="1:2">
      <c r="A10377">
        <v>10377</v>
      </c>
      <c r="B10377" s="89" t="s">
        <v>9939</v>
      </c>
    </row>
    <row r="10378" ht="15.6" spans="1:2">
      <c r="A10378">
        <v>10378</v>
      </c>
      <c r="B10378" s="89" t="s">
        <v>9940</v>
      </c>
    </row>
    <row r="10379" ht="15.6" spans="1:2">
      <c r="A10379">
        <v>10379</v>
      </c>
      <c r="B10379" s="89" t="s">
        <v>9941</v>
      </c>
    </row>
    <row r="10380" ht="15.6" spans="1:2">
      <c r="A10380">
        <v>10380</v>
      </c>
      <c r="B10380" s="89" t="s">
        <v>9942</v>
      </c>
    </row>
    <row r="10381" ht="15.6" spans="1:2">
      <c r="A10381">
        <v>10381</v>
      </c>
      <c r="B10381" s="89" t="s">
        <v>9943</v>
      </c>
    </row>
    <row r="10382" ht="15.6" spans="1:2">
      <c r="A10382">
        <v>10382</v>
      </c>
      <c r="B10382" s="89" t="s">
        <v>9944</v>
      </c>
    </row>
    <row r="10383" ht="15.6" spans="1:2">
      <c r="A10383">
        <v>10383</v>
      </c>
      <c r="B10383" s="89" t="s">
        <v>9945</v>
      </c>
    </row>
    <row r="10384" ht="15.6" spans="1:2">
      <c r="A10384">
        <v>10384</v>
      </c>
      <c r="B10384" s="89" t="s">
        <v>9946</v>
      </c>
    </row>
    <row r="10385" ht="15.6" spans="1:2">
      <c r="A10385">
        <v>10385</v>
      </c>
      <c r="B10385" s="89" t="s">
        <v>9947</v>
      </c>
    </row>
    <row r="10386" ht="15.6" spans="1:2">
      <c r="A10386">
        <v>10386</v>
      </c>
      <c r="B10386" s="89" t="s">
        <v>9948</v>
      </c>
    </row>
    <row r="10387" ht="15.6" spans="1:2">
      <c r="A10387">
        <v>10387</v>
      </c>
      <c r="B10387" s="89" t="s">
        <v>438</v>
      </c>
    </row>
    <row r="10388" ht="15.6" spans="1:2">
      <c r="A10388">
        <v>10388</v>
      </c>
      <c r="B10388" s="89" t="s">
        <v>9949</v>
      </c>
    </row>
    <row r="10389" ht="15.6" spans="1:2">
      <c r="A10389">
        <v>10389</v>
      </c>
      <c r="B10389" s="89" t="s">
        <v>9950</v>
      </c>
    </row>
    <row r="10390" ht="15.6" spans="1:2">
      <c r="A10390">
        <v>10390</v>
      </c>
      <c r="B10390" s="89" t="s">
        <v>9951</v>
      </c>
    </row>
    <row r="10391" ht="15.6" spans="1:2">
      <c r="A10391">
        <v>10391</v>
      </c>
      <c r="B10391" s="89" t="s">
        <v>9952</v>
      </c>
    </row>
    <row r="10392" ht="15.6" spans="1:2">
      <c r="A10392">
        <v>10392</v>
      </c>
      <c r="B10392" s="89" t="s">
        <v>9953</v>
      </c>
    </row>
    <row r="10393" ht="15.6" spans="1:2">
      <c r="A10393">
        <v>10393</v>
      </c>
      <c r="B10393" s="89" t="s">
        <v>9954</v>
      </c>
    </row>
    <row r="10394" ht="15.6" spans="1:2">
      <c r="A10394">
        <v>10394</v>
      </c>
      <c r="B10394" s="89" t="s">
        <v>9955</v>
      </c>
    </row>
    <row r="10395" ht="15.6" spans="1:2">
      <c r="A10395">
        <v>10395</v>
      </c>
      <c r="B10395" s="1" t="s">
        <v>9956</v>
      </c>
    </row>
    <row r="10396" ht="15.6" spans="1:2">
      <c r="A10396">
        <v>10396</v>
      </c>
      <c r="B10396" s="1" t="s">
        <v>9957</v>
      </c>
    </row>
    <row r="10397" ht="15.6" spans="1:2">
      <c r="A10397">
        <v>10397</v>
      </c>
      <c r="B10397" s="99" t="s">
        <v>9958</v>
      </c>
    </row>
    <row r="10398" ht="15.6" spans="1:2">
      <c r="A10398">
        <v>10398</v>
      </c>
      <c r="B10398" s="99" t="s">
        <v>9959</v>
      </c>
    </row>
    <row r="10399" ht="15.6" spans="1:2">
      <c r="A10399">
        <v>10399</v>
      </c>
      <c r="B10399" s="89" t="s">
        <v>9960</v>
      </c>
    </row>
    <row r="10400" ht="15.6" spans="1:2">
      <c r="A10400">
        <v>10400</v>
      </c>
      <c r="B10400" s="89" t="s">
        <v>9961</v>
      </c>
    </row>
    <row r="10401" ht="15.6" spans="1:2">
      <c r="A10401">
        <v>10401</v>
      </c>
      <c r="B10401" s="89" t="s">
        <v>9962</v>
      </c>
    </row>
    <row r="10402" ht="15.6" spans="1:2">
      <c r="A10402">
        <v>10402</v>
      </c>
      <c r="B10402" s="89" t="s">
        <v>9963</v>
      </c>
    </row>
    <row r="10403" ht="15.6" spans="1:2">
      <c r="A10403">
        <v>10403</v>
      </c>
      <c r="B10403" s="89" t="s">
        <v>9964</v>
      </c>
    </row>
    <row r="10404" ht="15.6" spans="1:2">
      <c r="A10404">
        <v>10404</v>
      </c>
      <c r="B10404" s="89" t="s">
        <v>9965</v>
      </c>
    </row>
    <row r="10405" ht="15.6" spans="1:2">
      <c r="A10405">
        <v>10405</v>
      </c>
      <c r="B10405" s="89" t="s">
        <v>9966</v>
      </c>
    </row>
    <row r="10406" ht="15.6" spans="1:2">
      <c r="A10406">
        <v>10406</v>
      </c>
      <c r="B10406" s="89" t="s">
        <v>9967</v>
      </c>
    </row>
    <row r="10407" ht="15.6" spans="1:2">
      <c r="A10407">
        <v>10407</v>
      </c>
      <c r="B10407" s="89" t="s">
        <v>8824</v>
      </c>
    </row>
    <row r="10408" ht="15.6" spans="1:2">
      <c r="A10408">
        <v>10408</v>
      </c>
      <c r="B10408" s="89" t="s">
        <v>9968</v>
      </c>
    </row>
    <row r="10409" ht="15.6" spans="1:2">
      <c r="A10409">
        <v>10409</v>
      </c>
      <c r="B10409" s="89" t="s">
        <v>9969</v>
      </c>
    </row>
    <row r="10410" ht="15.6" spans="1:2">
      <c r="A10410">
        <v>10410</v>
      </c>
      <c r="B10410" s="89" t="s">
        <v>9970</v>
      </c>
    </row>
    <row r="10411" ht="15.6" spans="1:2">
      <c r="A10411">
        <v>10411</v>
      </c>
      <c r="B10411" s="89" t="s">
        <v>9971</v>
      </c>
    </row>
    <row r="10412" ht="15.6" spans="1:2">
      <c r="A10412">
        <v>10412</v>
      </c>
      <c r="B10412" s="89" t="s">
        <v>9972</v>
      </c>
    </row>
    <row r="10413" ht="15.6" spans="1:2">
      <c r="A10413">
        <v>10413</v>
      </c>
      <c r="B10413" s="89" t="s">
        <v>9973</v>
      </c>
    </row>
    <row r="10414" ht="15.6" spans="1:2">
      <c r="A10414">
        <v>10414</v>
      </c>
      <c r="B10414" s="8" t="s">
        <v>9974</v>
      </c>
    </row>
    <row r="10415" ht="15.6" spans="1:2">
      <c r="A10415">
        <v>10415</v>
      </c>
      <c r="B10415" s="3" t="s">
        <v>190</v>
      </c>
    </row>
    <row r="10416" ht="15.6" spans="1:2">
      <c r="A10416">
        <v>10416</v>
      </c>
      <c r="B10416" s="3" t="s">
        <v>9975</v>
      </c>
    </row>
    <row r="10417" ht="15.6" spans="1:2">
      <c r="A10417">
        <v>10417</v>
      </c>
      <c r="B10417" s="3" t="s">
        <v>9976</v>
      </c>
    </row>
    <row r="10418" ht="15.6" spans="1:2">
      <c r="A10418">
        <v>10418</v>
      </c>
      <c r="B10418" s="89" t="s">
        <v>9977</v>
      </c>
    </row>
    <row r="10419" ht="15.6" spans="1:2">
      <c r="A10419">
        <v>10419</v>
      </c>
      <c r="B10419" s="89" t="s">
        <v>9978</v>
      </c>
    </row>
    <row r="10420" ht="15.6" spans="1:2">
      <c r="A10420">
        <v>10420</v>
      </c>
      <c r="B10420" s="89" t="s">
        <v>9979</v>
      </c>
    </row>
    <row r="10421" ht="15.6" spans="1:2">
      <c r="A10421">
        <v>10421</v>
      </c>
      <c r="B10421" s="89" t="s">
        <v>9980</v>
      </c>
    </row>
    <row r="10422" ht="15.6" spans="1:2">
      <c r="A10422">
        <v>10422</v>
      </c>
      <c r="B10422" s="89" t="s">
        <v>9981</v>
      </c>
    </row>
    <row r="10423" ht="15.6" spans="1:2">
      <c r="A10423">
        <v>10423</v>
      </c>
      <c r="B10423" s="89" t="s">
        <v>9982</v>
      </c>
    </row>
    <row r="10424" ht="15.6" spans="1:2">
      <c r="A10424">
        <v>10424</v>
      </c>
      <c r="B10424" s="1" t="s">
        <v>9983</v>
      </c>
    </row>
    <row r="10425" ht="15.6" spans="1:2">
      <c r="A10425">
        <v>10425</v>
      </c>
      <c r="B10425" s="1" t="s">
        <v>9984</v>
      </c>
    </row>
    <row r="10426" ht="15.6" spans="1:2">
      <c r="A10426">
        <v>10426</v>
      </c>
      <c r="B10426" s="1" t="s">
        <v>9985</v>
      </c>
    </row>
    <row r="10427" ht="15.6" spans="1:2">
      <c r="A10427">
        <v>10427</v>
      </c>
      <c r="B10427" s="3" t="s">
        <v>9986</v>
      </c>
    </row>
    <row r="10428" ht="15.6" spans="1:2">
      <c r="A10428">
        <v>10428</v>
      </c>
      <c r="B10428" s="3" t="s">
        <v>9987</v>
      </c>
    </row>
    <row r="10429" ht="15.6" spans="1:2">
      <c r="A10429">
        <v>10429</v>
      </c>
      <c r="B10429" s="6" t="s">
        <v>9988</v>
      </c>
    </row>
    <row r="10430" ht="15.6" spans="1:2">
      <c r="A10430">
        <v>10430</v>
      </c>
      <c r="B10430" s="6" t="s">
        <v>9989</v>
      </c>
    </row>
    <row r="10431" ht="15.6" spans="1:2">
      <c r="A10431">
        <v>10431</v>
      </c>
      <c r="B10431" s="6" t="s">
        <v>9990</v>
      </c>
    </row>
    <row r="10432" ht="15.6" spans="1:2">
      <c r="A10432">
        <v>10432</v>
      </c>
      <c r="B10432" s="6" t="s">
        <v>9991</v>
      </c>
    </row>
    <row r="10433" ht="15.6" spans="1:2">
      <c r="A10433">
        <v>10433</v>
      </c>
      <c r="B10433" s="1" t="s">
        <v>9992</v>
      </c>
    </row>
    <row r="10434" ht="15.6" spans="1:2">
      <c r="A10434">
        <v>10434</v>
      </c>
      <c r="B10434" s="1" t="s">
        <v>9993</v>
      </c>
    </row>
    <row r="10435" ht="15.6" spans="1:2">
      <c r="A10435">
        <v>10435</v>
      </c>
      <c r="B10435" s="89" t="s">
        <v>9994</v>
      </c>
    </row>
    <row r="10436" ht="15.6" spans="1:2">
      <c r="A10436">
        <v>10436</v>
      </c>
      <c r="B10436" s="1" t="s">
        <v>9995</v>
      </c>
    </row>
    <row r="10437" ht="15.6" spans="1:2">
      <c r="A10437">
        <v>10437</v>
      </c>
      <c r="B10437" s="1" t="s">
        <v>9996</v>
      </c>
    </row>
    <row r="10438" ht="15.6" spans="1:2">
      <c r="A10438">
        <v>10438</v>
      </c>
      <c r="B10438" s="1" t="s">
        <v>9997</v>
      </c>
    </row>
    <row r="10439" ht="15.6" spans="1:2">
      <c r="A10439">
        <v>10439</v>
      </c>
      <c r="B10439" s="6" t="s">
        <v>9998</v>
      </c>
    </row>
    <row r="10440" ht="15.6" spans="1:2">
      <c r="A10440">
        <v>10440</v>
      </c>
      <c r="B10440" s="1" t="s">
        <v>9999</v>
      </c>
    </row>
    <row r="10441" ht="15.6" spans="1:2">
      <c r="A10441">
        <v>10441</v>
      </c>
      <c r="B10441" s="1" t="s">
        <v>10000</v>
      </c>
    </row>
    <row r="10442" ht="15.6" spans="1:2">
      <c r="A10442">
        <v>10442</v>
      </c>
      <c r="B10442" s="58" t="s">
        <v>10001</v>
      </c>
    </row>
    <row r="10443" ht="15.6" spans="1:2">
      <c r="A10443">
        <v>10443</v>
      </c>
      <c r="B10443" s="3" t="s">
        <v>10002</v>
      </c>
    </row>
    <row r="10444" ht="15.6" spans="1:2">
      <c r="A10444">
        <v>10444</v>
      </c>
      <c r="B10444" s="3" t="s">
        <v>10003</v>
      </c>
    </row>
    <row r="10445" ht="15.6" spans="1:2">
      <c r="A10445">
        <v>10445</v>
      </c>
      <c r="B10445" s="89" t="s">
        <v>10004</v>
      </c>
    </row>
    <row r="10446" ht="15.6" spans="1:2">
      <c r="A10446">
        <v>10446</v>
      </c>
      <c r="B10446" s="89" t="s">
        <v>8064</v>
      </c>
    </row>
    <row r="10447" ht="15.6" spans="1:2">
      <c r="A10447">
        <v>10447</v>
      </c>
      <c r="B10447" s="89" t="s">
        <v>10005</v>
      </c>
    </row>
    <row r="10448" ht="15.6" spans="1:2">
      <c r="A10448">
        <v>10448</v>
      </c>
      <c r="B10448" s="3" t="s">
        <v>10006</v>
      </c>
    </row>
    <row r="10449" ht="15.6" spans="1:2">
      <c r="A10449">
        <v>10449</v>
      </c>
      <c r="B10449" s="3" t="s">
        <v>10007</v>
      </c>
    </row>
    <row r="10450" ht="15.6" spans="1:2">
      <c r="A10450">
        <v>10450</v>
      </c>
      <c r="B10450" s="3" t="s">
        <v>10008</v>
      </c>
    </row>
    <row r="10451" ht="15.6" spans="1:2">
      <c r="A10451">
        <v>10451</v>
      </c>
      <c r="B10451" s="3" t="s">
        <v>10009</v>
      </c>
    </row>
    <row r="10452" ht="15.6" spans="1:2">
      <c r="A10452">
        <v>10452</v>
      </c>
      <c r="B10452" s="3" t="s">
        <v>10010</v>
      </c>
    </row>
    <row r="10453" ht="15.6" spans="1:2">
      <c r="A10453">
        <v>10453</v>
      </c>
      <c r="B10453" s="3" t="s">
        <v>10011</v>
      </c>
    </row>
    <row r="10454" ht="15.6" spans="1:2">
      <c r="A10454">
        <v>10454</v>
      </c>
      <c r="B10454" s="3" t="s">
        <v>10012</v>
      </c>
    </row>
    <row r="10455" ht="15.6" spans="1:2">
      <c r="A10455">
        <v>10455</v>
      </c>
      <c r="B10455" s="3" t="s">
        <v>10013</v>
      </c>
    </row>
    <row r="10456" ht="15.6" spans="1:2">
      <c r="A10456">
        <v>10456</v>
      </c>
      <c r="B10456" s="3" t="s">
        <v>10014</v>
      </c>
    </row>
    <row r="10457" ht="15.6" spans="1:2">
      <c r="A10457">
        <v>10457</v>
      </c>
      <c r="B10457" s="89" t="s">
        <v>10015</v>
      </c>
    </row>
    <row r="10458" ht="15.6" spans="1:2">
      <c r="A10458">
        <v>10458</v>
      </c>
      <c r="B10458" s="89" t="s">
        <v>10016</v>
      </c>
    </row>
    <row r="10459" ht="15.6" spans="1:2">
      <c r="A10459">
        <v>10459</v>
      </c>
      <c r="B10459" s="89" t="s">
        <v>10017</v>
      </c>
    </row>
    <row r="10460" ht="15.6" spans="1:2">
      <c r="A10460">
        <v>10460</v>
      </c>
      <c r="B10460" s="89" t="s">
        <v>10018</v>
      </c>
    </row>
    <row r="10461" ht="15.6" spans="1:2">
      <c r="A10461">
        <v>10461</v>
      </c>
      <c r="B10461" s="89" t="s">
        <v>10019</v>
      </c>
    </row>
    <row r="10462" ht="15.6" spans="1:2">
      <c r="A10462">
        <v>10462</v>
      </c>
      <c r="B10462" s="89" t="s">
        <v>10020</v>
      </c>
    </row>
    <row r="10463" ht="15.6" spans="1:2">
      <c r="A10463">
        <v>10463</v>
      </c>
      <c r="B10463" s="89" t="s">
        <v>10021</v>
      </c>
    </row>
    <row r="10464" ht="15.6" spans="1:2">
      <c r="A10464">
        <v>10464</v>
      </c>
      <c r="B10464" s="89" t="s">
        <v>10022</v>
      </c>
    </row>
    <row r="10465" ht="15.6" spans="1:2">
      <c r="A10465">
        <v>10465</v>
      </c>
      <c r="B10465" s="89" t="s">
        <v>10023</v>
      </c>
    </row>
    <row r="10466" ht="15.6" spans="1:2">
      <c r="A10466">
        <v>10466</v>
      </c>
      <c r="B10466" s="3" t="s">
        <v>10024</v>
      </c>
    </row>
    <row r="10467" ht="15.6" spans="1:2">
      <c r="A10467">
        <v>10467</v>
      </c>
      <c r="B10467" s="3" t="s">
        <v>10025</v>
      </c>
    </row>
    <row r="10468" ht="15.6" spans="1:2">
      <c r="A10468">
        <v>10468</v>
      </c>
      <c r="B10468" s="89" t="s">
        <v>10026</v>
      </c>
    </row>
    <row r="10469" ht="15.6" spans="1:2">
      <c r="A10469">
        <v>10469</v>
      </c>
      <c r="B10469" s="100" t="s">
        <v>10027</v>
      </c>
    </row>
    <row r="10470" ht="15.6" spans="1:2">
      <c r="A10470">
        <v>10470</v>
      </c>
      <c r="B10470" s="100" t="s">
        <v>10028</v>
      </c>
    </row>
    <row r="10471" ht="15.6" spans="1:2">
      <c r="A10471">
        <v>10471</v>
      </c>
      <c r="B10471" s="100" t="s">
        <v>10029</v>
      </c>
    </row>
    <row r="10472" ht="15.6" spans="1:2">
      <c r="A10472">
        <v>10472</v>
      </c>
      <c r="B10472" s="89" t="s">
        <v>6674</v>
      </c>
    </row>
    <row r="10473" ht="15.6" spans="1:2">
      <c r="A10473">
        <v>10473</v>
      </c>
      <c r="B10473" s="89" t="s">
        <v>10030</v>
      </c>
    </row>
    <row r="10474" ht="15.6" spans="1:2">
      <c r="A10474">
        <v>10474</v>
      </c>
      <c r="B10474" s="90" t="s">
        <v>10031</v>
      </c>
    </row>
    <row r="10475" ht="15.6" spans="1:2">
      <c r="A10475">
        <v>10475</v>
      </c>
      <c r="B10475" s="89" t="s">
        <v>10032</v>
      </c>
    </row>
    <row r="10476" ht="15.6" spans="1:2">
      <c r="A10476">
        <v>10476</v>
      </c>
      <c r="B10476" s="3" t="s">
        <v>10033</v>
      </c>
    </row>
    <row r="10477" ht="15.6" spans="1:2">
      <c r="A10477">
        <v>10477</v>
      </c>
      <c r="B10477" s="3" t="s">
        <v>10034</v>
      </c>
    </row>
    <row r="10478" ht="15.6" spans="1:2">
      <c r="A10478">
        <v>10478</v>
      </c>
      <c r="B10478" s="3" t="s">
        <v>10035</v>
      </c>
    </row>
    <row r="10479" ht="15.6" spans="1:2">
      <c r="A10479">
        <v>10479</v>
      </c>
      <c r="B10479" s="89" t="s">
        <v>10036</v>
      </c>
    </row>
    <row r="10480" ht="15.6" spans="1:2">
      <c r="A10480">
        <v>10480</v>
      </c>
      <c r="B10480" s="89" t="s">
        <v>10037</v>
      </c>
    </row>
    <row r="10481" ht="15.6" spans="1:2">
      <c r="A10481">
        <v>10481</v>
      </c>
      <c r="B10481" s="89" t="s">
        <v>10038</v>
      </c>
    </row>
    <row r="10482" ht="15.6" spans="1:2">
      <c r="A10482">
        <v>10482</v>
      </c>
      <c r="B10482" s="89" t="s">
        <v>10039</v>
      </c>
    </row>
    <row r="10483" ht="15.6" spans="1:2">
      <c r="A10483">
        <v>10483</v>
      </c>
      <c r="B10483" s="89" t="s">
        <v>10040</v>
      </c>
    </row>
    <row r="10484" ht="15.6" spans="1:2">
      <c r="A10484">
        <v>10484</v>
      </c>
      <c r="B10484" s="89" t="s">
        <v>10041</v>
      </c>
    </row>
    <row r="10485" ht="15.6" spans="1:2">
      <c r="A10485">
        <v>10485</v>
      </c>
      <c r="B10485" s="89" t="s">
        <v>10042</v>
      </c>
    </row>
    <row r="10486" ht="15.6" spans="1:2">
      <c r="A10486">
        <v>10486</v>
      </c>
      <c r="B10486" s="89" t="s">
        <v>10043</v>
      </c>
    </row>
    <row r="10487" ht="15.6" spans="1:2">
      <c r="A10487">
        <v>10487</v>
      </c>
      <c r="B10487" s="3" t="s">
        <v>10044</v>
      </c>
    </row>
    <row r="10488" ht="15.6" spans="1:2">
      <c r="A10488">
        <v>10488</v>
      </c>
      <c r="B10488" s="1" t="s">
        <v>10045</v>
      </c>
    </row>
    <row r="10489" ht="15.6" spans="1:2">
      <c r="A10489">
        <v>10489</v>
      </c>
      <c r="B10489" s="58" t="s">
        <v>10046</v>
      </c>
    </row>
    <row r="10490" ht="15.6" spans="1:2">
      <c r="A10490">
        <v>10490</v>
      </c>
      <c r="B10490" s="58" t="s">
        <v>10047</v>
      </c>
    </row>
    <row r="10491" ht="15.6" spans="1:2">
      <c r="A10491">
        <v>10491</v>
      </c>
      <c r="B10491" s="3" t="s">
        <v>10048</v>
      </c>
    </row>
    <row r="10492" ht="15.6" spans="1:2">
      <c r="A10492">
        <v>10492</v>
      </c>
      <c r="B10492" s="3" t="s">
        <v>10049</v>
      </c>
    </row>
    <row r="10493" ht="15.6" spans="1:2">
      <c r="A10493">
        <v>10493</v>
      </c>
      <c r="B10493" s="89" t="s">
        <v>10050</v>
      </c>
    </row>
    <row r="10494" ht="15.6" spans="1:2">
      <c r="A10494">
        <v>10494</v>
      </c>
      <c r="B10494" s="89" t="s">
        <v>10051</v>
      </c>
    </row>
    <row r="10495" ht="15.6" spans="1:2">
      <c r="A10495">
        <v>10495</v>
      </c>
      <c r="B10495" s="89" t="s">
        <v>10052</v>
      </c>
    </row>
    <row r="10496" ht="15.6" spans="1:2">
      <c r="A10496">
        <v>10496</v>
      </c>
      <c r="B10496" s="89" t="s">
        <v>10053</v>
      </c>
    </row>
    <row r="10497" ht="15.6" spans="1:2">
      <c r="A10497">
        <v>10497</v>
      </c>
      <c r="B10497" s="89" t="s">
        <v>10054</v>
      </c>
    </row>
    <row r="10498" ht="15.6" spans="1:2">
      <c r="A10498">
        <v>10498</v>
      </c>
      <c r="B10498" s="89" t="s">
        <v>10055</v>
      </c>
    </row>
    <row r="10499" ht="15.6" spans="1:2">
      <c r="A10499">
        <v>10499</v>
      </c>
      <c r="B10499" s="89" t="s">
        <v>5140</v>
      </c>
    </row>
    <row r="10500" ht="15.6" spans="1:2">
      <c r="A10500">
        <v>10500</v>
      </c>
      <c r="B10500" s="89" t="s">
        <v>10056</v>
      </c>
    </row>
    <row r="10501" ht="15.6" spans="1:2">
      <c r="A10501">
        <v>10501</v>
      </c>
      <c r="B10501" s="89" t="s">
        <v>10057</v>
      </c>
    </row>
    <row r="10502" ht="15.6" spans="1:2">
      <c r="A10502">
        <v>10502</v>
      </c>
      <c r="B10502" s="90" t="s">
        <v>10058</v>
      </c>
    </row>
    <row r="10503" ht="15.6" spans="1:2">
      <c r="A10503">
        <v>10503</v>
      </c>
      <c r="B10503" s="100" t="s">
        <v>10059</v>
      </c>
    </row>
    <row r="10504" ht="15.6" spans="1:2">
      <c r="A10504">
        <v>10504</v>
      </c>
      <c r="B10504" s="90" t="s">
        <v>10060</v>
      </c>
    </row>
    <row r="10505" ht="15.6" spans="1:2">
      <c r="A10505">
        <v>10505</v>
      </c>
      <c r="B10505" s="90" t="s">
        <v>10061</v>
      </c>
    </row>
    <row r="10506" ht="15.6" spans="1:2">
      <c r="A10506">
        <v>10506</v>
      </c>
      <c r="B10506" s="90" t="s">
        <v>10062</v>
      </c>
    </row>
    <row r="10507" ht="15.6" spans="1:2">
      <c r="A10507">
        <v>10507</v>
      </c>
      <c r="B10507" s="1" t="s">
        <v>6001</v>
      </c>
    </row>
    <row r="10508" ht="15.6" spans="1:2">
      <c r="A10508">
        <v>10508</v>
      </c>
      <c r="B10508" s="1" t="s">
        <v>10063</v>
      </c>
    </row>
    <row r="10509" ht="15.6" spans="1:2">
      <c r="A10509">
        <v>10509</v>
      </c>
      <c r="B10509" s="89" t="s">
        <v>10064</v>
      </c>
    </row>
    <row r="10510" ht="15.6" spans="1:2">
      <c r="A10510">
        <v>10510</v>
      </c>
      <c r="B10510" s="8" t="s">
        <v>10065</v>
      </c>
    </row>
    <row r="10511" ht="15.6" spans="1:2">
      <c r="A10511">
        <v>10511</v>
      </c>
      <c r="B10511" s="89" t="s">
        <v>3297</v>
      </c>
    </row>
    <row r="10512" ht="15.6" spans="1:2">
      <c r="A10512">
        <v>10512</v>
      </c>
      <c r="B10512" s="89" t="s">
        <v>10066</v>
      </c>
    </row>
    <row r="10513" ht="15.6" spans="1:2">
      <c r="A10513">
        <v>10513</v>
      </c>
      <c r="B10513" s="89" t="s">
        <v>10067</v>
      </c>
    </row>
    <row r="10514" ht="15.6" spans="1:2">
      <c r="A10514">
        <v>10514</v>
      </c>
      <c r="B10514" s="101" t="s">
        <v>10068</v>
      </c>
    </row>
    <row r="10515" ht="15.6" spans="1:2">
      <c r="A10515">
        <v>10515</v>
      </c>
      <c r="B10515" s="101" t="s">
        <v>10069</v>
      </c>
    </row>
    <row r="10516" ht="15.6" spans="1:2">
      <c r="A10516">
        <v>10516</v>
      </c>
      <c r="B10516" s="3" t="s">
        <v>10070</v>
      </c>
    </row>
    <row r="10517" ht="15.6" spans="1:2">
      <c r="A10517">
        <v>10517</v>
      </c>
      <c r="B10517" s="3" t="s">
        <v>10071</v>
      </c>
    </row>
    <row r="10518" ht="15.6" spans="1:2">
      <c r="A10518">
        <v>10518</v>
      </c>
      <c r="B10518" s="3" t="s">
        <v>10072</v>
      </c>
    </row>
    <row r="10519" ht="15.6" spans="1:2">
      <c r="A10519">
        <v>10519</v>
      </c>
      <c r="B10519" s="3" t="s">
        <v>10073</v>
      </c>
    </row>
    <row r="10520" ht="15.6" spans="1:2">
      <c r="A10520">
        <v>10520</v>
      </c>
      <c r="B10520" s="8" t="s">
        <v>10074</v>
      </c>
    </row>
    <row r="10521" ht="15.6" spans="1:2">
      <c r="A10521">
        <v>10521</v>
      </c>
      <c r="B10521" s="8" t="s">
        <v>10075</v>
      </c>
    </row>
    <row r="10522" ht="15.6" spans="1:2">
      <c r="A10522">
        <v>10522</v>
      </c>
      <c r="B10522" s="90" t="s">
        <v>10076</v>
      </c>
    </row>
    <row r="10523" ht="15.6" spans="1:2">
      <c r="A10523">
        <v>10523</v>
      </c>
      <c r="B10523" s="90" t="s">
        <v>10077</v>
      </c>
    </row>
    <row r="10524" ht="15.6" spans="1:2">
      <c r="A10524">
        <v>10524</v>
      </c>
      <c r="B10524" s="89" t="s">
        <v>10078</v>
      </c>
    </row>
    <row r="10525" ht="15.6" spans="1:2">
      <c r="A10525">
        <v>10525</v>
      </c>
      <c r="B10525" s="89" t="s">
        <v>4071</v>
      </c>
    </row>
    <row r="10526" ht="15.6" spans="1:2">
      <c r="A10526">
        <v>10526</v>
      </c>
      <c r="B10526" s="89" t="s">
        <v>10079</v>
      </c>
    </row>
    <row r="10527" ht="15.6" spans="1:2">
      <c r="A10527">
        <v>10527</v>
      </c>
      <c r="B10527" s="89" t="s">
        <v>10080</v>
      </c>
    </row>
    <row r="10528" ht="15.6" spans="1:2">
      <c r="A10528">
        <v>10528</v>
      </c>
      <c r="B10528" s="89" t="s">
        <v>10081</v>
      </c>
    </row>
    <row r="10529" ht="15.6" spans="1:2">
      <c r="A10529">
        <v>10529</v>
      </c>
      <c r="B10529" s="37" t="s">
        <v>10082</v>
      </c>
    </row>
    <row r="10530" ht="15.6" spans="1:2">
      <c r="A10530">
        <v>10530</v>
      </c>
      <c r="B10530" s="89" t="s">
        <v>10083</v>
      </c>
    </row>
    <row r="10531" ht="15.6" spans="1:2">
      <c r="A10531">
        <v>10531</v>
      </c>
      <c r="B10531" s="89" t="s">
        <v>10084</v>
      </c>
    </row>
    <row r="10532" ht="15.6" spans="1:2">
      <c r="A10532">
        <v>10532</v>
      </c>
      <c r="B10532" s="89" t="s">
        <v>10085</v>
      </c>
    </row>
    <row r="10533" ht="15.6" spans="1:2">
      <c r="A10533">
        <v>10533</v>
      </c>
      <c r="B10533" s="89" t="s">
        <v>10086</v>
      </c>
    </row>
    <row r="10534" ht="15.6" spans="1:2">
      <c r="A10534">
        <v>10534</v>
      </c>
      <c r="B10534" s="1" t="s">
        <v>10087</v>
      </c>
    </row>
    <row r="10535" ht="15.6" spans="1:2">
      <c r="A10535">
        <v>10535</v>
      </c>
      <c r="B10535" s="89" t="s">
        <v>9710</v>
      </c>
    </row>
    <row r="10536" ht="15.6" spans="1:2">
      <c r="A10536">
        <v>10536</v>
      </c>
      <c r="B10536" s="3" t="s">
        <v>10088</v>
      </c>
    </row>
    <row r="10537" ht="15.6" spans="1:2">
      <c r="A10537">
        <v>10537</v>
      </c>
      <c r="B10537" s="3" t="s">
        <v>10089</v>
      </c>
    </row>
    <row r="10538" ht="15.6" spans="1:2">
      <c r="A10538">
        <v>10538</v>
      </c>
      <c r="B10538" s="89" t="s">
        <v>10090</v>
      </c>
    </row>
    <row r="10539" ht="15.6" spans="1:2">
      <c r="A10539">
        <v>10539</v>
      </c>
      <c r="B10539" s="89" t="s">
        <v>10091</v>
      </c>
    </row>
    <row r="10540" ht="15.6" spans="1:2">
      <c r="A10540">
        <v>10540</v>
      </c>
      <c r="B10540" s="89" t="s">
        <v>10092</v>
      </c>
    </row>
    <row r="10541" ht="15.6" spans="1:2">
      <c r="A10541">
        <v>10541</v>
      </c>
      <c r="B10541" s="89" t="s">
        <v>10093</v>
      </c>
    </row>
    <row r="10542" ht="15.6" spans="1:2">
      <c r="A10542">
        <v>10542</v>
      </c>
      <c r="B10542" s="89" t="s">
        <v>2834</v>
      </c>
    </row>
    <row r="10543" ht="15.6" spans="1:2">
      <c r="A10543">
        <v>10543</v>
      </c>
      <c r="B10543" s="89" t="s">
        <v>10094</v>
      </c>
    </row>
    <row r="10544" ht="15.6" spans="1:2">
      <c r="A10544">
        <v>10544</v>
      </c>
      <c r="B10544" s="89" t="s">
        <v>10095</v>
      </c>
    </row>
    <row r="10545" ht="15.6" spans="1:2">
      <c r="A10545">
        <v>10545</v>
      </c>
      <c r="B10545" s="89" t="s">
        <v>10096</v>
      </c>
    </row>
    <row r="10546" ht="15.6" spans="1:2">
      <c r="A10546">
        <v>10546</v>
      </c>
      <c r="B10546" s="89" t="s">
        <v>10097</v>
      </c>
    </row>
    <row r="10547" ht="15.6" spans="1:2">
      <c r="A10547">
        <v>10547</v>
      </c>
      <c r="B10547" s="89" t="s">
        <v>10098</v>
      </c>
    </row>
    <row r="10548" ht="15.6" spans="1:2">
      <c r="A10548">
        <v>10548</v>
      </c>
      <c r="B10548" s="89" t="s">
        <v>10099</v>
      </c>
    </row>
    <row r="10549" ht="15.6" spans="1:2">
      <c r="A10549">
        <v>10549</v>
      </c>
      <c r="B10549" s="89" t="s">
        <v>10100</v>
      </c>
    </row>
    <row r="10550" ht="15.6" spans="1:2">
      <c r="A10550">
        <v>10550</v>
      </c>
      <c r="B10550" s="89" t="s">
        <v>10101</v>
      </c>
    </row>
    <row r="10551" ht="15.6" spans="1:2">
      <c r="A10551">
        <v>10551</v>
      </c>
      <c r="B10551" s="89" t="s">
        <v>10102</v>
      </c>
    </row>
    <row r="10552" ht="15.6" spans="1:2">
      <c r="A10552">
        <v>10552</v>
      </c>
      <c r="B10552" s="89" t="s">
        <v>10103</v>
      </c>
    </row>
    <row r="10553" ht="15.6" spans="1:2">
      <c r="A10553">
        <v>10553</v>
      </c>
      <c r="B10553" s="89" t="s">
        <v>10104</v>
      </c>
    </row>
    <row r="10554" ht="15.6" spans="1:2">
      <c r="A10554">
        <v>10554</v>
      </c>
      <c r="B10554" s="89" t="s">
        <v>10105</v>
      </c>
    </row>
    <row r="10555" ht="15.6" spans="1:2">
      <c r="A10555">
        <v>10555</v>
      </c>
      <c r="B10555" s="89" t="s">
        <v>10106</v>
      </c>
    </row>
    <row r="10556" ht="15.6" spans="1:2">
      <c r="A10556">
        <v>10556</v>
      </c>
      <c r="B10556" s="89" t="s">
        <v>10107</v>
      </c>
    </row>
    <row r="10557" ht="15.6" spans="1:2">
      <c r="A10557">
        <v>10557</v>
      </c>
      <c r="B10557" s="89" t="s">
        <v>10108</v>
      </c>
    </row>
    <row r="10558" ht="15.6" spans="1:2">
      <c r="A10558">
        <v>10558</v>
      </c>
      <c r="B10558" s="89" t="s">
        <v>10109</v>
      </c>
    </row>
    <row r="10559" ht="15.6" spans="1:2">
      <c r="A10559">
        <v>10559</v>
      </c>
      <c r="B10559" s="89" t="s">
        <v>10110</v>
      </c>
    </row>
    <row r="10560" ht="15.6" spans="1:2">
      <c r="A10560">
        <v>10560</v>
      </c>
      <c r="B10560" s="3" t="s">
        <v>10111</v>
      </c>
    </row>
    <row r="10561" ht="15.6" spans="1:2">
      <c r="A10561">
        <v>10561</v>
      </c>
      <c r="B10561" s="1" t="s">
        <v>10112</v>
      </c>
    </row>
    <row r="10562" ht="15.6" spans="1:2">
      <c r="A10562">
        <v>10562</v>
      </c>
      <c r="B10562" s="58" t="s">
        <v>10113</v>
      </c>
    </row>
    <row r="10563" ht="15.6" spans="1:2">
      <c r="A10563">
        <v>10563</v>
      </c>
      <c r="B10563" s="58" t="s">
        <v>10114</v>
      </c>
    </row>
    <row r="10564" ht="15.6" spans="1:2">
      <c r="A10564">
        <v>10564</v>
      </c>
      <c r="B10564" s="6" t="s">
        <v>10115</v>
      </c>
    </row>
    <row r="10565" ht="15.6" spans="1:2">
      <c r="A10565">
        <v>10565</v>
      </c>
      <c r="B10565" s="3" t="s">
        <v>10116</v>
      </c>
    </row>
    <row r="10566" ht="15.6" spans="1:2">
      <c r="A10566">
        <v>10566</v>
      </c>
      <c r="B10566" s="89" t="s">
        <v>10117</v>
      </c>
    </row>
    <row r="10567" ht="15.6" spans="1:2">
      <c r="A10567">
        <v>10567</v>
      </c>
      <c r="B10567" s="89" t="s">
        <v>10118</v>
      </c>
    </row>
    <row r="10568" ht="15.6" spans="1:2">
      <c r="A10568">
        <v>10568</v>
      </c>
      <c r="B10568" s="89" t="s">
        <v>10119</v>
      </c>
    </row>
    <row r="10569" ht="15.6" spans="1:2">
      <c r="A10569">
        <v>10569</v>
      </c>
      <c r="B10569" s="89" t="s">
        <v>10120</v>
      </c>
    </row>
    <row r="10570" ht="15.6" spans="1:2">
      <c r="A10570">
        <v>10570</v>
      </c>
      <c r="B10570" s="6" t="s">
        <v>10121</v>
      </c>
    </row>
    <row r="10571" ht="15.6" spans="1:2">
      <c r="A10571">
        <v>10571</v>
      </c>
      <c r="B10571" s="6" t="s">
        <v>10122</v>
      </c>
    </row>
    <row r="10572" ht="15.6" spans="1:2">
      <c r="A10572">
        <v>10572</v>
      </c>
      <c r="B10572" s="3" t="s">
        <v>10123</v>
      </c>
    </row>
    <row r="10573" ht="15.6" spans="1:2">
      <c r="A10573">
        <v>10573</v>
      </c>
      <c r="B10573" s="3" t="s">
        <v>10124</v>
      </c>
    </row>
    <row r="10574" ht="15.6" spans="1:2">
      <c r="A10574">
        <v>10574</v>
      </c>
      <c r="B10574" s="3" t="s">
        <v>10125</v>
      </c>
    </row>
    <row r="10575" ht="15.6" spans="1:2">
      <c r="A10575">
        <v>10575</v>
      </c>
      <c r="B10575" s="3" t="s">
        <v>10126</v>
      </c>
    </row>
    <row r="10576" ht="15.6" spans="1:2">
      <c r="A10576">
        <v>10576</v>
      </c>
      <c r="B10576" s="1" t="s">
        <v>10127</v>
      </c>
    </row>
    <row r="10577" ht="15.6" spans="1:2">
      <c r="A10577">
        <v>10577</v>
      </c>
      <c r="B10577" s="1" t="s">
        <v>10128</v>
      </c>
    </row>
    <row r="10578" ht="15.6" spans="1:2">
      <c r="A10578">
        <v>10578</v>
      </c>
      <c r="B10578" s="1" t="s">
        <v>10129</v>
      </c>
    </row>
    <row r="10579" ht="15.6" spans="1:2">
      <c r="A10579">
        <v>10579</v>
      </c>
      <c r="B10579" s="1" t="s">
        <v>1815</v>
      </c>
    </row>
    <row r="10580" ht="15.6" spans="1:2">
      <c r="A10580">
        <v>10580</v>
      </c>
      <c r="B10580" s="1" t="s">
        <v>10130</v>
      </c>
    </row>
    <row r="10581" ht="15.6" spans="1:2">
      <c r="A10581">
        <v>10581</v>
      </c>
      <c r="B10581" s="1" t="s">
        <v>10131</v>
      </c>
    </row>
    <row r="10582" ht="15.6" spans="1:2">
      <c r="A10582">
        <v>10582</v>
      </c>
      <c r="B10582" s="1" t="s">
        <v>10132</v>
      </c>
    </row>
    <row r="10583" ht="15.6" spans="1:2">
      <c r="A10583">
        <v>10583</v>
      </c>
      <c r="B10583" s="1" t="s">
        <v>10133</v>
      </c>
    </row>
    <row r="10584" ht="15.6" spans="1:2">
      <c r="A10584">
        <v>10584</v>
      </c>
      <c r="B10584" s="1" t="s">
        <v>10134</v>
      </c>
    </row>
    <row r="10585" ht="15.6" spans="1:2">
      <c r="A10585">
        <v>10585</v>
      </c>
      <c r="B10585" s="1" t="s">
        <v>10135</v>
      </c>
    </row>
    <row r="10586" ht="15.6" spans="1:2">
      <c r="A10586">
        <v>10586</v>
      </c>
      <c r="B10586" s="1" t="s">
        <v>10136</v>
      </c>
    </row>
    <row r="10587" spans="1:2">
      <c r="A10587">
        <v>10587</v>
      </c>
      <c r="B10587" s="93" t="s">
        <v>10137</v>
      </c>
    </row>
    <row r="10588" spans="1:2">
      <c r="A10588">
        <v>10588</v>
      </c>
      <c r="B10588" s="93" t="s">
        <v>10138</v>
      </c>
    </row>
    <row r="10589" spans="1:2">
      <c r="A10589">
        <v>10589</v>
      </c>
      <c r="B10589" s="93" t="s">
        <v>10139</v>
      </c>
    </row>
    <row r="10590" spans="1:2">
      <c r="A10590">
        <v>10590</v>
      </c>
      <c r="B10590" s="93" t="s">
        <v>10140</v>
      </c>
    </row>
    <row r="10591" spans="1:2">
      <c r="A10591">
        <v>10591</v>
      </c>
      <c r="B10591" s="93" t="s">
        <v>3212</v>
      </c>
    </row>
    <row r="10592" ht="15.6" spans="1:2">
      <c r="A10592">
        <v>10592</v>
      </c>
      <c r="B10592" s="6" t="s">
        <v>10141</v>
      </c>
    </row>
    <row r="10593" ht="15.6" spans="1:2">
      <c r="A10593">
        <v>10593</v>
      </c>
      <c r="B10593" s="6" t="s">
        <v>10142</v>
      </c>
    </row>
    <row r="10594" ht="15.6" spans="1:2">
      <c r="A10594">
        <v>10594</v>
      </c>
      <c r="B10594" s="6" t="s">
        <v>10143</v>
      </c>
    </row>
    <row r="10595" ht="15.6" spans="1:2">
      <c r="A10595">
        <v>10595</v>
      </c>
      <c r="B10595" s="6" t="s">
        <v>10144</v>
      </c>
    </row>
    <row r="10596" ht="15.6" spans="1:2">
      <c r="A10596">
        <v>10596</v>
      </c>
      <c r="B10596" s="6" t="s">
        <v>10145</v>
      </c>
    </row>
    <row r="10597" ht="15.6" spans="1:2">
      <c r="A10597">
        <v>10597</v>
      </c>
      <c r="B10597" s="6" t="s">
        <v>10146</v>
      </c>
    </row>
    <row r="10598" ht="15.6" spans="1:2">
      <c r="A10598">
        <v>10598</v>
      </c>
      <c r="B10598" s="6" t="s">
        <v>5360</v>
      </c>
    </row>
    <row r="10599" ht="15.6" spans="1:2">
      <c r="A10599">
        <v>10599</v>
      </c>
      <c r="B10599" s="40" t="s">
        <v>10147</v>
      </c>
    </row>
    <row r="10600" ht="15.6" spans="1:2">
      <c r="A10600">
        <v>10600</v>
      </c>
      <c r="B10600" s="40" t="s">
        <v>1577</v>
      </c>
    </row>
    <row r="10601" ht="15.6" spans="1:2">
      <c r="A10601">
        <v>10601</v>
      </c>
      <c r="B10601" s="89" t="s">
        <v>10148</v>
      </c>
    </row>
    <row r="10602" ht="15.6" spans="1:2">
      <c r="A10602">
        <v>10602</v>
      </c>
      <c r="B10602" s="89" t="s">
        <v>10149</v>
      </c>
    </row>
    <row r="10603" ht="15.6" spans="1:2">
      <c r="A10603">
        <v>10603</v>
      </c>
      <c r="B10603" s="89" t="s">
        <v>111</v>
      </c>
    </row>
    <row r="10604" ht="15.6" spans="1:2">
      <c r="A10604">
        <v>10604</v>
      </c>
      <c r="B10604" s="89" t="s">
        <v>10150</v>
      </c>
    </row>
    <row r="10605" ht="15.6" spans="1:2">
      <c r="A10605">
        <v>10605</v>
      </c>
      <c r="B10605" s="89" t="s">
        <v>10151</v>
      </c>
    </row>
    <row r="10606" ht="15.6" spans="1:2">
      <c r="A10606">
        <v>10606</v>
      </c>
      <c r="B10606" s="89" t="s">
        <v>10152</v>
      </c>
    </row>
    <row r="10607" ht="15.6" spans="1:2">
      <c r="A10607">
        <v>10607</v>
      </c>
      <c r="B10607" s="89" t="s">
        <v>10153</v>
      </c>
    </row>
    <row r="10608" ht="15.6" spans="1:2">
      <c r="A10608">
        <v>10608</v>
      </c>
      <c r="B10608" s="89" t="s">
        <v>10154</v>
      </c>
    </row>
    <row r="10609" ht="15.6" spans="1:2">
      <c r="A10609">
        <v>10609</v>
      </c>
      <c r="B10609" s="89" t="s">
        <v>6152</v>
      </c>
    </row>
    <row r="10610" ht="15.6" spans="1:2">
      <c r="A10610">
        <v>10610</v>
      </c>
      <c r="B10610" s="89" t="s">
        <v>10155</v>
      </c>
    </row>
    <row r="10611" ht="15.6" spans="1:2">
      <c r="A10611">
        <v>10611</v>
      </c>
      <c r="B10611" s="89" t="s">
        <v>10156</v>
      </c>
    </row>
    <row r="10612" ht="15.6" spans="1:2">
      <c r="A10612">
        <v>10612</v>
      </c>
      <c r="B10612" s="3" t="s">
        <v>10157</v>
      </c>
    </row>
    <row r="10613" ht="15.6" spans="1:2">
      <c r="A10613">
        <v>10613</v>
      </c>
      <c r="B10613" s="3" t="s">
        <v>10158</v>
      </c>
    </row>
    <row r="10614" ht="15.6" spans="1:2">
      <c r="A10614">
        <v>10614</v>
      </c>
      <c r="B10614" s="3" t="s">
        <v>5740</v>
      </c>
    </row>
    <row r="10615" ht="15.6" spans="1:2">
      <c r="A10615">
        <v>10615</v>
      </c>
      <c r="B10615" s="1" t="s">
        <v>5138</v>
      </c>
    </row>
    <row r="10616" ht="15.6" spans="1:2">
      <c r="A10616">
        <v>10616</v>
      </c>
      <c r="B10616" s="1" t="s">
        <v>10159</v>
      </c>
    </row>
    <row r="10617" ht="15.6" spans="1:2">
      <c r="A10617">
        <v>10617</v>
      </c>
      <c r="B10617" s="1" t="s">
        <v>10160</v>
      </c>
    </row>
    <row r="10618" ht="15.6" spans="1:2">
      <c r="A10618">
        <v>10618</v>
      </c>
      <c r="B10618" s="1" t="s">
        <v>10161</v>
      </c>
    </row>
    <row r="10619" ht="15.6" spans="1:2">
      <c r="A10619">
        <v>10619</v>
      </c>
      <c r="B10619" s="1" t="s">
        <v>10162</v>
      </c>
    </row>
    <row r="10620" ht="15.6" spans="1:2">
      <c r="A10620">
        <v>10620</v>
      </c>
      <c r="B10620" s="1" t="s">
        <v>10163</v>
      </c>
    </row>
    <row r="10621" ht="15.6" spans="1:2">
      <c r="A10621">
        <v>10621</v>
      </c>
      <c r="B10621" s="89" t="s">
        <v>10164</v>
      </c>
    </row>
    <row r="10622" spans="1:2">
      <c r="A10622">
        <v>10622</v>
      </c>
      <c r="B10622" s="98" t="s">
        <v>10165</v>
      </c>
    </row>
    <row r="10623" ht="15.6" spans="1:2">
      <c r="A10623">
        <v>10623</v>
      </c>
      <c r="B10623" s="89" t="s">
        <v>10166</v>
      </c>
    </row>
    <row r="10624" ht="15.6" spans="1:2">
      <c r="A10624">
        <v>10624</v>
      </c>
      <c r="B10624" s="89" t="s">
        <v>10167</v>
      </c>
    </row>
    <row r="10625" ht="15.6" spans="1:2">
      <c r="A10625">
        <v>10625</v>
      </c>
      <c r="B10625" s="89" t="s">
        <v>10168</v>
      </c>
    </row>
    <row r="10626" ht="15.6" spans="1:2">
      <c r="A10626">
        <v>10626</v>
      </c>
      <c r="B10626" s="89" t="s">
        <v>10169</v>
      </c>
    </row>
    <row r="10627" ht="15.6" spans="1:2">
      <c r="A10627">
        <v>10627</v>
      </c>
      <c r="B10627" s="100" t="s">
        <v>10170</v>
      </c>
    </row>
    <row r="10628" ht="15.6" spans="1:2">
      <c r="A10628">
        <v>10628</v>
      </c>
      <c r="B10628" s="100" t="s">
        <v>10171</v>
      </c>
    </row>
    <row r="10629" ht="15.6" spans="1:2">
      <c r="A10629">
        <v>10629</v>
      </c>
      <c r="B10629" s="89" t="s">
        <v>10172</v>
      </c>
    </row>
    <row r="10630" ht="15.6" spans="1:2">
      <c r="A10630">
        <v>10630</v>
      </c>
      <c r="B10630" s="89" t="s">
        <v>10173</v>
      </c>
    </row>
    <row r="10631" ht="15.6" spans="1:2">
      <c r="A10631">
        <v>10631</v>
      </c>
      <c r="B10631" s="100" t="s">
        <v>1957</v>
      </c>
    </row>
    <row r="10632" ht="15.6" spans="1:2">
      <c r="A10632">
        <v>10632</v>
      </c>
      <c r="B10632" s="100" t="s">
        <v>10174</v>
      </c>
    </row>
    <row r="10633" ht="15.6" spans="1:2">
      <c r="A10633">
        <v>10633</v>
      </c>
      <c r="B10633" s="100" t="s">
        <v>10175</v>
      </c>
    </row>
    <row r="10634" ht="15.6" spans="1:2">
      <c r="A10634">
        <v>10634</v>
      </c>
      <c r="B10634" s="89" t="s">
        <v>10176</v>
      </c>
    </row>
    <row r="10635" ht="15.6" spans="1:2">
      <c r="A10635">
        <v>10635</v>
      </c>
      <c r="B10635" s="89" t="s">
        <v>10177</v>
      </c>
    </row>
    <row r="10636" ht="15.6" spans="1:2">
      <c r="A10636">
        <v>10636</v>
      </c>
      <c r="B10636" s="89" t="s">
        <v>10178</v>
      </c>
    </row>
    <row r="10637" ht="15.6" spans="1:2">
      <c r="A10637">
        <v>10637</v>
      </c>
      <c r="B10637" s="89" t="s">
        <v>10179</v>
      </c>
    </row>
    <row r="10638" ht="15.6" spans="1:2">
      <c r="A10638">
        <v>10638</v>
      </c>
      <c r="B10638" s="89" t="s">
        <v>10180</v>
      </c>
    </row>
    <row r="10639" ht="15.6" spans="1:2">
      <c r="A10639">
        <v>10639</v>
      </c>
      <c r="B10639" s="89" t="s">
        <v>10181</v>
      </c>
    </row>
    <row r="10640" ht="15.6" spans="1:2">
      <c r="A10640">
        <v>10640</v>
      </c>
      <c r="B10640" s="89" t="s">
        <v>10182</v>
      </c>
    </row>
    <row r="10641" ht="15.6" spans="1:2">
      <c r="A10641">
        <v>10641</v>
      </c>
      <c r="B10641" s="89" t="s">
        <v>10183</v>
      </c>
    </row>
    <row r="10642" ht="15.6" spans="1:2">
      <c r="A10642">
        <v>10642</v>
      </c>
      <c r="B10642" s="89" t="s">
        <v>10184</v>
      </c>
    </row>
    <row r="10643" ht="15.6" spans="1:2">
      <c r="A10643">
        <v>10643</v>
      </c>
      <c r="B10643" s="89" t="s">
        <v>10185</v>
      </c>
    </row>
    <row r="10644" ht="15.6" spans="1:2">
      <c r="A10644">
        <v>10644</v>
      </c>
      <c r="B10644" s="89" t="s">
        <v>10186</v>
      </c>
    </row>
    <row r="10645" ht="15.6" spans="1:2">
      <c r="A10645">
        <v>10645</v>
      </c>
      <c r="B10645" s="89" t="s">
        <v>10187</v>
      </c>
    </row>
    <row r="10646" ht="15.6" spans="1:2">
      <c r="A10646">
        <v>10646</v>
      </c>
      <c r="B10646" s="89" t="s">
        <v>10188</v>
      </c>
    </row>
    <row r="10647" ht="15.6" spans="1:2">
      <c r="A10647">
        <v>10647</v>
      </c>
      <c r="B10647" s="89" t="s">
        <v>8154</v>
      </c>
    </row>
    <row r="10648" ht="15.6" spans="1:2">
      <c r="A10648">
        <v>10648</v>
      </c>
      <c r="B10648" s="89" t="s">
        <v>10189</v>
      </c>
    </row>
    <row r="10649" ht="15.6" spans="1:2">
      <c r="A10649">
        <v>10649</v>
      </c>
      <c r="B10649" s="3" t="s">
        <v>10190</v>
      </c>
    </row>
    <row r="10650" ht="15.6" spans="1:2">
      <c r="A10650">
        <v>10650</v>
      </c>
      <c r="B10650" s="3" t="s">
        <v>10191</v>
      </c>
    </row>
    <row r="10651" ht="15.6" spans="1:2">
      <c r="A10651">
        <v>10651</v>
      </c>
      <c r="B10651" s="89" t="s">
        <v>10192</v>
      </c>
    </row>
    <row r="10652" ht="15.6" spans="1:2">
      <c r="A10652">
        <v>10652</v>
      </c>
      <c r="B10652" s="89" t="s">
        <v>10193</v>
      </c>
    </row>
    <row r="10653" ht="15.6" spans="1:2">
      <c r="A10653">
        <v>10653</v>
      </c>
      <c r="B10653" s="89" t="s">
        <v>6674</v>
      </c>
    </row>
    <row r="10654" ht="15.6" spans="1:2">
      <c r="A10654">
        <v>10654</v>
      </c>
      <c r="B10654" s="89" t="s">
        <v>10194</v>
      </c>
    </row>
    <row r="10655" ht="15.6" spans="1:2">
      <c r="A10655">
        <v>10655</v>
      </c>
      <c r="B10655" s="89" t="s">
        <v>10195</v>
      </c>
    </row>
    <row r="10656" ht="15.6" spans="1:2">
      <c r="A10656">
        <v>10656</v>
      </c>
      <c r="B10656" s="100" t="s">
        <v>10196</v>
      </c>
    </row>
    <row r="10657" ht="15.6" spans="1:2">
      <c r="A10657">
        <v>10657</v>
      </c>
      <c r="B10657" s="100" t="s">
        <v>10197</v>
      </c>
    </row>
    <row r="10658" ht="15.6" spans="1:2">
      <c r="A10658">
        <v>10658</v>
      </c>
      <c r="B10658" s="100" t="s">
        <v>10198</v>
      </c>
    </row>
    <row r="10659" ht="15.6" spans="1:2">
      <c r="A10659">
        <v>10659</v>
      </c>
      <c r="B10659" s="89" t="s">
        <v>10199</v>
      </c>
    </row>
    <row r="10660" ht="15.6" spans="1:2">
      <c r="A10660">
        <v>10660</v>
      </c>
      <c r="B10660" s="89" t="s">
        <v>8801</v>
      </c>
    </row>
    <row r="10661" ht="15.6" spans="1:2">
      <c r="A10661">
        <v>10661</v>
      </c>
      <c r="B10661" s="91" t="s">
        <v>10200</v>
      </c>
    </row>
    <row r="10662" ht="15.6" spans="1:2">
      <c r="A10662">
        <v>10662</v>
      </c>
      <c r="B10662" s="1" t="s">
        <v>10201</v>
      </c>
    </row>
    <row r="10663" ht="15.6" spans="1:2">
      <c r="A10663">
        <v>10663</v>
      </c>
      <c r="B10663" s="1" t="s">
        <v>10202</v>
      </c>
    </row>
    <row r="10664" ht="15.6" spans="1:2">
      <c r="A10664">
        <v>10664</v>
      </c>
      <c r="B10664" s="89" t="s">
        <v>4041</v>
      </c>
    </row>
    <row r="10665" ht="15.6" spans="1:2">
      <c r="A10665">
        <v>10665</v>
      </c>
      <c r="B10665" s="89" t="s">
        <v>10203</v>
      </c>
    </row>
    <row r="10666" ht="15.6" spans="1:2">
      <c r="A10666">
        <v>10666</v>
      </c>
      <c r="B10666" s="3" t="s">
        <v>10204</v>
      </c>
    </row>
    <row r="10667" ht="15.6" spans="1:2">
      <c r="A10667">
        <v>10667</v>
      </c>
      <c r="B10667" s="89" t="s">
        <v>10205</v>
      </c>
    </row>
    <row r="10668" ht="15.6" spans="1:2">
      <c r="A10668">
        <v>10668</v>
      </c>
      <c r="B10668" s="89" t="s">
        <v>10206</v>
      </c>
    </row>
    <row r="10669" ht="15.6" spans="1:2">
      <c r="A10669">
        <v>10669</v>
      </c>
      <c r="B10669" s="89" t="s">
        <v>10207</v>
      </c>
    </row>
    <row r="10670" ht="15.6" spans="1:2">
      <c r="A10670">
        <v>10670</v>
      </c>
      <c r="B10670" s="89" t="s">
        <v>10208</v>
      </c>
    </row>
    <row r="10671" ht="15.6" spans="1:2">
      <c r="A10671">
        <v>10671</v>
      </c>
      <c r="B10671" s="89" t="s">
        <v>10209</v>
      </c>
    </row>
    <row r="10672" ht="15.6" spans="1:2">
      <c r="A10672">
        <v>10672</v>
      </c>
      <c r="B10672" s="3" t="s">
        <v>10210</v>
      </c>
    </row>
    <row r="10673" ht="15.6" spans="1:2">
      <c r="A10673">
        <v>10673</v>
      </c>
      <c r="B10673" s="3" t="s">
        <v>10211</v>
      </c>
    </row>
    <row r="10674" ht="15.6" spans="1:2">
      <c r="A10674">
        <v>10674</v>
      </c>
      <c r="B10674" s="3" t="s">
        <v>10212</v>
      </c>
    </row>
    <row r="10675" ht="15.6" spans="1:2">
      <c r="A10675">
        <v>10675</v>
      </c>
      <c r="B10675" s="83" t="s">
        <v>4852</v>
      </c>
    </row>
    <row r="10676" ht="15.6" spans="1:2">
      <c r="A10676">
        <v>10676</v>
      </c>
      <c r="B10676" s="89" t="s">
        <v>10213</v>
      </c>
    </row>
    <row r="10677" ht="15.6" spans="1:2">
      <c r="A10677">
        <v>10677</v>
      </c>
      <c r="B10677" s="89" t="s">
        <v>10214</v>
      </c>
    </row>
    <row r="10678" ht="15.6" spans="1:2">
      <c r="A10678">
        <v>10678</v>
      </c>
      <c r="B10678" s="89" t="s">
        <v>10215</v>
      </c>
    </row>
    <row r="10679" ht="15.6" spans="1:2">
      <c r="A10679">
        <v>10679</v>
      </c>
      <c r="B10679" s="89" t="s">
        <v>10216</v>
      </c>
    </row>
    <row r="10680" ht="15.6" spans="1:2">
      <c r="A10680">
        <v>10680</v>
      </c>
      <c r="B10680" s="89" t="s">
        <v>10217</v>
      </c>
    </row>
    <row r="10681" ht="15.6" spans="1:2">
      <c r="A10681">
        <v>10681</v>
      </c>
      <c r="B10681" s="89" t="s">
        <v>10218</v>
      </c>
    </row>
    <row r="10682" ht="15.6" spans="1:2">
      <c r="A10682">
        <v>10682</v>
      </c>
      <c r="B10682" s="89" t="s">
        <v>10219</v>
      </c>
    </row>
    <row r="10683" ht="15.6" spans="1:2">
      <c r="A10683">
        <v>10683</v>
      </c>
      <c r="B10683" s="89" t="s">
        <v>10220</v>
      </c>
    </row>
    <row r="10684" ht="15.6" spans="1:2">
      <c r="A10684">
        <v>10684</v>
      </c>
      <c r="B10684" s="89" t="s">
        <v>10221</v>
      </c>
    </row>
    <row r="10685" ht="15.6" spans="1:2">
      <c r="A10685">
        <v>10685</v>
      </c>
      <c r="B10685" s="1" t="s">
        <v>10222</v>
      </c>
    </row>
    <row r="10686" ht="15.6" spans="1:2">
      <c r="A10686">
        <v>10686</v>
      </c>
      <c r="B10686" s="89" t="s">
        <v>10223</v>
      </c>
    </row>
    <row r="10687" ht="15.6" spans="1:2">
      <c r="A10687">
        <v>10687</v>
      </c>
      <c r="B10687" s="89" t="s">
        <v>4484</v>
      </c>
    </row>
    <row r="10688" ht="15.6" spans="1:2">
      <c r="A10688">
        <v>10688</v>
      </c>
      <c r="B10688" s="89" t="s">
        <v>4429</v>
      </c>
    </row>
    <row r="10689" ht="15.6" spans="1:2">
      <c r="A10689">
        <v>10689</v>
      </c>
      <c r="B10689" s="89" t="s">
        <v>10224</v>
      </c>
    </row>
    <row r="10690" ht="15.6" spans="1:2">
      <c r="A10690">
        <v>10690</v>
      </c>
      <c r="B10690" s="89" t="s">
        <v>10225</v>
      </c>
    </row>
    <row r="10691" ht="15.6" spans="1:2">
      <c r="A10691">
        <v>10691</v>
      </c>
      <c r="B10691" s="89" t="s">
        <v>10226</v>
      </c>
    </row>
    <row r="10692" ht="15.6" spans="1:2">
      <c r="A10692">
        <v>10692</v>
      </c>
      <c r="B10692" s="89" t="s">
        <v>10227</v>
      </c>
    </row>
    <row r="10693" ht="15.6" spans="1:2">
      <c r="A10693">
        <v>10693</v>
      </c>
      <c r="B10693" s="1" t="s">
        <v>10228</v>
      </c>
    </row>
    <row r="10694" ht="15.6" spans="1:2">
      <c r="A10694">
        <v>10694</v>
      </c>
      <c r="B10694" s="89" t="s">
        <v>10229</v>
      </c>
    </row>
    <row r="10695" ht="15.6" spans="1:2">
      <c r="A10695">
        <v>10695</v>
      </c>
      <c r="B10695" s="89" t="s">
        <v>10230</v>
      </c>
    </row>
    <row r="10696" ht="15.6" spans="1:2">
      <c r="A10696">
        <v>10696</v>
      </c>
      <c r="B10696" s="89" t="s">
        <v>10231</v>
      </c>
    </row>
    <row r="10697" ht="15.6" spans="1:2">
      <c r="A10697">
        <v>10697</v>
      </c>
      <c r="B10697" s="89" t="s">
        <v>10232</v>
      </c>
    </row>
    <row r="10698" ht="15.6" spans="1:2">
      <c r="A10698">
        <v>10698</v>
      </c>
      <c r="B10698" s="1" t="s">
        <v>10233</v>
      </c>
    </row>
    <row r="10699" ht="15.6" spans="1:2">
      <c r="A10699">
        <v>10699</v>
      </c>
      <c r="B10699" s="1" t="s">
        <v>10234</v>
      </c>
    </row>
    <row r="10700" ht="15.6" spans="1:2">
      <c r="A10700">
        <v>10700</v>
      </c>
      <c r="B10700" s="1" t="s">
        <v>10235</v>
      </c>
    </row>
    <row r="10701" ht="15.6" spans="1:2">
      <c r="A10701">
        <v>10701</v>
      </c>
      <c r="B10701" s="1" t="s">
        <v>10236</v>
      </c>
    </row>
    <row r="10702" ht="15.6" spans="1:2">
      <c r="A10702">
        <v>10702</v>
      </c>
      <c r="B10702" s="1" t="s">
        <v>10237</v>
      </c>
    </row>
    <row r="10703" ht="15.6" spans="1:2">
      <c r="A10703">
        <v>10703</v>
      </c>
      <c r="B10703" s="1" t="s">
        <v>10238</v>
      </c>
    </row>
    <row r="10704" ht="15.6" spans="1:2">
      <c r="A10704">
        <v>10704</v>
      </c>
      <c r="B10704" s="1" t="s">
        <v>10239</v>
      </c>
    </row>
    <row r="10705" ht="15.6" spans="1:2">
      <c r="A10705">
        <v>10705</v>
      </c>
      <c r="B10705" s="1" t="s">
        <v>10240</v>
      </c>
    </row>
    <row r="10706" ht="15.6" spans="1:2">
      <c r="A10706">
        <v>10706</v>
      </c>
      <c r="B10706" s="1" t="s">
        <v>10241</v>
      </c>
    </row>
    <row r="10707" ht="15.6" spans="1:2">
      <c r="A10707">
        <v>10707</v>
      </c>
      <c r="B10707" s="1" t="s">
        <v>10242</v>
      </c>
    </row>
    <row r="10708" ht="15.6" spans="1:2">
      <c r="A10708">
        <v>10708</v>
      </c>
      <c r="B10708" s="1" t="s">
        <v>10243</v>
      </c>
    </row>
    <row r="10709" ht="15.6" spans="1:2">
      <c r="A10709">
        <v>10709</v>
      </c>
      <c r="B10709" s="1" t="s">
        <v>9433</v>
      </c>
    </row>
    <row r="10710" ht="15.6" spans="1:2">
      <c r="A10710">
        <v>10710</v>
      </c>
      <c r="B10710" s="1" t="s">
        <v>10244</v>
      </c>
    </row>
    <row r="10711" ht="15.6" spans="1:2">
      <c r="A10711">
        <v>10711</v>
      </c>
      <c r="B10711" s="1" t="s">
        <v>10245</v>
      </c>
    </row>
    <row r="10712" ht="15.6" spans="1:2">
      <c r="A10712">
        <v>10712</v>
      </c>
      <c r="B10712" s="89" t="s">
        <v>10246</v>
      </c>
    </row>
    <row r="10713" ht="15.6" spans="1:2">
      <c r="A10713">
        <v>10713</v>
      </c>
      <c r="B10713" s="89" t="s">
        <v>9577</v>
      </c>
    </row>
    <row r="10714" ht="15.6" spans="1:2">
      <c r="A10714">
        <v>10714</v>
      </c>
      <c r="B10714" s="89" t="s">
        <v>10247</v>
      </c>
    </row>
    <row r="10715" ht="15.6" spans="1:2">
      <c r="A10715">
        <v>10715</v>
      </c>
      <c r="B10715" s="89" t="s">
        <v>10248</v>
      </c>
    </row>
    <row r="10716" ht="15.6" spans="1:2">
      <c r="A10716">
        <v>10716</v>
      </c>
      <c r="B10716" s="89" t="s">
        <v>10249</v>
      </c>
    </row>
    <row r="10717" ht="15.6" spans="1:2">
      <c r="A10717">
        <v>10717</v>
      </c>
      <c r="B10717" s="89" t="s">
        <v>10250</v>
      </c>
    </row>
    <row r="10718" ht="15.6" spans="1:2">
      <c r="A10718">
        <v>10718</v>
      </c>
      <c r="B10718" s="89" t="s">
        <v>10251</v>
      </c>
    </row>
    <row r="10719" ht="15.6" spans="1:2">
      <c r="A10719">
        <v>10719</v>
      </c>
      <c r="B10719" s="3" t="s">
        <v>10252</v>
      </c>
    </row>
    <row r="10720" ht="15.6" spans="1:2">
      <c r="A10720">
        <v>10720</v>
      </c>
      <c r="B10720" s="85" t="s">
        <v>10253</v>
      </c>
    </row>
    <row r="10721" ht="15.6" spans="1:2">
      <c r="A10721">
        <v>10721</v>
      </c>
      <c r="B10721" s="3" t="s">
        <v>10254</v>
      </c>
    </row>
    <row r="10722" ht="15.6" spans="1:2">
      <c r="A10722">
        <v>10722</v>
      </c>
      <c r="B10722" s="89" t="s">
        <v>10255</v>
      </c>
    </row>
    <row r="10723" ht="15.6" spans="1:2">
      <c r="A10723">
        <v>10723</v>
      </c>
      <c r="B10723" s="89" t="s">
        <v>10256</v>
      </c>
    </row>
    <row r="10724" ht="15.6" spans="1:2">
      <c r="A10724">
        <v>10724</v>
      </c>
      <c r="B10724" s="89" t="s">
        <v>10257</v>
      </c>
    </row>
    <row r="10725" ht="15.6" spans="1:2">
      <c r="A10725">
        <v>10725</v>
      </c>
      <c r="B10725" s="89" t="s">
        <v>10258</v>
      </c>
    </row>
    <row r="10726" ht="15.6" spans="1:2">
      <c r="A10726">
        <v>10726</v>
      </c>
      <c r="B10726" s="89" t="s">
        <v>10259</v>
      </c>
    </row>
    <row r="10727" ht="15.6" spans="1:2">
      <c r="A10727">
        <v>10727</v>
      </c>
      <c r="B10727" s="89" t="s">
        <v>10260</v>
      </c>
    </row>
    <row r="10728" ht="15.6" spans="1:2">
      <c r="A10728">
        <v>10728</v>
      </c>
      <c r="B10728" s="89" t="s">
        <v>10261</v>
      </c>
    </row>
    <row r="10729" ht="15.6" spans="1:2">
      <c r="A10729">
        <v>10729</v>
      </c>
      <c r="B10729" s="89" t="s">
        <v>10262</v>
      </c>
    </row>
    <row r="10730" ht="15.6" spans="1:2">
      <c r="A10730">
        <v>10730</v>
      </c>
      <c r="B10730" s="89" t="s">
        <v>10263</v>
      </c>
    </row>
    <row r="10731" ht="15.6" spans="1:2">
      <c r="A10731">
        <v>10731</v>
      </c>
      <c r="B10731" s="89" t="s">
        <v>10264</v>
      </c>
    </row>
    <row r="10732" ht="15.6" spans="1:2">
      <c r="A10732">
        <v>10732</v>
      </c>
      <c r="B10732" s="89" t="s">
        <v>10265</v>
      </c>
    </row>
    <row r="10733" ht="15.6" spans="1:2">
      <c r="A10733">
        <v>10733</v>
      </c>
      <c r="B10733" s="89" t="s">
        <v>10266</v>
      </c>
    </row>
    <row r="10734" ht="15.6" spans="1:2">
      <c r="A10734">
        <v>10734</v>
      </c>
      <c r="B10734" s="89" t="s">
        <v>10267</v>
      </c>
    </row>
    <row r="10735" ht="15.6" spans="1:2">
      <c r="A10735">
        <v>10735</v>
      </c>
      <c r="B10735" s="89" t="s">
        <v>10268</v>
      </c>
    </row>
    <row r="10736" ht="15.6" spans="1:2">
      <c r="A10736">
        <v>10736</v>
      </c>
      <c r="B10736" s="89" t="s">
        <v>10269</v>
      </c>
    </row>
    <row r="10737" ht="15.6" spans="1:2">
      <c r="A10737">
        <v>10737</v>
      </c>
      <c r="B10737" s="89" t="s">
        <v>10270</v>
      </c>
    </row>
    <row r="10738" ht="15.6" spans="1:2">
      <c r="A10738">
        <v>10738</v>
      </c>
      <c r="B10738" s="89" t="s">
        <v>10271</v>
      </c>
    </row>
    <row r="10739" ht="15.6" spans="1:2">
      <c r="A10739">
        <v>10739</v>
      </c>
      <c r="B10739" s="89" t="s">
        <v>10272</v>
      </c>
    </row>
    <row r="10740" ht="15.6" spans="1:2">
      <c r="A10740">
        <v>10740</v>
      </c>
      <c r="B10740" s="89" t="s">
        <v>10273</v>
      </c>
    </row>
    <row r="10741" ht="15.6" spans="1:2">
      <c r="A10741">
        <v>10741</v>
      </c>
      <c r="B10741" s="3" t="s">
        <v>10274</v>
      </c>
    </row>
    <row r="10742" ht="15.6" spans="1:2">
      <c r="A10742">
        <v>10742</v>
      </c>
      <c r="B10742" s="3" t="s">
        <v>10275</v>
      </c>
    </row>
    <row r="10743" ht="15.6" spans="1:2">
      <c r="A10743">
        <v>10743</v>
      </c>
      <c r="B10743" s="1" t="s">
        <v>10276</v>
      </c>
    </row>
    <row r="10744" ht="15.6" spans="1:2">
      <c r="A10744">
        <v>10744</v>
      </c>
      <c r="B10744" s="3" t="s">
        <v>10277</v>
      </c>
    </row>
    <row r="10745" ht="15.6" spans="1:2">
      <c r="A10745">
        <v>10745</v>
      </c>
      <c r="B10745" s="3" t="s">
        <v>10278</v>
      </c>
    </row>
    <row r="10746" ht="15.6" spans="1:2">
      <c r="A10746">
        <v>10746</v>
      </c>
      <c r="B10746" s="3" t="s">
        <v>10279</v>
      </c>
    </row>
    <row r="10747" ht="15.6" spans="1:2">
      <c r="A10747">
        <v>10747</v>
      </c>
      <c r="B10747" s="3" t="s">
        <v>10280</v>
      </c>
    </row>
    <row r="10748" ht="15.6" spans="1:2">
      <c r="A10748">
        <v>10748</v>
      </c>
      <c r="B10748" s="3" t="s">
        <v>2246</v>
      </c>
    </row>
    <row r="10749" ht="15.6" spans="1:2">
      <c r="A10749">
        <v>10749</v>
      </c>
      <c r="B10749" s="3" t="s">
        <v>10281</v>
      </c>
    </row>
    <row r="10750" ht="15.6" spans="1:2">
      <c r="A10750">
        <v>10750</v>
      </c>
      <c r="B10750" s="3" t="s">
        <v>10282</v>
      </c>
    </row>
    <row r="10751" ht="15.6" spans="1:2">
      <c r="A10751">
        <v>10751</v>
      </c>
      <c r="B10751" s="3" t="s">
        <v>10283</v>
      </c>
    </row>
    <row r="10752" ht="15.6" spans="1:2">
      <c r="A10752">
        <v>10752</v>
      </c>
      <c r="B10752" s="3" t="s">
        <v>10284</v>
      </c>
    </row>
    <row r="10753" ht="15.6" spans="1:2">
      <c r="A10753">
        <v>10753</v>
      </c>
      <c r="B10753" s="3" t="s">
        <v>10285</v>
      </c>
    </row>
    <row r="10754" ht="15.6" spans="1:2">
      <c r="A10754">
        <v>10754</v>
      </c>
      <c r="B10754" s="3" t="s">
        <v>10286</v>
      </c>
    </row>
    <row r="10755" ht="15.6" spans="1:2">
      <c r="A10755">
        <v>10755</v>
      </c>
      <c r="B10755" s="3" t="s">
        <v>10287</v>
      </c>
    </row>
    <row r="10756" ht="15.6" spans="1:2">
      <c r="A10756">
        <v>10756</v>
      </c>
      <c r="B10756" s="3" t="s">
        <v>10288</v>
      </c>
    </row>
    <row r="10757" ht="15.6" spans="1:2">
      <c r="A10757">
        <v>10757</v>
      </c>
      <c r="B10757" s="3" t="s">
        <v>10289</v>
      </c>
    </row>
    <row r="10758" ht="15.6" spans="1:2">
      <c r="A10758">
        <v>10758</v>
      </c>
      <c r="B10758" s="3" t="s">
        <v>10290</v>
      </c>
    </row>
    <row r="10759" ht="15.6" spans="1:2">
      <c r="A10759">
        <v>10759</v>
      </c>
      <c r="B10759" s="3" t="s">
        <v>10291</v>
      </c>
    </row>
    <row r="10760" ht="15.6" spans="1:2">
      <c r="A10760">
        <v>10760</v>
      </c>
      <c r="B10760" s="3" t="s">
        <v>10292</v>
      </c>
    </row>
    <row r="10761" ht="15.6" spans="1:2">
      <c r="A10761">
        <v>10761</v>
      </c>
      <c r="B10761" s="3" t="s">
        <v>10293</v>
      </c>
    </row>
    <row r="10762" ht="15.6" spans="1:2">
      <c r="A10762">
        <v>10762</v>
      </c>
      <c r="B10762" s="3" t="s">
        <v>10294</v>
      </c>
    </row>
    <row r="10763" ht="15.6" spans="1:2">
      <c r="A10763">
        <v>10763</v>
      </c>
      <c r="B10763" s="3" t="s">
        <v>10295</v>
      </c>
    </row>
    <row r="10764" ht="15.6" spans="1:2">
      <c r="A10764">
        <v>10764</v>
      </c>
      <c r="B10764" s="3" t="s">
        <v>10296</v>
      </c>
    </row>
    <row r="10765" ht="15.6" spans="1:2">
      <c r="A10765">
        <v>10765</v>
      </c>
      <c r="B10765" s="3" t="s">
        <v>10297</v>
      </c>
    </row>
    <row r="10766" ht="15.6" spans="1:2">
      <c r="A10766">
        <v>10766</v>
      </c>
      <c r="B10766" s="3" t="s">
        <v>10298</v>
      </c>
    </row>
    <row r="10767" ht="15.6" spans="1:2">
      <c r="A10767">
        <v>10767</v>
      </c>
      <c r="B10767" s="3" t="s">
        <v>10299</v>
      </c>
    </row>
    <row r="10768" ht="15.6" spans="1:2">
      <c r="A10768">
        <v>10768</v>
      </c>
      <c r="B10768" s="3" t="s">
        <v>10300</v>
      </c>
    </row>
    <row r="10769" ht="15.6" spans="1:2">
      <c r="A10769">
        <v>10769</v>
      </c>
      <c r="B10769" s="3" t="s">
        <v>10301</v>
      </c>
    </row>
    <row r="10770" ht="15.6" spans="1:2">
      <c r="A10770">
        <v>10770</v>
      </c>
      <c r="B10770" s="3" t="s">
        <v>10302</v>
      </c>
    </row>
    <row r="10771" ht="15.6" spans="1:2">
      <c r="A10771">
        <v>10771</v>
      </c>
      <c r="B10771" s="3" t="s">
        <v>10303</v>
      </c>
    </row>
    <row r="10772" ht="15.6" spans="1:2">
      <c r="A10772">
        <v>10772</v>
      </c>
      <c r="B10772" s="3" t="s">
        <v>10304</v>
      </c>
    </row>
    <row r="10773" ht="15.6" spans="1:2">
      <c r="A10773">
        <v>10773</v>
      </c>
      <c r="B10773" s="3" t="s">
        <v>10305</v>
      </c>
    </row>
    <row r="10774" ht="15.6" spans="1:2">
      <c r="A10774">
        <v>10774</v>
      </c>
      <c r="B10774" s="3" t="s">
        <v>10306</v>
      </c>
    </row>
    <row r="10775" ht="15.6" spans="1:2">
      <c r="A10775">
        <v>10775</v>
      </c>
      <c r="B10775" s="3" t="s">
        <v>10307</v>
      </c>
    </row>
    <row r="10776" ht="15.6" spans="1:2">
      <c r="A10776">
        <v>10776</v>
      </c>
      <c r="B10776" s="3" t="s">
        <v>10308</v>
      </c>
    </row>
    <row r="10777" ht="15.6" spans="1:2">
      <c r="A10777">
        <v>10777</v>
      </c>
      <c r="B10777" s="3" t="s">
        <v>10309</v>
      </c>
    </row>
    <row r="10778" ht="15.6" spans="1:2">
      <c r="A10778">
        <v>10778</v>
      </c>
      <c r="B10778" s="3" t="s">
        <v>10310</v>
      </c>
    </row>
    <row r="10779" ht="15.6" spans="1:2">
      <c r="A10779">
        <v>10779</v>
      </c>
      <c r="B10779" s="3" t="s">
        <v>4443</v>
      </c>
    </row>
    <row r="10780" ht="15.6" spans="1:2">
      <c r="A10780">
        <v>10780</v>
      </c>
      <c r="B10780" s="3" t="s">
        <v>10311</v>
      </c>
    </row>
    <row r="10781" ht="15.6" spans="1:2">
      <c r="A10781">
        <v>10781</v>
      </c>
      <c r="B10781" s="3" t="s">
        <v>10312</v>
      </c>
    </row>
    <row r="10782" ht="15.6" spans="1:2">
      <c r="A10782">
        <v>10782</v>
      </c>
      <c r="B10782" s="3" t="s">
        <v>10313</v>
      </c>
    </row>
    <row r="10783" ht="15.6" spans="1:2">
      <c r="A10783">
        <v>10783</v>
      </c>
      <c r="B10783" s="3" t="s">
        <v>10314</v>
      </c>
    </row>
    <row r="10784" ht="15.6" spans="1:2">
      <c r="A10784">
        <v>10784</v>
      </c>
      <c r="B10784" s="3" t="s">
        <v>10315</v>
      </c>
    </row>
    <row r="10785" ht="15.6" spans="1:2">
      <c r="A10785">
        <v>10785</v>
      </c>
      <c r="B10785" s="3" t="s">
        <v>1366</v>
      </c>
    </row>
    <row r="10786" ht="15.6" spans="1:2">
      <c r="A10786">
        <v>10786</v>
      </c>
      <c r="B10786" s="3" t="s">
        <v>10316</v>
      </c>
    </row>
    <row r="10787" ht="15.6" spans="1:2">
      <c r="A10787">
        <v>10787</v>
      </c>
      <c r="B10787" s="3" t="s">
        <v>9110</v>
      </c>
    </row>
    <row r="10788" ht="15.6" spans="1:2">
      <c r="A10788">
        <v>10788</v>
      </c>
      <c r="B10788" s="3" t="s">
        <v>10317</v>
      </c>
    </row>
    <row r="10789" ht="15.6" spans="1:2">
      <c r="A10789">
        <v>10789</v>
      </c>
      <c r="B10789" s="3" t="s">
        <v>10318</v>
      </c>
    </row>
    <row r="10790" ht="15.6" spans="1:2">
      <c r="A10790">
        <v>10790</v>
      </c>
      <c r="B10790" s="3" t="s">
        <v>10319</v>
      </c>
    </row>
    <row r="10791" ht="15.6" spans="1:2">
      <c r="A10791">
        <v>10791</v>
      </c>
      <c r="B10791" s="3" t="s">
        <v>10320</v>
      </c>
    </row>
    <row r="10792" ht="15.6" spans="1:2">
      <c r="A10792">
        <v>10792</v>
      </c>
      <c r="B10792" s="3" t="s">
        <v>10321</v>
      </c>
    </row>
    <row r="10793" ht="15.6" spans="1:2">
      <c r="A10793">
        <v>10793</v>
      </c>
      <c r="B10793" s="3" t="s">
        <v>10322</v>
      </c>
    </row>
    <row r="10794" ht="15.6" spans="1:2">
      <c r="A10794">
        <v>10794</v>
      </c>
      <c r="B10794" s="3" t="s">
        <v>10323</v>
      </c>
    </row>
    <row r="10795" ht="15.6" spans="1:2">
      <c r="A10795">
        <v>10795</v>
      </c>
      <c r="B10795" s="3" t="s">
        <v>10324</v>
      </c>
    </row>
    <row r="10796" ht="15.6" spans="1:2">
      <c r="A10796">
        <v>10796</v>
      </c>
      <c r="B10796" s="3" t="s">
        <v>10325</v>
      </c>
    </row>
    <row r="10797" ht="15.6" spans="1:2">
      <c r="A10797">
        <v>10797</v>
      </c>
      <c r="B10797" s="1" t="s">
        <v>10326</v>
      </c>
    </row>
    <row r="10798" ht="15.6" spans="1:2">
      <c r="A10798">
        <v>10798</v>
      </c>
      <c r="B10798" s="89" t="s">
        <v>10327</v>
      </c>
    </row>
    <row r="10799" ht="15.6" spans="1:2">
      <c r="A10799">
        <v>10799</v>
      </c>
      <c r="B10799" s="97" t="s">
        <v>10328</v>
      </c>
    </row>
    <row r="10800" ht="15.6" spans="1:2">
      <c r="A10800">
        <v>10800</v>
      </c>
      <c r="B10800" s="97" t="s">
        <v>10329</v>
      </c>
    </row>
    <row r="10801" ht="15.6" spans="1:2">
      <c r="A10801">
        <v>10801</v>
      </c>
      <c r="B10801" s="97" t="s">
        <v>4452</v>
      </c>
    </row>
    <row r="10802" ht="15.6" spans="1:2">
      <c r="A10802">
        <v>10802</v>
      </c>
      <c r="B10802" s="89" t="s">
        <v>10330</v>
      </c>
    </row>
    <row r="10803" ht="15.6" spans="1:2">
      <c r="A10803">
        <v>10803</v>
      </c>
      <c r="B10803" s="89" t="s">
        <v>10331</v>
      </c>
    </row>
    <row r="10804" ht="15.6" spans="1:2">
      <c r="A10804">
        <v>10804</v>
      </c>
      <c r="B10804" s="89" t="s">
        <v>10332</v>
      </c>
    </row>
    <row r="10805" ht="15.6" spans="1:2">
      <c r="A10805">
        <v>10805</v>
      </c>
      <c r="B10805" s="89" t="s">
        <v>10333</v>
      </c>
    </row>
    <row r="10806" ht="15.6" spans="1:2">
      <c r="A10806">
        <v>10806</v>
      </c>
      <c r="B10806" s="89" t="s">
        <v>10334</v>
      </c>
    </row>
    <row r="10807" ht="15.6" spans="1:2">
      <c r="A10807">
        <v>10807</v>
      </c>
      <c r="B10807" s="3" t="s">
        <v>10335</v>
      </c>
    </row>
    <row r="10808" ht="15.6" spans="1:2">
      <c r="A10808">
        <v>10808</v>
      </c>
      <c r="B10808" s="3" t="s">
        <v>10188</v>
      </c>
    </row>
    <row r="10809" ht="15.6" spans="1:2">
      <c r="A10809">
        <v>10809</v>
      </c>
      <c r="B10809" s="3" t="s">
        <v>5773</v>
      </c>
    </row>
    <row r="10810" ht="15.6" spans="1:2">
      <c r="A10810">
        <v>10810</v>
      </c>
      <c r="B10810" s="97" t="s">
        <v>10336</v>
      </c>
    </row>
    <row r="10811" ht="15.6" spans="1:2">
      <c r="A10811">
        <v>10811</v>
      </c>
      <c r="B10811" s="97" t="s">
        <v>10337</v>
      </c>
    </row>
    <row r="10812" ht="15.6" spans="1:2">
      <c r="A10812">
        <v>10812</v>
      </c>
      <c r="B10812" s="89" t="s">
        <v>10338</v>
      </c>
    </row>
    <row r="10813" ht="15.6" spans="1:2">
      <c r="A10813">
        <v>10813</v>
      </c>
      <c r="B10813" s="89" t="s">
        <v>10339</v>
      </c>
    </row>
    <row r="10814" ht="15.6" spans="1:2">
      <c r="A10814">
        <v>10814</v>
      </c>
      <c r="B10814" s="89" t="s">
        <v>10340</v>
      </c>
    </row>
    <row r="10815" ht="15.6" spans="1:2">
      <c r="A10815">
        <v>10815</v>
      </c>
      <c r="B10815" s="89" t="s">
        <v>1127</v>
      </c>
    </row>
    <row r="10816" ht="15.6" spans="1:2">
      <c r="A10816">
        <v>10816</v>
      </c>
      <c r="B10816" s="89" t="s">
        <v>10341</v>
      </c>
    </row>
    <row r="10817" ht="15.6" spans="1:2">
      <c r="A10817">
        <v>10817</v>
      </c>
      <c r="B10817" s="89" t="s">
        <v>10342</v>
      </c>
    </row>
    <row r="10818" ht="15.6" spans="1:2">
      <c r="A10818">
        <v>10818</v>
      </c>
      <c r="B10818" s="97" t="s">
        <v>2039</v>
      </c>
    </row>
    <row r="10819" ht="15.6" spans="1:2">
      <c r="A10819">
        <v>10819</v>
      </c>
      <c r="B10819" s="97" t="s">
        <v>10343</v>
      </c>
    </row>
    <row r="10820" ht="15.6" spans="1:2">
      <c r="A10820">
        <v>10820</v>
      </c>
      <c r="B10820" s="89" t="s">
        <v>755</v>
      </c>
    </row>
    <row r="10821" ht="15.6" spans="1:2">
      <c r="A10821">
        <v>10821</v>
      </c>
      <c r="B10821" s="89" t="s">
        <v>10344</v>
      </c>
    </row>
    <row r="10822" ht="15.6" spans="1:2">
      <c r="A10822">
        <v>10822</v>
      </c>
      <c r="B10822" s="89" t="s">
        <v>10345</v>
      </c>
    </row>
    <row r="10823" ht="15.6" spans="1:2">
      <c r="A10823">
        <v>10823</v>
      </c>
      <c r="B10823" s="1" t="s">
        <v>10346</v>
      </c>
    </row>
    <row r="10824" ht="15.6" spans="1:2">
      <c r="A10824">
        <v>10824</v>
      </c>
      <c r="B10824" s="3" t="s">
        <v>10347</v>
      </c>
    </row>
    <row r="10825" ht="15.6" spans="1:2">
      <c r="A10825">
        <v>10825</v>
      </c>
      <c r="B10825" s="3" t="s">
        <v>10348</v>
      </c>
    </row>
    <row r="10826" ht="15.6" spans="1:2">
      <c r="A10826">
        <v>10826</v>
      </c>
      <c r="B10826" s="3" t="s">
        <v>10349</v>
      </c>
    </row>
    <row r="10827" ht="15.6" spans="1:2">
      <c r="A10827">
        <v>10827</v>
      </c>
      <c r="B10827" s="3" t="s">
        <v>8916</v>
      </c>
    </row>
    <row r="10828" ht="15.6" spans="1:2">
      <c r="A10828">
        <v>10828</v>
      </c>
      <c r="B10828" s="3" t="s">
        <v>10350</v>
      </c>
    </row>
    <row r="10829" ht="15.6" spans="1:2">
      <c r="A10829">
        <v>10829</v>
      </c>
      <c r="B10829" s="3" t="s">
        <v>10351</v>
      </c>
    </row>
    <row r="10830" ht="15.6" spans="1:2">
      <c r="A10830">
        <v>10830</v>
      </c>
      <c r="B10830" s="3" t="s">
        <v>10352</v>
      </c>
    </row>
    <row r="10831" ht="15.6" spans="1:2">
      <c r="A10831">
        <v>10831</v>
      </c>
      <c r="B10831" s="1" t="s">
        <v>10353</v>
      </c>
    </row>
    <row r="10832" ht="15.6" spans="1:2">
      <c r="A10832">
        <v>10832</v>
      </c>
      <c r="B10832" s="1" t="s">
        <v>10354</v>
      </c>
    </row>
    <row r="10833" ht="15.6" spans="1:2">
      <c r="A10833">
        <v>10833</v>
      </c>
      <c r="B10833" s="3" t="s">
        <v>10355</v>
      </c>
    </row>
    <row r="10834" ht="15.6" spans="1:2">
      <c r="A10834">
        <v>10834</v>
      </c>
      <c r="B10834" s="3" t="s">
        <v>10356</v>
      </c>
    </row>
    <row r="10835" ht="15.6" spans="1:2">
      <c r="A10835">
        <v>10835</v>
      </c>
      <c r="B10835" s="3" t="s">
        <v>5394</v>
      </c>
    </row>
    <row r="10836" ht="15.6" spans="1:2">
      <c r="A10836">
        <v>10836</v>
      </c>
      <c r="B10836" s="3" t="s">
        <v>10357</v>
      </c>
    </row>
    <row r="10837" ht="15.6" spans="1:2">
      <c r="A10837">
        <v>10837</v>
      </c>
      <c r="B10837" s="3" t="s">
        <v>10358</v>
      </c>
    </row>
    <row r="10838" ht="15.6" spans="1:2">
      <c r="A10838">
        <v>10838</v>
      </c>
      <c r="B10838" s="3" t="s">
        <v>10359</v>
      </c>
    </row>
    <row r="10839" ht="15.6" spans="1:2">
      <c r="A10839">
        <v>10839</v>
      </c>
      <c r="B10839" s="3" t="s">
        <v>10360</v>
      </c>
    </row>
    <row r="10840" ht="15.6" spans="1:2">
      <c r="A10840">
        <v>10840</v>
      </c>
      <c r="B10840" s="3" t="s">
        <v>10361</v>
      </c>
    </row>
    <row r="10841" ht="15.6" spans="1:2">
      <c r="A10841">
        <v>10841</v>
      </c>
      <c r="B10841" s="3" t="s">
        <v>9978</v>
      </c>
    </row>
    <row r="10842" ht="15.6" spans="1:2">
      <c r="A10842">
        <v>10842</v>
      </c>
      <c r="B10842" s="3" t="s">
        <v>10362</v>
      </c>
    </row>
    <row r="10843" ht="15.6" spans="1:2">
      <c r="A10843">
        <v>10843</v>
      </c>
      <c r="B10843" s="3" t="s">
        <v>10341</v>
      </c>
    </row>
    <row r="10844" ht="15.6" spans="1:2">
      <c r="A10844">
        <v>10844</v>
      </c>
      <c r="B10844" s="3" t="s">
        <v>10363</v>
      </c>
    </row>
    <row r="10845" ht="15.6" spans="1:2">
      <c r="A10845">
        <v>10845</v>
      </c>
      <c r="B10845" s="3" t="s">
        <v>10364</v>
      </c>
    </row>
    <row r="10846" ht="15.6" spans="1:2">
      <c r="A10846">
        <v>10846</v>
      </c>
      <c r="B10846" s="3" t="s">
        <v>10365</v>
      </c>
    </row>
    <row r="10847" ht="15.6" spans="1:2">
      <c r="A10847">
        <v>10847</v>
      </c>
      <c r="B10847" s="3" t="s">
        <v>10366</v>
      </c>
    </row>
    <row r="10848" ht="15.6" spans="1:2">
      <c r="A10848">
        <v>10848</v>
      </c>
      <c r="B10848" s="3" t="s">
        <v>10367</v>
      </c>
    </row>
    <row r="10849" ht="15.6" spans="1:2">
      <c r="A10849">
        <v>10849</v>
      </c>
      <c r="B10849" s="3" t="s">
        <v>10368</v>
      </c>
    </row>
    <row r="10850" ht="15.6" spans="1:2">
      <c r="A10850">
        <v>10850</v>
      </c>
      <c r="B10850" s="1" t="s">
        <v>10369</v>
      </c>
    </row>
    <row r="10851" ht="15.6" spans="1:2">
      <c r="A10851">
        <v>10851</v>
      </c>
      <c r="B10851" s="1" t="s">
        <v>10370</v>
      </c>
    </row>
    <row r="10852" ht="15.6" spans="1:2">
      <c r="A10852">
        <v>10852</v>
      </c>
      <c r="B10852" s="1" t="s">
        <v>10371</v>
      </c>
    </row>
    <row r="10853" ht="15.6" spans="1:2">
      <c r="A10853">
        <v>10853</v>
      </c>
      <c r="B10853" s="1" t="s">
        <v>10372</v>
      </c>
    </row>
    <row r="10854" ht="15.6" spans="1:2">
      <c r="A10854">
        <v>10854</v>
      </c>
      <c r="B10854" s="6" t="s">
        <v>10373</v>
      </c>
    </row>
    <row r="10855" ht="15.6" spans="1:2">
      <c r="A10855">
        <v>10855</v>
      </c>
      <c r="B10855" s="6" t="s">
        <v>10374</v>
      </c>
    </row>
    <row r="10856" ht="15.6" spans="1:2">
      <c r="A10856">
        <v>10856</v>
      </c>
      <c r="B10856" s="3" t="s">
        <v>10375</v>
      </c>
    </row>
    <row r="10857" ht="15.6" spans="1:2">
      <c r="A10857">
        <v>10857</v>
      </c>
      <c r="B10857" s="3" t="s">
        <v>10376</v>
      </c>
    </row>
    <row r="10858" ht="15.6" spans="1:2">
      <c r="A10858">
        <v>10858</v>
      </c>
      <c r="B10858" s="3" t="s">
        <v>10377</v>
      </c>
    </row>
    <row r="10859" ht="15.6" spans="1:2">
      <c r="A10859">
        <v>10859</v>
      </c>
      <c r="B10859" s="85" t="s">
        <v>10378</v>
      </c>
    </row>
    <row r="10860" ht="15.6" spans="1:2">
      <c r="A10860">
        <v>10860</v>
      </c>
      <c r="B10860" s="85" t="s">
        <v>10379</v>
      </c>
    </row>
    <row r="10861" ht="15.6" spans="1:2">
      <c r="A10861">
        <v>10861</v>
      </c>
      <c r="B10861" s="85" t="s">
        <v>10380</v>
      </c>
    </row>
    <row r="10862" ht="15.6" spans="1:2">
      <c r="A10862">
        <v>10862</v>
      </c>
      <c r="B10862" s="85" t="s">
        <v>3047</v>
      </c>
    </row>
    <row r="10863" ht="15.6" spans="1:2">
      <c r="A10863">
        <v>10863</v>
      </c>
      <c r="B10863" s="85" t="s">
        <v>10381</v>
      </c>
    </row>
    <row r="10864" ht="15.6" spans="1:2">
      <c r="A10864">
        <v>10864</v>
      </c>
      <c r="B10864" s="85" t="s">
        <v>10382</v>
      </c>
    </row>
    <row r="10865" ht="15.6" spans="1:2">
      <c r="A10865">
        <v>10865</v>
      </c>
      <c r="B10865" s="85" t="s">
        <v>10383</v>
      </c>
    </row>
    <row r="10866" ht="15.6" spans="1:2">
      <c r="A10866">
        <v>10866</v>
      </c>
      <c r="B10866" s="85" t="s">
        <v>10384</v>
      </c>
    </row>
    <row r="10867" ht="15.6" spans="1:2">
      <c r="A10867">
        <v>10867</v>
      </c>
      <c r="B10867" s="85" t="s">
        <v>10385</v>
      </c>
    </row>
    <row r="10868" ht="15.6" spans="1:2">
      <c r="A10868">
        <v>10868</v>
      </c>
      <c r="B10868" s="85" t="s">
        <v>10386</v>
      </c>
    </row>
    <row r="10869" ht="15.6" spans="1:2">
      <c r="A10869">
        <v>10869</v>
      </c>
      <c r="B10869" s="85" t="s">
        <v>10387</v>
      </c>
    </row>
    <row r="10870" ht="15.6" spans="1:2">
      <c r="A10870">
        <v>10870</v>
      </c>
      <c r="B10870" s="85" t="s">
        <v>10388</v>
      </c>
    </row>
    <row r="10871" ht="15.6" spans="1:2">
      <c r="A10871">
        <v>10871</v>
      </c>
      <c r="B10871" s="85" t="s">
        <v>10389</v>
      </c>
    </row>
    <row r="10872" ht="15.6" spans="1:2">
      <c r="A10872">
        <v>10872</v>
      </c>
      <c r="B10872" s="3" t="s">
        <v>10390</v>
      </c>
    </row>
    <row r="10873" ht="15.6" spans="1:2">
      <c r="A10873">
        <v>10873</v>
      </c>
      <c r="B10873" s="3" t="s">
        <v>10391</v>
      </c>
    </row>
    <row r="10874" ht="15.6" spans="1:2">
      <c r="A10874">
        <v>10874</v>
      </c>
      <c r="B10874" s="3" t="s">
        <v>10392</v>
      </c>
    </row>
    <row r="10875" ht="15.6" spans="1:2">
      <c r="A10875">
        <v>10875</v>
      </c>
      <c r="B10875" s="3" t="s">
        <v>10393</v>
      </c>
    </row>
    <row r="10876" ht="15.6" spans="1:2">
      <c r="A10876">
        <v>10876</v>
      </c>
      <c r="B10876" s="3" t="s">
        <v>10394</v>
      </c>
    </row>
    <row r="10877" ht="15.6" spans="1:2">
      <c r="A10877">
        <v>10877</v>
      </c>
      <c r="B10877" s="3" t="s">
        <v>10395</v>
      </c>
    </row>
    <row r="10878" ht="15.6" spans="1:2">
      <c r="A10878">
        <v>10878</v>
      </c>
      <c r="B10878" s="85" t="s">
        <v>10396</v>
      </c>
    </row>
    <row r="10879" ht="15.6" spans="1:2">
      <c r="A10879">
        <v>10879</v>
      </c>
      <c r="B10879" s="3" t="s">
        <v>10397</v>
      </c>
    </row>
    <row r="10880" ht="15.6" spans="1:2">
      <c r="A10880">
        <v>10880</v>
      </c>
      <c r="B10880" s="3" t="s">
        <v>2701</v>
      </c>
    </row>
    <row r="10881" ht="15.6" spans="1:2">
      <c r="A10881">
        <v>10881</v>
      </c>
      <c r="B10881" s="3" t="s">
        <v>10398</v>
      </c>
    </row>
    <row r="10882" ht="15.6" spans="1:2">
      <c r="A10882">
        <v>10882</v>
      </c>
      <c r="B10882" s="3" t="s">
        <v>10399</v>
      </c>
    </row>
    <row r="10883" ht="15.6" spans="1:2">
      <c r="A10883">
        <v>10883</v>
      </c>
      <c r="B10883" s="3" t="s">
        <v>10400</v>
      </c>
    </row>
    <row r="10884" ht="15.6" spans="1:2">
      <c r="A10884">
        <v>10884</v>
      </c>
      <c r="B10884" s="3" t="s">
        <v>10401</v>
      </c>
    </row>
    <row r="10885" ht="15.6" spans="1:2">
      <c r="A10885">
        <v>10885</v>
      </c>
      <c r="B10885" s="3" t="s">
        <v>10402</v>
      </c>
    </row>
    <row r="10886" ht="15.6" spans="1:2">
      <c r="A10886">
        <v>10886</v>
      </c>
      <c r="B10886" s="3" t="s">
        <v>10403</v>
      </c>
    </row>
    <row r="10887" ht="15.6" spans="1:2">
      <c r="A10887">
        <v>10887</v>
      </c>
      <c r="B10887" s="3" t="s">
        <v>10404</v>
      </c>
    </row>
    <row r="10888" ht="15.6" spans="1:2">
      <c r="A10888">
        <v>10888</v>
      </c>
      <c r="B10888" s="3" t="s">
        <v>10405</v>
      </c>
    </row>
    <row r="10889" ht="15.6" spans="1:2">
      <c r="A10889">
        <v>10889</v>
      </c>
      <c r="B10889" s="1" t="s">
        <v>10406</v>
      </c>
    </row>
    <row r="10890" ht="15.6" spans="1:2">
      <c r="A10890">
        <v>10890</v>
      </c>
      <c r="B10890" s="89" t="s">
        <v>10407</v>
      </c>
    </row>
    <row r="10891" ht="15.6" spans="1:2">
      <c r="A10891">
        <v>10891</v>
      </c>
      <c r="B10891" s="89" t="s">
        <v>10408</v>
      </c>
    </row>
    <row r="10892" ht="15.6" spans="1:2">
      <c r="A10892">
        <v>10892</v>
      </c>
      <c r="B10892" s="89" t="s">
        <v>10409</v>
      </c>
    </row>
    <row r="10893" ht="15.6" spans="1:2">
      <c r="A10893">
        <v>10893</v>
      </c>
      <c r="B10893" s="89" t="s">
        <v>5432</v>
      </c>
    </row>
    <row r="10894" ht="15.6" spans="1:2">
      <c r="A10894">
        <v>10894</v>
      </c>
      <c r="B10894" s="3" t="s">
        <v>10410</v>
      </c>
    </row>
    <row r="10895" ht="15.6" spans="1:2">
      <c r="A10895">
        <v>10895</v>
      </c>
      <c r="B10895" s="3" t="s">
        <v>17</v>
      </c>
    </row>
    <row r="10896" ht="15.6" spans="1:2">
      <c r="A10896">
        <v>10896</v>
      </c>
      <c r="B10896" s="3" t="s">
        <v>10411</v>
      </c>
    </row>
    <row r="10897" ht="15.6" spans="1:2">
      <c r="A10897">
        <v>10897</v>
      </c>
      <c r="B10897" s="89" t="s">
        <v>10412</v>
      </c>
    </row>
    <row r="10898" ht="15.6" spans="1:2">
      <c r="A10898">
        <v>10898</v>
      </c>
      <c r="B10898" s="89" t="s">
        <v>10413</v>
      </c>
    </row>
    <row r="10899" ht="15.6" spans="1:2">
      <c r="A10899">
        <v>10899</v>
      </c>
      <c r="B10899" s="89" t="s">
        <v>10414</v>
      </c>
    </row>
    <row r="10900" ht="15.6" spans="1:2">
      <c r="A10900">
        <v>10900</v>
      </c>
      <c r="B10900" s="1" t="s">
        <v>10415</v>
      </c>
    </row>
    <row r="10901" ht="15.6" spans="1:2">
      <c r="A10901">
        <v>10901</v>
      </c>
      <c r="B10901" s="1" t="s">
        <v>10416</v>
      </c>
    </row>
    <row r="10902" ht="15.6" spans="1:2">
      <c r="A10902">
        <v>10902</v>
      </c>
      <c r="B10902" s="89" t="s">
        <v>10417</v>
      </c>
    </row>
    <row r="10903" ht="15.6" spans="1:2">
      <c r="A10903">
        <v>10903</v>
      </c>
      <c r="B10903" s="3" t="s">
        <v>10418</v>
      </c>
    </row>
    <row r="10904" ht="15.6" spans="1:2">
      <c r="A10904">
        <v>10904</v>
      </c>
      <c r="B10904" s="3" t="s">
        <v>10419</v>
      </c>
    </row>
    <row r="10905" ht="15.6" spans="1:2">
      <c r="A10905">
        <v>10905</v>
      </c>
      <c r="B10905" s="3" t="s">
        <v>10420</v>
      </c>
    </row>
    <row r="10906" ht="15.6" spans="1:2">
      <c r="A10906">
        <v>10906</v>
      </c>
      <c r="B10906" s="3" t="s">
        <v>10421</v>
      </c>
    </row>
    <row r="10907" ht="15.6" spans="1:2">
      <c r="A10907">
        <v>10907</v>
      </c>
      <c r="B10907" s="3" t="s">
        <v>10422</v>
      </c>
    </row>
    <row r="10908" ht="15.6" spans="1:2">
      <c r="A10908">
        <v>10908</v>
      </c>
      <c r="B10908" s="89" t="s">
        <v>10423</v>
      </c>
    </row>
    <row r="10909" ht="15.6" spans="1:2">
      <c r="A10909">
        <v>10909</v>
      </c>
      <c r="B10909" s="8" t="s">
        <v>10424</v>
      </c>
    </row>
    <row r="10910" ht="15.6" spans="1:2">
      <c r="A10910">
        <v>10910</v>
      </c>
      <c r="B10910" s="3" t="s">
        <v>10425</v>
      </c>
    </row>
    <row r="10911" ht="15.6" spans="1:2">
      <c r="A10911">
        <v>10911</v>
      </c>
      <c r="B10911" s="3" t="s">
        <v>10426</v>
      </c>
    </row>
    <row r="10912" ht="15.6" spans="1:2">
      <c r="A10912">
        <v>10912</v>
      </c>
      <c r="B10912" s="3" t="s">
        <v>10427</v>
      </c>
    </row>
    <row r="10913" ht="15.6" spans="1:2">
      <c r="A10913">
        <v>10913</v>
      </c>
      <c r="B10913" s="3" t="s">
        <v>10428</v>
      </c>
    </row>
    <row r="10914" ht="15.6" spans="1:2">
      <c r="A10914">
        <v>10914</v>
      </c>
      <c r="B10914" s="3" t="s">
        <v>10429</v>
      </c>
    </row>
    <row r="10915" ht="15.6" spans="1:2">
      <c r="A10915">
        <v>10915</v>
      </c>
      <c r="B10915" s="3" t="s">
        <v>10430</v>
      </c>
    </row>
    <row r="10916" ht="15.6" spans="1:2">
      <c r="A10916">
        <v>10916</v>
      </c>
      <c r="B10916" s="3" t="s">
        <v>10431</v>
      </c>
    </row>
    <row r="10917" ht="15.6" spans="1:2">
      <c r="A10917">
        <v>10917</v>
      </c>
      <c r="B10917" s="3" t="s">
        <v>10432</v>
      </c>
    </row>
    <row r="10918" ht="15.6" spans="1:2">
      <c r="A10918">
        <v>10918</v>
      </c>
      <c r="B10918" s="3" t="s">
        <v>10433</v>
      </c>
    </row>
    <row r="10919" ht="15.6" spans="1:2">
      <c r="A10919">
        <v>10919</v>
      </c>
      <c r="B10919" s="3" t="s">
        <v>10434</v>
      </c>
    </row>
    <row r="10920" ht="15.6" spans="1:2">
      <c r="A10920">
        <v>10920</v>
      </c>
      <c r="B10920" s="3" t="s">
        <v>10435</v>
      </c>
    </row>
    <row r="10921" ht="15.6" spans="1:2">
      <c r="A10921">
        <v>10921</v>
      </c>
      <c r="B10921" s="3" t="s">
        <v>10436</v>
      </c>
    </row>
    <row r="10922" ht="15.6" spans="1:2">
      <c r="A10922">
        <v>10922</v>
      </c>
      <c r="B10922" s="89" t="s">
        <v>9543</v>
      </c>
    </row>
    <row r="10923" ht="15.6" spans="1:2">
      <c r="A10923">
        <v>10923</v>
      </c>
      <c r="B10923" s="89" t="s">
        <v>10437</v>
      </c>
    </row>
    <row r="10924" ht="15.6" spans="1:2">
      <c r="A10924">
        <v>10924</v>
      </c>
      <c r="B10924" s="3" t="s">
        <v>10438</v>
      </c>
    </row>
    <row r="10925" ht="15.6" spans="1:2">
      <c r="A10925">
        <v>10925</v>
      </c>
      <c r="B10925" s="3" t="s">
        <v>10253</v>
      </c>
    </row>
    <row r="10926" ht="15.6" spans="1:2">
      <c r="A10926">
        <v>10926</v>
      </c>
      <c r="B10926" s="1" t="s">
        <v>10439</v>
      </c>
    </row>
    <row r="10927" ht="15.6" spans="1:2">
      <c r="A10927">
        <v>10927</v>
      </c>
      <c r="B10927" s="89" t="s">
        <v>10440</v>
      </c>
    </row>
    <row r="10928" ht="15.6" spans="1:2">
      <c r="A10928">
        <v>10928</v>
      </c>
      <c r="B10928" s="89" t="s">
        <v>2098</v>
      </c>
    </row>
    <row r="10929" ht="15.6" spans="1:2">
      <c r="A10929">
        <v>10929</v>
      </c>
      <c r="B10929" s="89" t="s">
        <v>10441</v>
      </c>
    </row>
    <row r="10930" ht="15.6" spans="1:2">
      <c r="A10930">
        <v>10930</v>
      </c>
      <c r="B10930" s="89" t="s">
        <v>10442</v>
      </c>
    </row>
    <row r="10931" ht="15.6" spans="1:2">
      <c r="A10931">
        <v>10931</v>
      </c>
      <c r="B10931" s="89" t="s">
        <v>10443</v>
      </c>
    </row>
    <row r="10932" ht="15.6" spans="1:2">
      <c r="A10932">
        <v>10932</v>
      </c>
      <c r="B10932" s="3" t="s">
        <v>10444</v>
      </c>
    </row>
    <row r="10933" ht="15.6" spans="1:2">
      <c r="A10933">
        <v>10933</v>
      </c>
      <c r="B10933" s="3" t="s">
        <v>10445</v>
      </c>
    </row>
    <row r="10934" ht="15.6" spans="1:2">
      <c r="A10934">
        <v>10934</v>
      </c>
      <c r="B10934" s="89" t="s">
        <v>10446</v>
      </c>
    </row>
    <row r="10935" ht="15.6" spans="1:2">
      <c r="A10935">
        <v>10935</v>
      </c>
      <c r="B10935" s="89" t="s">
        <v>4430</v>
      </c>
    </row>
    <row r="10936" ht="15.6" spans="1:2">
      <c r="A10936">
        <v>10936</v>
      </c>
      <c r="B10936" s="89" t="s">
        <v>10447</v>
      </c>
    </row>
    <row r="10937" ht="15.6" spans="1:2">
      <c r="A10937">
        <v>10937</v>
      </c>
      <c r="B10937" s="89" t="s">
        <v>10448</v>
      </c>
    </row>
    <row r="10938" ht="15.6" spans="1:2">
      <c r="A10938">
        <v>10938</v>
      </c>
      <c r="B10938" s="89" t="s">
        <v>3831</v>
      </c>
    </row>
    <row r="10939" ht="15.6" spans="1:2">
      <c r="A10939">
        <v>10939</v>
      </c>
      <c r="B10939" s="89" t="s">
        <v>10449</v>
      </c>
    </row>
    <row r="10940" ht="15.6" spans="1:2">
      <c r="A10940">
        <v>10940</v>
      </c>
      <c r="B10940" s="89" t="s">
        <v>10450</v>
      </c>
    </row>
    <row r="10941" ht="15.6" spans="1:2">
      <c r="A10941">
        <v>10941</v>
      </c>
      <c r="B10941" s="3" t="s">
        <v>10451</v>
      </c>
    </row>
    <row r="10942" ht="15.6" spans="1:2">
      <c r="A10942">
        <v>10942</v>
      </c>
      <c r="B10942" s="3" t="s">
        <v>10452</v>
      </c>
    </row>
    <row r="10943" ht="15.6" spans="1:2">
      <c r="A10943">
        <v>10943</v>
      </c>
      <c r="B10943" s="3" t="s">
        <v>10453</v>
      </c>
    </row>
    <row r="10944" ht="15.6" spans="1:2">
      <c r="A10944">
        <v>10944</v>
      </c>
      <c r="B10944" s="3" t="s">
        <v>10454</v>
      </c>
    </row>
    <row r="10945" ht="15.6" spans="1:2">
      <c r="A10945">
        <v>10945</v>
      </c>
      <c r="B10945" s="3" t="s">
        <v>10455</v>
      </c>
    </row>
    <row r="10946" ht="15.6" spans="1:2">
      <c r="A10946">
        <v>10946</v>
      </c>
      <c r="B10946" s="3" t="s">
        <v>10456</v>
      </c>
    </row>
    <row r="10947" ht="15.6" spans="1:2">
      <c r="A10947">
        <v>10947</v>
      </c>
      <c r="B10947" s="3" t="s">
        <v>10457</v>
      </c>
    </row>
    <row r="10948" ht="15.6" spans="1:2">
      <c r="A10948">
        <v>10948</v>
      </c>
      <c r="B10948" s="3" t="s">
        <v>10458</v>
      </c>
    </row>
    <row r="10949" ht="15.6" spans="1:2">
      <c r="A10949">
        <v>10949</v>
      </c>
      <c r="B10949" s="89" t="s">
        <v>10459</v>
      </c>
    </row>
    <row r="10950" ht="15.6" spans="1:2">
      <c r="A10950">
        <v>10950</v>
      </c>
      <c r="B10950" s="89" t="s">
        <v>10460</v>
      </c>
    </row>
    <row r="10951" ht="15.6" spans="1:2">
      <c r="A10951">
        <v>10951</v>
      </c>
      <c r="B10951" s="89" t="s">
        <v>10461</v>
      </c>
    </row>
    <row r="10952" ht="15.6" spans="1:2">
      <c r="A10952">
        <v>10952</v>
      </c>
      <c r="B10952" s="89" t="s">
        <v>10462</v>
      </c>
    </row>
    <row r="10953" ht="15.6" spans="1:2">
      <c r="A10953">
        <v>10953</v>
      </c>
      <c r="B10953" s="3" t="s">
        <v>10463</v>
      </c>
    </row>
    <row r="10954" ht="15.6" spans="1:2">
      <c r="A10954">
        <v>10954</v>
      </c>
      <c r="B10954" s="3" t="s">
        <v>10464</v>
      </c>
    </row>
    <row r="10955" ht="15.6" spans="1:2">
      <c r="A10955">
        <v>10955</v>
      </c>
      <c r="B10955" s="102" t="s">
        <v>10465</v>
      </c>
    </row>
    <row r="10956" ht="15.6" spans="1:2">
      <c r="A10956">
        <v>10956</v>
      </c>
      <c r="B10956" s="1" t="s">
        <v>10466</v>
      </c>
    </row>
    <row r="10957" ht="15.6" spans="1:2">
      <c r="A10957">
        <v>10957</v>
      </c>
      <c r="B10957" s="3" t="s">
        <v>10467</v>
      </c>
    </row>
    <row r="10958" ht="15.6" spans="1:2">
      <c r="A10958">
        <v>10958</v>
      </c>
      <c r="B10958" s="3" t="s">
        <v>10468</v>
      </c>
    </row>
    <row r="10959" ht="15.6" spans="1:2">
      <c r="A10959">
        <v>10959</v>
      </c>
      <c r="B10959" s="3" t="s">
        <v>10469</v>
      </c>
    </row>
    <row r="10960" ht="15.6" spans="1:2">
      <c r="A10960">
        <v>10960</v>
      </c>
      <c r="B10960" s="3" t="s">
        <v>10470</v>
      </c>
    </row>
    <row r="10961" ht="15.6" spans="1:2">
      <c r="A10961">
        <v>10961</v>
      </c>
      <c r="B10961" s="3" t="s">
        <v>10471</v>
      </c>
    </row>
    <row r="10962" ht="15.6" spans="1:2">
      <c r="A10962">
        <v>10962</v>
      </c>
      <c r="B10962" s="8" t="s">
        <v>543</v>
      </c>
    </row>
    <row r="10963" ht="15.6" spans="1:2">
      <c r="A10963">
        <v>10963</v>
      </c>
      <c r="B10963" s="8" t="s">
        <v>10472</v>
      </c>
    </row>
    <row r="10964" ht="15.6" spans="1:2">
      <c r="A10964">
        <v>10964</v>
      </c>
      <c r="B10964" s="8" t="s">
        <v>10473</v>
      </c>
    </row>
    <row r="10965" ht="15.6" spans="1:2">
      <c r="A10965">
        <v>10965</v>
      </c>
      <c r="B10965" s="3" t="s">
        <v>10474</v>
      </c>
    </row>
    <row r="10966" ht="15.6" spans="1:2">
      <c r="A10966">
        <v>10966</v>
      </c>
      <c r="B10966" s="3" t="s">
        <v>10475</v>
      </c>
    </row>
    <row r="10967" ht="15.6" spans="1:2">
      <c r="A10967">
        <v>10967</v>
      </c>
      <c r="B10967" s="6" t="s">
        <v>10476</v>
      </c>
    </row>
    <row r="10968" ht="15.6" spans="1:2">
      <c r="A10968">
        <v>10968</v>
      </c>
      <c r="B10968" s="6" t="s">
        <v>10477</v>
      </c>
    </row>
    <row r="10969" ht="15.6" spans="1:2">
      <c r="A10969">
        <v>10969</v>
      </c>
      <c r="B10969" s="6" t="s">
        <v>10478</v>
      </c>
    </row>
    <row r="10970" spans="1:2">
      <c r="A10970">
        <v>10970</v>
      </c>
      <c r="B10970" s="103" t="s">
        <v>10479</v>
      </c>
    </row>
    <row r="10971" ht="15.6" spans="1:2">
      <c r="A10971">
        <v>10971</v>
      </c>
      <c r="B10971" s="6" t="s">
        <v>10480</v>
      </c>
    </row>
    <row r="10972" ht="15.6" spans="1:2">
      <c r="A10972">
        <v>10972</v>
      </c>
      <c r="B10972" s="6" t="s">
        <v>10481</v>
      </c>
    </row>
    <row r="10973" ht="15.6" spans="1:2">
      <c r="A10973">
        <v>10973</v>
      </c>
      <c r="B10973" s="89" t="s">
        <v>10482</v>
      </c>
    </row>
    <row r="10974" ht="15.6" spans="1:2">
      <c r="A10974">
        <v>10974</v>
      </c>
      <c r="B10974" s="100" t="s">
        <v>7900</v>
      </c>
    </row>
    <row r="10975" ht="15.6" spans="1:2">
      <c r="A10975">
        <v>10975</v>
      </c>
      <c r="B10975" s="8" t="s">
        <v>10483</v>
      </c>
    </row>
    <row r="10976" ht="15.6" spans="1:2">
      <c r="A10976">
        <v>10976</v>
      </c>
      <c r="B10976" s="89" t="s">
        <v>10484</v>
      </c>
    </row>
    <row r="10977" ht="15.6" spans="1:2">
      <c r="A10977">
        <v>10977</v>
      </c>
      <c r="B10977" s="89" t="s">
        <v>10485</v>
      </c>
    </row>
    <row r="10978" ht="15.6" spans="1:2">
      <c r="A10978">
        <v>10978</v>
      </c>
      <c r="B10978" s="3" t="s">
        <v>10486</v>
      </c>
    </row>
    <row r="10979" ht="15.6" spans="1:2">
      <c r="A10979">
        <v>10979</v>
      </c>
      <c r="B10979" s="3" t="s">
        <v>10487</v>
      </c>
    </row>
    <row r="10980" ht="15.6" spans="1:2">
      <c r="A10980">
        <v>10980</v>
      </c>
      <c r="B10980" s="3" t="s">
        <v>10488</v>
      </c>
    </row>
    <row r="10981" ht="15.6" spans="1:2">
      <c r="A10981">
        <v>10981</v>
      </c>
      <c r="B10981" s="3" t="s">
        <v>9684</v>
      </c>
    </row>
    <row r="10982" ht="15.6" spans="1:2">
      <c r="A10982">
        <v>10982</v>
      </c>
      <c r="B10982" s="6" t="s">
        <v>4247</v>
      </c>
    </row>
    <row r="10983" ht="15.6" spans="1:2">
      <c r="A10983">
        <v>10983</v>
      </c>
      <c r="B10983" s="6" t="s">
        <v>10489</v>
      </c>
    </row>
    <row r="10984" ht="15.6" spans="1:2">
      <c r="A10984">
        <v>10984</v>
      </c>
      <c r="B10984" s="6" t="s">
        <v>10490</v>
      </c>
    </row>
    <row r="10985" ht="15.6" spans="1:2">
      <c r="A10985">
        <v>10985</v>
      </c>
      <c r="B10985" s="6" t="s">
        <v>10491</v>
      </c>
    </row>
    <row r="10986" ht="15.6" spans="1:2">
      <c r="A10986">
        <v>10986</v>
      </c>
      <c r="B10986" s="6" t="s">
        <v>10492</v>
      </c>
    </row>
    <row r="10987" ht="15.6" spans="1:2">
      <c r="A10987">
        <v>10987</v>
      </c>
      <c r="B10987" s="6" t="s">
        <v>10493</v>
      </c>
    </row>
    <row r="10988" ht="15.6" spans="1:2">
      <c r="A10988">
        <v>10988</v>
      </c>
      <c r="B10988" s="6" t="s">
        <v>10494</v>
      </c>
    </row>
    <row r="10989" ht="15.6" spans="1:2">
      <c r="A10989">
        <v>10989</v>
      </c>
      <c r="B10989" s="6" t="s">
        <v>6654</v>
      </c>
    </row>
    <row r="10990" ht="15.6" spans="1:2">
      <c r="A10990">
        <v>10990</v>
      </c>
      <c r="B10990" s="3" t="s">
        <v>10495</v>
      </c>
    </row>
    <row r="10991" ht="15.6" spans="1:2">
      <c r="A10991">
        <v>10991</v>
      </c>
      <c r="B10991" s="89" t="s">
        <v>10496</v>
      </c>
    </row>
    <row r="10992" ht="15.6" spans="1:2">
      <c r="A10992">
        <v>10992</v>
      </c>
      <c r="B10992" s="89" t="s">
        <v>10497</v>
      </c>
    </row>
    <row r="10993" ht="15.6" spans="1:2">
      <c r="A10993">
        <v>10993</v>
      </c>
      <c r="B10993" s="89" t="s">
        <v>10498</v>
      </c>
    </row>
    <row r="10994" ht="15.6" spans="1:2">
      <c r="A10994">
        <v>10994</v>
      </c>
      <c r="B10994" s="3" t="s">
        <v>10499</v>
      </c>
    </row>
    <row r="10995" ht="15.6" spans="1:2">
      <c r="A10995">
        <v>10995</v>
      </c>
      <c r="B10995" s="3" t="s">
        <v>10500</v>
      </c>
    </row>
    <row r="10996" ht="15.6" spans="1:2">
      <c r="A10996">
        <v>10996</v>
      </c>
      <c r="B10996" s="3" t="s">
        <v>10501</v>
      </c>
    </row>
    <row r="10997" ht="15.6" spans="1:2">
      <c r="A10997">
        <v>10997</v>
      </c>
      <c r="B10997" s="1" t="s">
        <v>4658</v>
      </c>
    </row>
    <row r="10998" ht="15.6" spans="1:2">
      <c r="A10998">
        <v>10998</v>
      </c>
      <c r="B10998" s="1" t="s">
        <v>10502</v>
      </c>
    </row>
    <row r="10999" ht="15.6" spans="1:2">
      <c r="A10999">
        <v>10999</v>
      </c>
      <c r="B10999" s="8" t="s">
        <v>10503</v>
      </c>
    </row>
    <row r="11000" ht="15.6" spans="1:2">
      <c r="A11000">
        <v>11000</v>
      </c>
      <c r="B11000" s="8" t="s">
        <v>10504</v>
      </c>
    </row>
    <row r="11001" ht="15.6" spans="1:2">
      <c r="A11001">
        <v>11001</v>
      </c>
      <c r="B11001" s="8" t="s">
        <v>10505</v>
      </c>
    </row>
    <row r="11002" ht="15.6" spans="1:2">
      <c r="A11002">
        <v>11002</v>
      </c>
      <c r="B11002" s="8" t="s">
        <v>10506</v>
      </c>
    </row>
    <row r="11003" ht="15.6" spans="1:2">
      <c r="A11003">
        <v>11003</v>
      </c>
      <c r="B11003" s="3" t="s">
        <v>10507</v>
      </c>
    </row>
    <row r="11004" ht="15.6" spans="1:2">
      <c r="A11004">
        <v>11004</v>
      </c>
      <c r="B11004" s="8" t="s">
        <v>10508</v>
      </c>
    </row>
    <row r="11005" ht="15.6" spans="1:2">
      <c r="A11005">
        <v>11005</v>
      </c>
      <c r="B11005" s="89" t="s">
        <v>10509</v>
      </c>
    </row>
    <row r="11006" ht="15.6" spans="1:2">
      <c r="A11006">
        <v>11006</v>
      </c>
      <c r="B11006" s="89" t="s">
        <v>10510</v>
      </c>
    </row>
    <row r="11007" ht="15.6" spans="1:2">
      <c r="A11007">
        <v>11007</v>
      </c>
      <c r="B11007" s="89" t="s">
        <v>10511</v>
      </c>
    </row>
    <row r="11008" ht="15.6" spans="1:2">
      <c r="A11008">
        <v>11008</v>
      </c>
      <c r="B11008" s="1" t="s">
        <v>10512</v>
      </c>
    </row>
    <row r="11009" ht="15.6" spans="1:2">
      <c r="A11009">
        <v>11009</v>
      </c>
      <c r="B11009" s="1" t="s">
        <v>10513</v>
      </c>
    </row>
    <row r="11010" ht="15.6" spans="1:2">
      <c r="A11010">
        <v>11010</v>
      </c>
      <c r="B11010" s="1" t="s">
        <v>10514</v>
      </c>
    </row>
    <row r="11011" ht="15.6" spans="1:2">
      <c r="A11011">
        <v>11011</v>
      </c>
      <c r="B11011" s="1" t="s">
        <v>10515</v>
      </c>
    </row>
    <row r="11012" ht="15.6" spans="1:2">
      <c r="A11012">
        <v>11012</v>
      </c>
      <c r="B11012" s="1" t="s">
        <v>10516</v>
      </c>
    </row>
    <row r="11013" ht="15.6" spans="1:2">
      <c r="A11013">
        <v>11013</v>
      </c>
      <c r="B11013" s="1" t="s">
        <v>10517</v>
      </c>
    </row>
    <row r="11014" ht="15.6" spans="1:2">
      <c r="A11014">
        <v>11014</v>
      </c>
      <c r="B11014" s="104" t="s">
        <v>10518</v>
      </c>
    </row>
    <row r="11015" ht="15.6" spans="1:2">
      <c r="A11015">
        <v>11015</v>
      </c>
      <c r="B11015" s="1" t="s">
        <v>10519</v>
      </c>
    </row>
    <row r="11016" ht="15.6" spans="1:2">
      <c r="A11016">
        <v>11016</v>
      </c>
      <c r="B11016" s="1" t="s">
        <v>10520</v>
      </c>
    </row>
    <row r="11017" ht="15.6" spans="1:2">
      <c r="A11017">
        <v>11017</v>
      </c>
      <c r="B11017" s="1" t="s">
        <v>2279</v>
      </c>
    </row>
    <row r="11018" ht="15.6" spans="1:2">
      <c r="A11018">
        <v>11018</v>
      </c>
      <c r="B11018" s="1" t="s">
        <v>10521</v>
      </c>
    </row>
    <row r="11019" ht="15.6" spans="1:2">
      <c r="A11019">
        <v>11019</v>
      </c>
      <c r="B11019" s="1" t="s">
        <v>10522</v>
      </c>
    </row>
    <row r="11020" ht="15.6" spans="1:2">
      <c r="A11020">
        <v>11020</v>
      </c>
      <c r="B11020" s="1" t="s">
        <v>10523</v>
      </c>
    </row>
    <row r="11021" ht="15.6" spans="1:2">
      <c r="A11021">
        <v>11021</v>
      </c>
      <c r="B11021" s="1" t="s">
        <v>10524</v>
      </c>
    </row>
    <row r="11022" ht="15.6" spans="1:2">
      <c r="A11022">
        <v>11022</v>
      </c>
      <c r="B11022" s="1" t="s">
        <v>10525</v>
      </c>
    </row>
    <row r="11023" ht="15.6" spans="1:2">
      <c r="A11023">
        <v>11023</v>
      </c>
      <c r="B11023" s="3" t="s">
        <v>10526</v>
      </c>
    </row>
    <row r="11024" ht="15.6" spans="1:2">
      <c r="A11024">
        <v>11024</v>
      </c>
      <c r="B11024" s="3" t="s">
        <v>10527</v>
      </c>
    </row>
    <row r="11025" ht="15.6" spans="1:2">
      <c r="A11025">
        <v>11025</v>
      </c>
      <c r="B11025" s="3" t="s">
        <v>10528</v>
      </c>
    </row>
    <row r="11026" ht="15.6" spans="1:2">
      <c r="A11026">
        <v>11026</v>
      </c>
      <c r="B11026" s="3" t="s">
        <v>10529</v>
      </c>
    </row>
    <row r="11027" ht="15.6" spans="1:2">
      <c r="A11027">
        <v>11027</v>
      </c>
      <c r="B11027" s="3" t="s">
        <v>10530</v>
      </c>
    </row>
    <row r="11028" ht="15.6" spans="1:2">
      <c r="A11028">
        <v>11028</v>
      </c>
      <c r="B11028" s="89" t="s">
        <v>10531</v>
      </c>
    </row>
    <row r="11029" ht="15.6" spans="1:2">
      <c r="A11029">
        <v>11029</v>
      </c>
      <c r="B11029" s="3" t="s">
        <v>10532</v>
      </c>
    </row>
    <row r="11030" ht="15.6" spans="1:2">
      <c r="A11030">
        <v>11030</v>
      </c>
      <c r="B11030" s="3" t="s">
        <v>10533</v>
      </c>
    </row>
    <row r="11031" ht="15.6" spans="1:2">
      <c r="A11031">
        <v>11031</v>
      </c>
      <c r="B11031" s="3" t="s">
        <v>10534</v>
      </c>
    </row>
    <row r="11032" ht="15.6" spans="1:2">
      <c r="A11032">
        <v>11032</v>
      </c>
      <c r="B11032" s="3" t="s">
        <v>10535</v>
      </c>
    </row>
    <row r="11033" ht="15.6" spans="1:2">
      <c r="A11033">
        <v>11033</v>
      </c>
      <c r="B11033" s="3" t="s">
        <v>1521</v>
      </c>
    </row>
    <row r="11034" ht="15.6" spans="1:2">
      <c r="A11034">
        <v>11034</v>
      </c>
      <c r="B11034" s="3" t="s">
        <v>10536</v>
      </c>
    </row>
    <row r="11035" ht="15.6" spans="1:2">
      <c r="A11035">
        <v>11035</v>
      </c>
      <c r="B11035" s="3" t="s">
        <v>10537</v>
      </c>
    </row>
    <row r="11036" ht="15.6" spans="1:2">
      <c r="A11036">
        <v>11036</v>
      </c>
      <c r="B11036" s="3" t="s">
        <v>10538</v>
      </c>
    </row>
    <row r="11037" ht="15.6" spans="1:2">
      <c r="A11037">
        <v>11037</v>
      </c>
      <c r="B11037" s="3" t="s">
        <v>10539</v>
      </c>
    </row>
    <row r="11038" ht="15.6" spans="1:2">
      <c r="A11038">
        <v>11038</v>
      </c>
      <c r="B11038" s="1" t="s">
        <v>10540</v>
      </c>
    </row>
    <row r="11039" ht="15.6" spans="1:2">
      <c r="A11039">
        <v>11039</v>
      </c>
      <c r="B11039" s="1" t="s">
        <v>10541</v>
      </c>
    </row>
    <row r="11040" ht="15.6" spans="1:2">
      <c r="A11040">
        <v>11040</v>
      </c>
      <c r="B11040" s="1" t="s">
        <v>10542</v>
      </c>
    </row>
    <row r="11041" ht="15.6" spans="1:2">
      <c r="A11041">
        <v>11041</v>
      </c>
      <c r="B11041" s="1" t="s">
        <v>10543</v>
      </c>
    </row>
    <row r="11042" ht="15.6" spans="1:2">
      <c r="A11042">
        <v>11042</v>
      </c>
      <c r="B11042" s="1" t="s">
        <v>10544</v>
      </c>
    </row>
    <row r="11043" ht="15.6" spans="1:2">
      <c r="A11043">
        <v>11043</v>
      </c>
      <c r="B11043" s="1" t="s">
        <v>10545</v>
      </c>
    </row>
    <row r="11044" ht="15.6" spans="1:2">
      <c r="A11044">
        <v>11044</v>
      </c>
      <c r="B11044" s="1" t="s">
        <v>10546</v>
      </c>
    </row>
    <row r="11045" ht="15.6" spans="1:2">
      <c r="A11045">
        <v>11045</v>
      </c>
      <c r="B11045" s="1" t="s">
        <v>10547</v>
      </c>
    </row>
    <row r="11046" ht="15.6" spans="1:2">
      <c r="A11046">
        <v>11046</v>
      </c>
      <c r="B11046" s="1" t="s">
        <v>10548</v>
      </c>
    </row>
    <row r="11047" spans="1:2">
      <c r="A11047">
        <v>11047</v>
      </c>
      <c r="B11047" s="93" t="s">
        <v>10549</v>
      </c>
    </row>
    <row r="11048" spans="1:2">
      <c r="A11048">
        <v>11048</v>
      </c>
      <c r="B11048" s="93" t="s">
        <v>10550</v>
      </c>
    </row>
    <row r="11049" ht="15.6" spans="1:2">
      <c r="A11049">
        <v>11049</v>
      </c>
      <c r="B11049" s="6" t="s">
        <v>10551</v>
      </c>
    </row>
    <row r="11050" ht="15.6" spans="1:2">
      <c r="A11050">
        <v>11050</v>
      </c>
      <c r="B11050" s="6" t="s">
        <v>10552</v>
      </c>
    </row>
    <row r="11051" ht="15.6" spans="1:2">
      <c r="A11051">
        <v>11051</v>
      </c>
      <c r="B11051" s="6" t="s">
        <v>10553</v>
      </c>
    </row>
    <row r="11052" ht="15.6" spans="1:2">
      <c r="A11052">
        <v>11052</v>
      </c>
      <c r="B11052" s="6" t="s">
        <v>10554</v>
      </c>
    </row>
    <row r="11053" ht="15.6" spans="1:2">
      <c r="A11053">
        <v>11053</v>
      </c>
      <c r="B11053" s="6" t="s">
        <v>10555</v>
      </c>
    </row>
    <row r="11054" ht="15.6" spans="1:2">
      <c r="A11054">
        <v>11054</v>
      </c>
      <c r="B11054" s="6" t="s">
        <v>10556</v>
      </c>
    </row>
    <row r="11055" ht="15.6" spans="1:2">
      <c r="A11055">
        <v>11055</v>
      </c>
      <c r="B11055" s="6" t="s">
        <v>10557</v>
      </c>
    </row>
    <row r="11056" ht="15.6" spans="1:2">
      <c r="A11056">
        <v>11056</v>
      </c>
      <c r="B11056" s="6" t="s">
        <v>10558</v>
      </c>
    </row>
    <row r="11057" ht="15.6" spans="1:2">
      <c r="A11057">
        <v>11057</v>
      </c>
      <c r="B11057" s="3" t="s">
        <v>10559</v>
      </c>
    </row>
    <row r="11058" ht="15.6" spans="1:2">
      <c r="A11058">
        <v>11058</v>
      </c>
      <c r="B11058" s="3" t="s">
        <v>10560</v>
      </c>
    </row>
    <row r="11059" ht="15.6" spans="1:2">
      <c r="A11059">
        <v>11059</v>
      </c>
      <c r="B11059" s="3" t="s">
        <v>10561</v>
      </c>
    </row>
    <row r="11060" ht="15.6" spans="1:2">
      <c r="A11060">
        <v>11060</v>
      </c>
      <c r="B11060" s="3" t="s">
        <v>10562</v>
      </c>
    </row>
    <row r="11061" ht="15.6" spans="1:2">
      <c r="A11061">
        <v>11061</v>
      </c>
      <c r="B11061" s="3" t="s">
        <v>10563</v>
      </c>
    </row>
    <row r="11062" ht="15.6" spans="1:2">
      <c r="A11062">
        <v>11062</v>
      </c>
      <c r="B11062" s="1" t="s">
        <v>10564</v>
      </c>
    </row>
    <row r="11063" ht="15.6" spans="1:2">
      <c r="A11063">
        <v>11063</v>
      </c>
      <c r="B11063" s="3" t="s">
        <v>6443</v>
      </c>
    </row>
    <row r="11064" ht="15.6" spans="1:2">
      <c r="A11064">
        <v>11064</v>
      </c>
      <c r="B11064" s="100" t="s">
        <v>10565</v>
      </c>
    </row>
    <row r="11065" ht="15.6" spans="1:2">
      <c r="A11065">
        <v>11065</v>
      </c>
      <c r="B11065" s="100" t="s">
        <v>10566</v>
      </c>
    </row>
    <row r="11066" ht="15.6" spans="1:2">
      <c r="A11066">
        <v>11066</v>
      </c>
      <c r="B11066" s="100" t="s">
        <v>10567</v>
      </c>
    </row>
    <row r="11067" ht="15.6" spans="1:2">
      <c r="A11067">
        <v>11067</v>
      </c>
      <c r="B11067" s="3" t="s">
        <v>10568</v>
      </c>
    </row>
    <row r="11068" ht="15.6" spans="1:2">
      <c r="A11068">
        <v>11068</v>
      </c>
      <c r="B11068" s="89" t="s">
        <v>10569</v>
      </c>
    </row>
    <row r="11069" ht="15.6" spans="1:2">
      <c r="A11069">
        <v>11069</v>
      </c>
      <c r="B11069" s="89" t="s">
        <v>10570</v>
      </c>
    </row>
    <row r="11070" ht="15.6" spans="1:2">
      <c r="A11070">
        <v>11070</v>
      </c>
      <c r="B11070" s="89" t="s">
        <v>10571</v>
      </c>
    </row>
    <row r="11071" ht="15.6" spans="1:2">
      <c r="A11071">
        <v>11071</v>
      </c>
      <c r="B11071" s="3" t="s">
        <v>10572</v>
      </c>
    </row>
    <row r="11072" ht="15.6" spans="1:2">
      <c r="A11072">
        <v>11072</v>
      </c>
      <c r="B11072" s="37" t="s">
        <v>10573</v>
      </c>
    </row>
    <row r="11073" ht="15.6" spans="1:2">
      <c r="A11073">
        <v>11073</v>
      </c>
      <c r="B11073" s="1" t="s">
        <v>10574</v>
      </c>
    </row>
    <row r="11074" ht="15.6" spans="1:2">
      <c r="A11074">
        <v>11074</v>
      </c>
      <c r="B11074" s="1" t="s">
        <v>6092</v>
      </c>
    </row>
    <row r="11075" ht="15.6" spans="1:2">
      <c r="A11075">
        <v>11075</v>
      </c>
      <c r="B11075" s="89" t="s">
        <v>10575</v>
      </c>
    </row>
    <row r="11076" ht="15.6" spans="1:2">
      <c r="A11076">
        <v>11076</v>
      </c>
      <c r="B11076" s="89" t="s">
        <v>10576</v>
      </c>
    </row>
    <row r="11077" ht="15.6" spans="1:2">
      <c r="A11077">
        <v>11077</v>
      </c>
      <c r="B11077" s="89" t="s">
        <v>611</v>
      </c>
    </row>
    <row r="11078" ht="15.6" spans="1:2">
      <c r="A11078">
        <v>11078</v>
      </c>
      <c r="B11078" s="3" t="s">
        <v>10577</v>
      </c>
    </row>
    <row r="11079" ht="15.6" spans="1:2">
      <c r="A11079">
        <v>11079</v>
      </c>
      <c r="B11079" s="1" t="s">
        <v>10578</v>
      </c>
    </row>
    <row r="11080" ht="15.6" spans="1:2">
      <c r="A11080">
        <v>11080</v>
      </c>
      <c r="B11080" s="1" t="s">
        <v>10579</v>
      </c>
    </row>
    <row r="11081" ht="15.6" spans="1:2">
      <c r="A11081">
        <v>11081</v>
      </c>
      <c r="B11081" s="3" t="s">
        <v>10580</v>
      </c>
    </row>
    <row r="11082" ht="15.6" spans="1:2">
      <c r="A11082">
        <v>11082</v>
      </c>
      <c r="B11082" s="6" t="s">
        <v>10581</v>
      </c>
    </row>
    <row r="11083" ht="15.6" spans="1:2">
      <c r="A11083">
        <v>11083</v>
      </c>
      <c r="B11083" s="1" t="s">
        <v>10582</v>
      </c>
    </row>
    <row r="11084" ht="15.6" spans="1:2">
      <c r="A11084">
        <v>11084</v>
      </c>
      <c r="B11084" s="1" t="s">
        <v>10583</v>
      </c>
    </row>
    <row r="11085" ht="15.6" spans="1:2">
      <c r="A11085">
        <v>11085</v>
      </c>
      <c r="B11085" s="1" t="s">
        <v>10584</v>
      </c>
    </row>
    <row r="11086" ht="15.6" spans="1:2">
      <c r="A11086">
        <v>11086</v>
      </c>
      <c r="B11086" s="1" t="s">
        <v>4157</v>
      </c>
    </row>
    <row r="11087" ht="15.6" spans="1:2">
      <c r="A11087">
        <v>11087</v>
      </c>
      <c r="B11087" s="1" t="s">
        <v>10585</v>
      </c>
    </row>
    <row r="11088" ht="15.6" spans="1:2">
      <c r="A11088">
        <v>11088</v>
      </c>
      <c r="B11088" s="1" t="s">
        <v>10586</v>
      </c>
    </row>
    <row r="11089" ht="15.6" spans="1:2">
      <c r="A11089">
        <v>11089</v>
      </c>
      <c r="B11089" s="1" t="s">
        <v>10587</v>
      </c>
    </row>
    <row r="11090" ht="15.6" spans="1:2">
      <c r="A11090">
        <v>11090</v>
      </c>
      <c r="B11090" s="1" t="s">
        <v>9997</v>
      </c>
    </row>
    <row r="11091" ht="15.6" spans="1:2">
      <c r="A11091">
        <v>11091</v>
      </c>
      <c r="B11091" s="1" t="s">
        <v>10588</v>
      </c>
    </row>
    <row r="11092" ht="15.6" spans="1:2">
      <c r="A11092">
        <v>11092</v>
      </c>
      <c r="B11092" s="1" t="s">
        <v>10589</v>
      </c>
    </row>
    <row r="11093" ht="15.6" spans="1:2">
      <c r="A11093">
        <v>11093</v>
      </c>
      <c r="B11093" s="1" t="s">
        <v>10590</v>
      </c>
    </row>
    <row r="11094" ht="15.6" spans="1:2">
      <c r="A11094">
        <v>11094</v>
      </c>
      <c r="B11094" s="1" t="s">
        <v>10591</v>
      </c>
    </row>
    <row r="11095" ht="15.6" spans="1:2">
      <c r="A11095">
        <v>11095</v>
      </c>
      <c r="B11095" s="1" t="s">
        <v>10592</v>
      </c>
    </row>
    <row r="11096" ht="15.6" spans="1:2">
      <c r="A11096">
        <v>11096</v>
      </c>
      <c r="B11096" s="1" t="s">
        <v>10593</v>
      </c>
    </row>
    <row r="11097" ht="15.6" spans="1:2">
      <c r="A11097">
        <v>11097</v>
      </c>
      <c r="B11097" s="1" t="s">
        <v>10594</v>
      </c>
    </row>
    <row r="11098" ht="15.6" spans="1:2">
      <c r="A11098">
        <v>11098</v>
      </c>
      <c r="B11098" s="6" t="s">
        <v>10595</v>
      </c>
    </row>
    <row r="11099" ht="15.6" spans="1:2">
      <c r="A11099">
        <v>11099</v>
      </c>
      <c r="B11099" s="6" t="s">
        <v>10596</v>
      </c>
    </row>
    <row r="11100" ht="15.6" spans="1:2">
      <c r="A11100">
        <v>11100</v>
      </c>
      <c r="B11100" s="3" t="s">
        <v>10597</v>
      </c>
    </row>
    <row r="11101" ht="15.6" spans="1:2">
      <c r="A11101">
        <v>11101</v>
      </c>
      <c r="B11101" s="3" t="s">
        <v>10598</v>
      </c>
    </row>
    <row r="11102" ht="15.6" spans="1:2">
      <c r="A11102">
        <v>11102</v>
      </c>
      <c r="B11102" s="3" t="s">
        <v>10599</v>
      </c>
    </row>
    <row r="11103" ht="15.6" spans="1:2">
      <c r="A11103">
        <v>11103</v>
      </c>
      <c r="B11103" s="3" t="s">
        <v>10600</v>
      </c>
    </row>
    <row r="11104" ht="15.6" spans="1:2">
      <c r="A11104">
        <v>11104</v>
      </c>
      <c r="B11104" s="3" t="s">
        <v>10601</v>
      </c>
    </row>
    <row r="11105" ht="15.6" spans="1:2">
      <c r="A11105">
        <v>11105</v>
      </c>
      <c r="B11105" s="89" t="s">
        <v>9870</v>
      </c>
    </row>
    <row r="11106" ht="15.6" spans="1:2">
      <c r="A11106">
        <v>11106</v>
      </c>
      <c r="B11106" s="3" t="s">
        <v>10602</v>
      </c>
    </row>
    <row r="11107" ht="15.6" spans="1:2">
      <c r="A11107">
        <v>11107</v>
      </c>
      <c r="B11107" s="3" t="s">
        <v>10603</v>
      </c>
    </row>
    <row r="11108" ht="15.6" spans="1:2">
      <c r="A11108">
        <v>11108</v>
      </c>
      <c r="B11108" s="3" t="s">
        <v>10604</v>
      </c>
    </row>
    <row r="11109" ht="15.6" spans="1:2">
      <c r="A11109">
        <v>11109</v>
      </c>
      <c r="B11109" s="3" t="s">
        <v>10605</v>
      </c>
    </row>
    <row r="11110" ht="15.6" spans="1:2">
      <c r="A11110">
        <v>11110</v>
      </c>
      <c r="B11110" s="3" t="s">
        <v>10606</v>
      </c>
    </row>
    <row r="11111" ht="15.6" spans="1:2">
      <c r="A11111">
        <v>11111</v>
      </c>
      <c r="B11111" s="3" t="s">
        <v>10607</v>
      </c>
    </row>
    <row r="11112" ht="15.6" spans="1:2">
      <c r="A11112">
        <v>11112</v>
      </c>
      <c r="B11112" s="89" t="s">
        <v>10608</v>
      </c>
    </row>
    <row r="11113" ht="15.6" spans="1:2">
      <c r="A11113">
        <v>11113</v>
      </c>
      <c r="B11113" s="89" t="s">
        <v>10609</v>
      </c>
    </row>
    <row r="11114" ht="15.6" spans="1:2">
      <c r="A11114">
        <v>11114</v>
      </c>
      <c r="B11114" s="89" t="s">
        <v>10610</v>
      </c>
    </row>
    <row r="11115" ht="15.6" spans="1:2">
      <c r="A11115">
        <v>11115</v>
      </c>
      <c r="B11115" s="96" t="s">
        <v>10611</v>
      </c>
    </row>
    <row r="11116" ht="15.6" spans="1:2">
      <c r="A11116">
        <v>11116</v>
      </c>
      <c r="B11116" s="89" t="s">
        <v>10612</v>
      </c>
    </row>
    <row r="11117" ht="15.6" spans="1:2">
      <c r="A11117">
        <v>11117</v>
      </c>
      <c r="B11117" s="89" t="s">
        <v>10613</v>
      </c>
    </row>
    <row r="11118" ht="15.6" spans="1:2">
      <c r="A11118">
        <v>11118</v>
      </c>
      <c r="B11118" s="89" t="s">
        <v>10614</v>
      </c>
    </row>
    <row r="11119" ht="15.6" spans="1:2">
      <c r="A11119">
        <v>11119</v>
      </c>
      <c r="B11119" s="3" t="s">
        <v>9309</v>
      </c>
    </row>
    <row r="11120" ht="15.6" spans="1:2">
      <c r="A11120">
        <v>11120</v>
      </c>
      <c r="B11120" s="3" t="s">
        <v>10615</v>
      </c>
    </row>
    <row r="11121" ht="15.6" spans="1:2">
      <c r="A11121">
        <v>11121</v>
      </c>
      <c r="B11121" s="3" t="s">
        <v>10616</v>
      </c>
    </row>
    <row r="11122" ht="15.6" spans="1:2">
      <c r="A11122">
        <v>11122</v>
      </c>
      <c r="B11122" s="89" t="s">
        <v>10617</v>
      </c>
    </row>
    <row r="11123" ht="15.6" spans="1:2">
      <c r="A11123">
        <v>11123</v>
      </c>
      <c r="B11123" s="3" t="s">
        <v>10618</v>
      </c>
    </row>
    <row r="11124" ht="15.6" spans="1:2">
      <c r="A11124">
        <v>11124</v>
      </c>
      <c r="B11124" s="3" t="s">
        <v>10619</v>
      </c>
    </row>
    <row r="11125" ht="15.6" spans="1:2">
      <c r="A11125">
        <v>11125</v>
      </c>
      <c r="B11125" s="96" t="s">
        <v>10620</v>
      </c>
    </row>
    <row r="11126" ht="15.6" spans="1:2">
      <c r="A11126">
        <v>11126</v>
      </c>
      <c r="B11126" s="3" t="s">
        <v>10621</v>
      </c>
    </row>
    <row r="11127" ht="15.6" spans="1:2">
      <c r="A11127">
        <v>11127</v>
      </c>
      <c r="B11127" s="8" t="s">
        <v>10622</v>
      </c>
    </row>
    <row r="11128" ht="15.6" spans="1:2">
      <c r="A11128">
        <v>11128</v>
      </c>
      <c r="B11128" s="8" t="s">
        <v>10623</v>
      </c>
    </row>
    <row r="11129" ht="15.6" spans="1:2">
      <c r="A11129">
        <v>11129</v>
      </c>
      <c r="B11129" s="89" t="s">
        <v>10624</v>
      </c>
    </row>
    <row r="11130" ht="15.6" spans="1:2">
      <c r="A11130">
        <v>11130</v>
      </c>
      <c r="B11130" s="89" t="s">
        <v>10625</v>
      </c>
    </row>
    <row r="11131" ht="15.6" spans="1:2">
      <c r="A11131">
        <v>11131</v>
      </c>
      <c r="B11131" s="3" t="s">
        <v>10626</v>
      </c>
    </row>
    <row r="11132" ht="15.6" spans="1:2">
      <c r="A11132">
        <v>11132</v>
      </c>
      <c r="B11132" s="3" t="s">
        <v>10627</v>
      </c>
    </row>
    <row r="11133" ht="15.6" spans="1:2">
      <c r="A11133">
        <v>11133</v>
      </c>
      <c r="B11133" s="3" t="s">
        <v>10628</v>
      </c>
    </row>
    <row r="11134" ht="15.6" spans="1:2">
      <c r="A11134">
        <v>11134</v>
      </c>
      <c r="B11134" s="85" t="s">
        <v>10629</v>
      </c>
    </row>
    <row r="11135" ht="15.6" spans="1:2">
      <c r="A11135">
        <v>11135</v>
      </c>
      <c r="B11135" s="3" t="s">
        <v>10630</v>
      </c>
    </row>
    <row r="11136" ht="15.6" spans="1:2">
      <c r="A11136">
        <v>11136</v>
      </c>
      <c r="B11136" s="3" t="s">
        <v>10631</v>
      </c>
    </row>
    <row r="11137" ht="15.6" spans="1:2">
      <c r="A11137">
        <v>11137</v>
      </c>
      <c r="B11137" s="3" t="s">
        <v>10632</v>
      </c>
    </row>
    <row r="11138" ht="15.6" spans="1:2">
      <c r="A11138">
        <v>11138</v>
      </c>
      <c r="B11138" s="3" t="s">
        <v>10633</v>
      </c>
    </row>
    <row r="11139" ht="15.6" spans="1:2">
      <c r="A11139">
        <v>11139</v>
      </c>
      <c r="B11139" s="3" t="s">
        <v>10634</v>
      </c>
    </row>
    <row r="11140" ht="15.6" spans="1:2">
      <c r="A11140">
        <v>11140</v>
      </c>
      <c r="B11140" s="3" t="s">
        <v>10635</v>
      </c>
    </row>
    <row r="11141" ht="15.6" spans="1:2">
      <c r="A11141">
        <v>11141</v>
      </c>
      <c r="B11141" s="3" t="s">
        <v>10636</v>
      </c>
    </row>
    <row r="11142" ht="15.6" spans="1:2">
      <c r="A11142">
        <v>11142</v>
      </c>
      <c r="B11142" s="3" t="s">
        <v>10637</v>
      </c>
    </row>
    <row r="11143" ht="15.6" spans="1:2">
      <c r="A11143">
        <v>11143</v>
      </c>
      <c r="B11143" s="3" t="s">
        <v>10638</v>
      </c>
    </row>
    <row r="11144" ht="15.6" spans="1:2">
      <c r="A11144">
        <v>11144</v>
      </c>
      <c r="B11144" s="89" t="s">
        <v>10639</v>
      </c>
    </row>
    <row r="11145" ht="15.6" spans="1:2">
      <c r="A11145">
        <v>11145</v>
      </c>
      <c r="B11145" s="89" t="s">
        <v>7169</v>
      </c>
    </row>
    <row r="11146" ht="15.6" spans="1:2">
      <c r="A11146">
        <v>11146</v>
      </c>
      <c r="B11146" s="89" t="s">
        <v>10640</v>
      </c>
    </row>
    <row r="11147" ht="15.6" spans="1:2">
      <c r="A11147">
        <v>11147</v>
      </c>
      <c r="B11147" s="37" t="s">
        <v>10641</v>
      </c>
    </row>
    <row r="11148" ht="15.6" spans="1:2">
      <c r="A11148">
        <v>11148</v>
      </c>
      <c r="B11148" s="3" t="s">
        <v>10642</v>
      </c>
    </row>
    <row r="11149" ht="15.6" spans="1:2">
      <c r="A11149">
        <v>11149</v>
      </c>
      <c r="B11149" s="3" t="s">
        <v>10643</v>
      </c>
    </row>
    <row r="11150" ht="15.6" spans="1:2">
      <c r="A11150">
        <v>11150</v>
      </c>
      <c r="B11150" s="3" t="s">
        <v>10644</v>
      </c>
    </row>
    <row r="11151" ht="15.6" spans="1:2">
      <c r="A11151">
        <v>11151</v>
      </c>
      <c r="B11151" s="3" t="s">
        <v>10645</v>
      </c>
    </row>
    <row r="11152" ht="15.6" spans="1:2">
      <c r="A11152">
        <v>11152</v>
      </c>
      <c r="B11152" s="3" t="s">
        <v>10646</v>
      </c>
    </row>
    <row r="11153" ht="15.6" spans="1:2">
      <c r="A11153">
        <v>11153</v>
      </c>
      <c r="B11153" s="3" t="s">
        <v>10647</v>
      </c>
    </row>
    <row r="11154" ht="15.6" spans="1:2">
      <c r="A11154">
        <v>11154</v>
      </c>
      <c r="B11154" s="3" t="s">
        <v>10648</v>
      </c>
    </row>
    <row r="11155" ht="15.6" spans="1:2">
      <c r="A11155">
        <v>11155</v>
      </c>
      <c r="B11155" s="3" t="s">
        <v>10649</v>
      </c>
    </row>
    <row r="11156" ht="15.6" spans="1:2">
      <c r="A11156">
        <v>11156</v>
      </c>
      <c r="B11156" s="3" t="s">
        <v>10650</v>
      </c>
    </row>
    <row r="11157" ht="15.6" spans="1:2">
      <c r="A11157">
        <v>11157</v>
      </c>
      <c r="B11157" s="3" t="s">
        <v>10651</v>
      </c>
    </row>
    <row r="11158" ht="15.6" spans="1:2">
      <c r="A11158">
        <v>11158</v>
      </c>
      <c r="B11158" s="1" t="s">
        <v>10652</v>
      </c>
    </row>
    <row r="11159" ht="15.6" spans="1:2">
      <c r="A11159">
        <v>11159</v>
      </c>
      <c r="B11159" s="1" t="s">
        <v>10653</v>
      </c>
    </row>
    <row r="11160" ht="15.6" spans="1:2">
      <c r="A11160">
        <v>11160</v>
      </c>
      <c r="B11160" s="1" t="s">
        <v>10654</v>
      </c>
    </row>
    <row r="11161" ht="15.6" spans="1:2">
      <c r="A11161">
        <v>11161</v>
      </c>
      <c r="B11161" s="86" t="s">
        <v>10655</v>
      </c>
    </row>
    <row r="11162" ht="15.6" spans="1:2">
      <c r="A11162">
        <v>11162</v>
      </c>
      <c r="B11162" s="1" t="s">
        <v>9889</v>
      </c>
    </row>
    <row r="11163" ht="15.6" spans="1:2">
      <c r="A11163">
        <v>11163</v>
      </c>
      <c r="B11163" s="1" t="s">
        <v>3409</v>
      </c>
    </row>
    <row r="11164" ht="15.6" spans="1:2">
      <c r="A11164">
        <v>11164</v>
      </c>
      <c r="B11164" s="1" t="s">
        <v>10656</v>
      </c>
    </row>
    <row r="11165" ht="15.6" spans="1:2">
      <c r="A11165">
        <v>11165</v>
      </c>
      <c r="B11165" s="1" t="s">
        <v>10657</v>
      </c>
    </row>
    <row r="11166" ht="15.6" spans="1:2">
      <c r="A11166">
        <v>11166</v>
      </c>
      <c r="B11166" s="1" t="s">
        <v>10658</v>
      </c>
    </row>
    <row r="11167" ht="15.6" spans="1:2">
      <c r="A11167">
        <v>11167</v>
      </c>
      <c r="B11167" s="1" t="s">
        <v>10659</v>
      </c>
    </row>
    <row r="11168" ht="15.6" spans="1:2">
      <c r="A11168">
        <v>11168</v>
      </c>
      <c r="B11168" s="3" t="s">
        <v>10660</v>
      </c>
    </row>
    <row r="11169" ht="15.6" spans="1:2">
      <c r="A11169">
        <v>11169</v>
      </c>
      <c r="B11169" s="3" t="s">
        <v>10661</v>
      </c>
    </row>
    <row r="11170" ht="15.6" spans="1:2">
      <c r="A11170">
        <v>11170</v>
      </c>
      <c r="B11170" s="3" t="s">
        <v>10662</v>
      </c>
    </row>
    <row r="11171" ht="15.6" spans="1:2">
      <c r="A11171">
        <v>11171</v>
      </c>
      <c r="B11171" s="3" t="s">
        <v>10663</v>
      </c>
    </row>
    <row r="11172" ht="15.6" spans="1:2">
      <c r="A11172">
        <v>11172</v>
      </c>
      <c r="B11172" s="89" t="s">
        <v>10664</v>
      </c>
    </row>
    <row r="11173" ht="15.6" spans="1:2">
      <c r="A11173">
        <v>11173</v>
      </c>
      <c r="B11173" s="89" t="s">
        <v>10665</v>
      </c>
    </row>
    <row r="11174" ht="15.6" spans="1:2">
      <c r="A11174">
        <v>11174</v>
      </c>
      <c r="B11174" s="89" t="s">
        <v>10666</v>
      </c>
    </row>
    <row r="11175" ht="15.6" spans="1:2">
      <c r="A11175">
        <v>11175</v>
      </c>
      <c r="B11175" s="89" t="s">
        <v>10667</v>
      </c>
    </row>
    <row r="11176" ht="15.6" spans="1:2">
      <c r="A11176">
        <v>11176</v>
      </c>
      <c r="B11176" s="100" t="s">
        <v>10668</v>
      </c>
    </row>
    <row r="11177" ht="15.6" spans="1:2">
      <c r="A11177">
        <v>11177</v>
      </c>
      <c r="B11177" s="100" t="s">
        <v>10669</v>
      </c>
    </row>
    <row r="11178" ht="15.6" spans="1:2">
      <c r="A11178">
        <v>11178</v>
      </c>
      <c r="B11178" s="89" t="s">
        <v>9743</v>
      </c>
    </row>
    <row r="11179" ht="15.6" spans="1:2">
      <c r="A11179">
        <v>11179</v>
      </c>
      <c r="B11179" s="89" t="s">
        <v>10670</v>
      </c>
    </row>
    <row r="11180" ht="15.6" spans="1:2">
      <c r="A11180">
        <v>11180</v>
      </c>
      <c r="B11180" s="89" t="s">
        <v>10671</v>
      </c>
    </row>
    <row r="11181" ht="15.6" spans="1:2">
      <c r="A11181">
        <v>11181</v>
      </c>
      <c r="B11181" s="89" t="s">
        <v>10672</v>
      </c>
    </row>
    <row r="11182" ht="15.6" spans="1:2">
      <c r="A11182">
        <v>11182</v>
      </c>
      <c r="B11182" s="89" t="s">
        <v>10673</v>
      </c>
    </row>
    <row r="11183" ht="15.6" spans="1:2">
      <c r="A11183">
        <v>11183</v>
      </c>
      <c r="B11183" s="89" t="s">
        <v>10674</v>
      </c>
    </row>
    <row r="11184" ht="15.6" spans="1:2">
      <c r="A11184">
        <v>11184</v>
      </c>
      <c r="B11184" s="89" t="s">
        <v>10675</v>
      </c>
    </row>
    <row r="11185" ht="15.6" spans="1:2">
      <c r="A11185">
        <v>11185</v>
      </c>
      <c r="B11185" s="89" t="s">
        <v>10676</v>
      </c>
    </row>
    <row r="11186" ht="15.6" spans="1:2">
      <c r="A11186">
        <v>11186</v>
      </c>
      <c r="B11186" s="89" t="s">
        <v>10677</v>
      </c>
    </row>
    <row r="11187" ht="15.6" spans="1:2">
      <c r="A11187">
        <v>11187</v>
      </c>
      <c r="B11187" s="89" t="s">
        <v>10678</v>
      </c>
    </row>
    <row r="11188" ht="15.6" spans="1:2">
      <c r="A11188">
        <v>11188</v>
      </c>
      <c r="B11188" s="96" t="s">
        <v>10679</v>
      </c>
    </row>
    <row r="11189" ht="15.6" spans="1:2">
      <c r="A11189">
        <v>11189</v>
      </c>
      <c r="B11189" s="3" t="s">
        <v>10680</v>
      </c>
    </row>
    <row r="11190" ht="15.6" spans="1:2">
      <c r="A11190">
        <v>11190</v>
      </c>
      <c r="B11190" s="3" t="s">
        <v>10681</v>
      </c>
    </row>
    <row r="11191" ht="15.6" spans="1:2">
      <c r="A11191">
        <v>11191</v>
      </c>
      <c r="B11191" s="3" t="s">
        <v>10682</v>
      </c>
    </row>
    <row r="11192" ht="15.6" spans="1:2">
      <c r="A11192">
        <v>11192</v>
      </c>
      <c r="B11192" s="3" t="s">
        <v>10683</v>
      </c>
    </row>
    <row r="11193" ht="15.6" spans="1:2">
      <c r="A11193">
        <v>11193</v>
      </c>
      <c r="B11193" s="89" t="s">
        <v>10684</v>
      </c>
    </row>
    <row r="11194" ht="15.6" spans="1:2">
      <c r="A11194">
        <v>11194</v>
      </c>
      <c r="B11194" s="89" t="s">
        <v>10685</v>
      </c>
    </row>
    <row r="11195" ht="15.6" spans="1:2">
      <c r="A11195">
        <v>11195</v>
      </c>
      <c r="B11195" s="89" t="s">
        <v>10686</v>
      </c>
    </row>
    <row r="11196" ht="15.6" spans="1:2">
      <c r="A11196">
        <v>11196</v>
      </c>
      <c r="B11196" s="89" t="s">
        <v>3828</v>
      </c>
    </row>
    <row r="11197" ht="15.6" spans="1:2">
      <c r="A11197">
        <v>11197</v>
      </c>
      <c r="B11197" s="89" t="s">
        <v>10687</v>
      </c>
    </row>
    <row r="11198" ht="15.6" spans="1:2">
      <c r="A11198">
        <v>11198</v>
      </c>
      <c r="B11198" s="89" t="s">
        <v>10593</v>
      </c>
    </row>
    <row r="11199" ht="15.6" spans="1:2">
      <c r="A11199">
        <v>11199</v>
      </c>
      <c r="B11199" s="89" t="s">
        <v>10688</v>
      </c>
    </row>
    <row r="11200" ht="15.6" spans="1:2">
      <c r="A11200">
        <v>11200</v>
      </c>
      <c r="B11200" s="96" t="s">
        <v>21</v>
      </c>
    </row>
    <row r="11201" ht="15.6" spans="1:2">
      <c r="A11201">
        <v>11201</v>
      </c>
      <c r="B11201" s="89" t="s">
        <v>10689</v>
      </c>
    </row>
    <row r="11202" ht="15.6" spans="1:2">
      <c r="A11202">
        <v>11202</v>
      </c>
      <c r="B11202" s="96" t="s">
        <v>10690</v>
      </c>
    </row>
    <row r="11203" ht="15.6" spans="1:2">
      <c r="A11203">
        <v>11203</v>
      </c>
      <c r="B11203" s="89" t="s">
        <v>902</v>
      </c>
    </row>
    <row r="11204" ht="15.6" spans="1:2">
      <c r="A11204">
        <v>11204</v>
      </c>
      <c r="B11204" s="89" t="s">
        <v>10691</v>
      </c>
    </row>
    <row r="11205" ht="15.6" spans="1:2">
      <c r="A11205">
        <v>11205</v>
      </c>
      <c r="B11205" s="100" t="s">
        <v>10692</v>
      </c>
    </row>
    <row r="11206" ht="15.6" spans="1:2">
      <c r="A11206">
        <v>11206</v>
      </c>
      <c r="B11206" s="96" t="s">
        <v>10693</v>
      </c>
    </row>
    <row r="11207" ht="15.6" spans="1:2">
      <c r="A11207">
        <v>11207</v>
      </c>
      <c r="B11207" s="96" t="s">
        <v>10694</v>
      </c>
    </row>
    <row r="11208" ht="15.6" spans="1:2">
      <c r="A11208">
        <v>11208</v>
      </c>
      <c r="B11208" s="3" t="s">
        <v>10695</v>
      </c>
    </row>
    <row r="11209" ht="15.6" spans="1:2">
      <c r="A11209">
        <v>11209</v>
      </c>
      <c r="B11209" s="3" t="s">
        <v>10696</v>
      </c>
    </row>
    <row r="11210" ht="15.6" spans="1:2">
      <c r="A11210">
        <v>11210</v>
      </c>
      <c r="B11210" s="3" t="s">
        <v>10697</v>
      </c>
    </row>
    <row r="11211" ht="15.6" spans="1:2">
      <c r="A11211">
        <v>11211</v>
      </c>
      <c r="B11211" s="3" t="s">
        <v>10698</v>
      </c>
    </row>
    <row r="11212" ht="15.6" spans="1:2">
      <c r="A11212">
        <v>11212</v>
      </c>
      <c r="B11212" s="3" t="s">
        <v>10699</v>
      </c>
    </row>
    <row r="11213" ht="15.6" spans="1:2">
      <c r="A11213">
        <v>11213</v>
      </c>
      <c r="B11213" s="3" t="s">
        <v>10700</v>
      </c>
    </row>
    <row r="11214" ht="15.6" spans="1:2">
      <c r="A11214">
        <v>11214</v>
      </c>
      <c r="B11214" s="89" t="s">
        <v>10701</v>
      </c>
    </row>
    <row r="11215" ht="15.6" spans="1:2">
      <c r="A11215">
        <v>11215</v>
      </c>
      <c r="B11215" s="3" t="s">
        <v>10702</v>
      </c>
    </row>
    <row r="11216" ht="15.6" spans="1:2">
      <c r="A11216">
        <v>11216</v>
      </c>
      <c r="B11216" s="3" t="s">
        <v>10703</v>
      </c>
    </row>
    <row r="11217" ht="15.6" spans="1:2">
      <c r="A11217">
        <v>11217</v>
      </c>
      <c r="B11217" s="3" t="s">
        <v>10704</v>
      </c>
    </row>
    <row r="11218" ht="15.6" spans="1:2">
      <c r="A11218">
        <v>11218</v>
      </c>
      <c r="B11218" s="3" t="s">
        <v>10705</v>
      </c>
    </row>
    <row r="11219" ht="15.6" spans="1:2">
      <c r="A11219">
        <v>11219</v>
      </c>
      <c r="B11219" s="3" t="s">
        <v>10706</v>
      </c>
    </row>
    <row r="11220" ht="15.6" spans="1:2">
      <c r="A11220">
        <v>11220</v>
      </c>
      <c r="B11220" s="3" t="s">
        <v>10707</v>
      </c>
    </row>
    <row r="11221" ht="15.6" spans="1:2">
      <c r="A11221">
        <v>11221</v>
      </c>
      <c r="B11221" s="3" t="s">
        <v>10708</v>
      </c>
    </row>
    <row r="11222" ht="15.6" spans="1:2">
      <c r="A11222">
        <v>11222</v>
      </c>
      <c r="B11222" s="3" t="s">
        <v>10709</v>
      </c>
    </row>
    <row r="11223" ht="15.6" spans="1:2">
      <c r="A11223">
        <v>11223</v>
      </c>
      <c r="B11223" s="3" t="s">
        <v>10710</v>
      </c>
    </row>
    <row r="11224" ht="15.6" spans="1:2">
      <c r="A11224">
        <v>11224</v>
      </c>
      <c r="B11224" s="3" t="s">
        <v>10711</v>
      </c>
    </row>
    <row r="11225" ht="15.6" spans="1:2">
      <c r="A11225">
        <v>11225</v>
      </c>
      <c r="B11225" s="3" t="s">
        <v>10712</v>
      </c>
    </row>
    <row r="11226" ht="15.6" spans="1:2">
      <c r="A11226">
        <v>11226</v>
      </c>
      <c r="B11226" s="6" t="s">
        <v>10713</v>
      </c>
    </row>
    <row r="11227" ht="15.6" spans="1:2">
      <c r="A11227">
        <v>11227</v>
      </c>
      <c r="B11227" s="6" t="s">
        <v>10714</v>
      </c>
    </row>
    <row r="11228" ht="15.6" spans="1:2">
      <c r="A11228">
        <v>11228</v>
      </c>
      <c r="B11228" s="3" t="s">
        <v>10715</v>
      </c>
    </row>
    <row r="11229" ht="15.6" spans="1:2">
      <c r="A11229">
        <v>11229</v>
      </c>
      <c r="B11229" s="3" t="s">
        <v>4041</v>
      </c>
    </row>
    <row r="11230" ht="15.6" spans="1:2">
      <c r="A11230">
        <v>11230</v>
      </c>
      <c r="B11230" s="3" t="s">
        <v>10716</v>
      </c>
    </row>
    <row r="11231" ht="15.6" spans="1:2">
      <c r="A11231">
        <v>11231</v>
      </c>
      <c r="B11231" s="6" t="s">
        <v>10717</v>
      </c>
    </row>
    <row r="11232" ht="15.6" spans="1:2">
      <c r="A11232">
        <v>11232</v>
      </c>
      <c r="B11232" s="105" t="s">
        <v>10718</v>
      </c>
    </row>
    <row r="11233" ht="15.6" spans="1:2">
      <c r="A11233">
        <v>11233</v>
      </c>
      <c r="B11233" s="100" t="s">
        <v>10719</v>
      </c>
    </row>
    <row r="11234" ht="15.6" spans="1:2">
      <c r="A11234">
        <v>11234</v>
      </c>
      <c r="B11234" s="100" t="s">
        <v>10720</v>
      </c>
    </row>
    <row r="11235" ht="15.6" spans="1:2">
      <c r="A11235">
        <v>11235</v>
      </c>
      <c r="B11235" s="1" t="s">
        <v>10721</v>
      </c>
    </row>
    <row r="11236" ht="15.6" spans="1:2">
      <c r="A11236">
        <v>11236</v>
      </c>
      <c r="B11236" s="1" t="s">
        <v>10722</v>
      </c>
    </row>
    <row r="11237" ht="15.6" spans="1:2">
      <c r="A11237">
        <v>11237</v>
      </c>
      <c r="B11237" s="100" t="s">
        <v>10723</v>
      </c>
    </row>
    <row r="11238" ht="15.6" spans="1:2">
      <c r="A11238">
        <v>11238</v>
      </c>
      <c r="B11238" s="100" t="s">
        <v>10724</v>
      </c>
    </row>
    <row r="11239" ht="15.6" spans="1:2">
      <c r="A11239">
        <v>11239</v>
      </c>
      <c r="B11239" s="100" t="s">
        <v>10725</v>
      </c>
    </row>
    <row r="11240" ht="15.6" spans="1:2">
      <c r="A11240">
        <v>11240</v>
      </c>
      <c r="B11240" s="100" t="s">
        <v>10726</v>
      </c>
    </row>
    <row r="11241" ht="15.6" spans="1:2">
      <c r="A11241">
        <v>11241</v>
      </c>
      <c r="B11241" s="1" t="s">
        <v>10727</v>
      </c>
    </row>
    <row r="11242" ht="15.6" spans="1:2">
      <c r="A11242">
        <v>11242</v>
      </c>
      <c r="B11242" s="106" t="s">
        <v>10728</v>
      </c>
    </row>
    <row r="11243" ht="15.6" spans="1:2">
      <c r="A11243">
        <v>11243</v>
      </c>
      <c r="B11243" s="100" t="s">
        <v>10729</v>
      </c>
    </row>
    <row r="11244" ht="15.6" spans="1:2">
      <c r="A11244">
        <v>11244</v>
      </c>
      <c r="B11244" s="100" t="s">
        <v>10730</v>
      </c>
    </row>
    <row r="11245" ht="15.6" spans="1:2">
      <c r="A11245">
        <v>11245</v>
      </c>
      <c r="B11245" s="100" t="s">
        <v>10731</v>
      </c>
    </row>
    <row r="11246" ht="15.6" spans="1:2">
      <c r="A11246">
        <v>11246</v>
      </c>
      <c r="B11246" s="100" t="s">
        <v>10732</v>
      </c>
    </row>
    <row r="11247" ht="15.6" spans="1:2">
      <c r="A11247">
        <v>11247</v>
      </c>
      <c r="B11247" s="1" t="s">
        <v>10733</v>
      </c>
    </row>
    <row r="11248" ht="15.6" spans="1:2">
      <c r="A11248">
        <v>11248</v>
      </c>
      <c r="B11248" s="1" t="s">
        <v>10734</v>
      </c>
    </row>
    <row r="11249" ht="15.6" spans="1:2">
      <c r="A11249">
        <v>11249</v>
      </c>
      <c r="B11249" s="1" t="s">
        <v>10735</v>
      </c>
    </row>
    <row r="11250" ht="15.6" spans="1:2">
      <c r="A11250">
        <v>11250</v>
      </c>
      <c r="B11250" s="1" t="s">
        <v>10736</v>
      </c>
    </row>
    <row r="11251" ht="15.6" spans="1:2">
      <c r="A11251">
        <v>11251</v>
      </c>
      <c r="B11251" s="1" t="s">
        <v>10737</v>
      </c>
    </row>
    <row r="11252" ht="15.6" spans="1:2">
      <c r="A11252">
        <v>11252</v>
      </c>
      <c r="B11252" s="1" t="s">
        <v>10738</v>
      </c>
    </row>
    <row r="11253" ht="15.6" spans="1:2">
      <c r="A11253">
        <v>11253</v>
      </c>
      <c r="B11253" s="1" t="s">
        <v>10739</v>
      </c>
    </row>
    <row r="11254" ht="15.6" spans="1:2">
      <c r="A11254">
        <v>11254</v>
      </c>
      <c r="B11254" s="1" t="s">
        <v>10740</v>
      </c>
    </row>
    <row r="11255" ht="15.6" spans="1:2">
      <c r="A11255">
        <v>11255</v>
      </c>
      <c r="B11255" s="1" t="s">
        <v>10741</v>
      </c>
    </row>
    <row r="11256" ht="15.6" spans="1:2">
      <c r="A11256">
        <v>11256</v>
      </c>
      <c r="B11256" s="1" t="s">
        <v>10742</v>
      </c>
    </row>
    <row r="11257" ht="15.6" spans="1:2">
      <c r="A11257">
        <v>11257</v>
      </c>
      <c r="B11257" s="105" t="s">
        <v>10743</v>
      </c>
    </row>
    <row r="11258" ht="15.6" spans="1:2">
      <c r="A11258">
        <v>11258</v>
      </c>
      <c r="B11258" s="105" t="s">
        <v>10744</v>
      </c>
    </row>
    <row r="11259" ht="15.6" spans="1:2">
      <c r="A11259">
        <v>11259</v>
      </c>
      <c r="B11259" s="105" t="s">
        <v>10745</v>
      </c>
    </row>
    <row r="11260" ht="15.6" spans="1:2">
      <c r="A11260">
        <v>11260</v>
      </c>
      <c r="B11260" s="105" t="s">
        <v>1212</v>
      </c>
    </row>
    <row r="11261" ht="15.6" spans="1:2">
      <c r="A11261">
        <v>11261</v>
      </c>
      <c r="B11261" s="100" t="s">
        <v>10746</v>
      </c>
    </row>
    <row r="11262" ht="15.6" spans="1:2">
      <c r="A11262">
        <v>11262</v>
      </c>
      <c r="B11262" s="100" t="s">
        <v>10747</v>
      </c>
    </row>
    <row r="11263" ht="15.6" spans="1:2">
      <c r="A11263">
        <v>11263</v>
      </c>
      <c r="B11263" s="100" t="s">
        <v>2181</v>
      </c>
    </row>
    <row r="11264" ht="15.6" spans="1:2">
      <c r="A11264">
        <v>11264</v>
      </c>
      <c r="B11264" s="100" t="s">
        <v>10748</v>
      </c>
    </row>
    <row r="11265" ht="15.6" spans="1:2">
      <c r="A11265">
        <v>11265</v>
      </c>
      <c r="B11265" s="105" t="s">
        <v>10749</v>
      </c>
    </row>
    <row r="11266" ht="15.6" spans="1:2">
      <c r="A11266">
        <v>11266</v>
      </c>
      <c r="B11266" s="105" t="s">
        <v>10750</v>
      </c>
    </row>
    <row r="11267" ht="15.6" spans="1:2">
      <c r="A11267">
        <v>11267</v>
      </c>
      <c r="B11267" s="107" t="s">
        <v>10751</v>
      </c>
    </row>
    <row r="11268" ht="15.6" spans="1:2">
      <c r="A11268">
        <v>11268</v>
      </c>
      <c r="B11268" s="107" t="s">
        <v>6190</v>
      </c>
    </row>
    <row r="11269" ht="15.6" spans="1:2">
      <c r="A11269">
        <v>11269</v>
      </c>
      <c r="B11269" s="107" t="s">
        <v>10752</v>
      </c>
    </row>
    <row r="11270" ht="15.6" spans="1:2">
      <c r="A11270">
        <v>11270</v>
      </c>
      <c r="B11270" s="1" t="s">
        <v>8571</v>
      </c>
    </row>
    <row r="11271" ht="15.6" spans="1:2">
      <c r="A11271">
        <v>11271</v>
      </c>
      <c r="B11271" s="1" t="s">
        <v>1553</v>
      </c>
    </row>
    <row r="11272" ht="15.6" spans="1:2">
      <c r="A11272">
        <v>11272</v>
      </c>
      <c r="B11272" s="1" t="s">
        <v>10753</v>
      </c>
    </row>
    <row r="11273" ht="15.6" spans="1:2">
      <c r="A11273">
        <v>11273</v>
      </c>
      <c r="B11273" s="1" t="s">
        <v>10754</v>
      </c>
    </row>
    <row r="11274" ht="15.6" spans="1:2">
      <c r="A11274">
        <v>11274</v>
      </c>
      <c r="B11274" s="53" t="s">
        <v>10755</v>
      </c>
    </row>
    <row r="11275" ht="15.6" spans="1:2">
      <c r="A11275">
        <v>11275</v>
      </c>
      <c r="B11275" s="53" t="s">
        <v>10756</v>
      </c>
    </row>
    <row r="11276" ht="15.6" spans="1:2">
      <c r="A11276">
        <v>11276</v>
      </c>
      <c r="B11276" s="53" t="s">
        <v>10757</v>
      </c>
    </row>
    <row r="11277" ht="15.6" spans="1:2">
      <c r="A11277">
        <v>11277</v>
      </c>
      <c r="B11277" s="53" t="s">
        <v>10758</v>
      </c>
    </row>
    <row r="11278" ht="15.6" spans="1:2">
      <c r="A11278">
        <v>11278</v>
      </c>
      <c r="B11278" s="53" t="s">
        <v>10759</v>
      </c>
    </row>
    <row r="11279" ht="15.6" spans="1:2">
      <c r="A11279">
        <v>11279</v>
      </c>
      <c r="B11279" s="53" t="s">
        <v>10760</v>
      </c>
    </row>
    <row r="11280" ht="15.6" spans="1:2">
      <c r="A11280">
        <v>11280</v>
      </c>
      <c r="B11280" s="53" t="s">
        <v>10761</v>
      </c>
    </row>
    <row r="11281" ht="15.6" spans="1:2">
      <c r="A11281">
        <v>11281</v>
      </c>
      <c r="B11281" s="100" t="s">
        <v>10762</v>
      </c>
    </row>
    <row r="11282" ht="15.6" spans="1:2">
      <c r="A11282">
        <v>11282</v>
      </c>
      <c r="B11282" s="105" t="s">
        <v>10763</v>
      </c>
    </row>
    <row r="11283" ht="15.6" spans="1:2">
      <c r="A11283">
        <v>11283</v>
      </c>
      <c r="B11283" s="105" t="s">
        <v>10764</v>
      </c>
    </row>
    <row r="11284" ht="15.6" spans="1:2">
      <c r="A11284">
        <v>11284</v>
      </c>
      <c r="B11284" s="1" t="s">
        <v>10765</v>
      </c>
    </row>
    <row r="11285" ht="15.6" spans="1:2">
      <c r="A11285">
        <v>11285</v>
      </c>
      <c r="B11285" s="1" t="s">
        <v>10766</v>
      </c>
    </row>
    <row r="11286" ht="15.6" spans="1:2">
      <c r="A11286">
        <v>11286</v>
      </c>
      <c r="B11286" s="1" t="s">
        <v>10767</v>
      </c>
    </row>
    <row r="11287" ht="15.6" spans="1:2">
      <c r="A11287">
        <v>11287</v>
      </c>
      <c r="B11287" s="1" t="s">
        <v>10768</v>
      </c>
    </row>
    <row r="11288" ht="15.6" spans="1:2">
      <c r="A11288">
        <v>11288</v>
      </c>
      <c r="B11288" s="53" t="s">
        <v>8494</v>
      </c>
    </row>
    <row r="11289" ht="15.6" spans="1:2">
      <c r="A11289">
        <v>11289</v>
      </c>
      <c r="B11289" s="53" t="s">
        <v>10769</v>
      </c>
    </row>
    <row r="11290" ht="15.6" spans="1:2">
      <c r="A11290">
        <v>11290</v>
      </c>
      <c r="B11290" s="53" t="s">
        <v>10770</v>
      </c>
    </row>
    <row r="11291" ht="15.6" spans="1:2">
      <c r="A11291">
        <v>11291</v>
      </c>
      <c r="B11291" s="1" t="s">
        <v>10771</v>
      </c>
    </row>
    <row r="11292" ht="15.6" spans="1:2">
      <c r="A11292">
        <v>11292</v>
      </c>
      <c r="B11292" s="105" t="s">
        <v>10772</v>
      </c>
    </row>
    <row r="11293" ht="15.6" spans="1:2">
      <c r="A11293">
        <v>11293</v>
      </c>
      <c r="B11293" s="105" t="s">
        <v>10773</v>
      </c>
    </row>
    <row r="11294" ht="15.6" spans="1:2">
      <c r="A11294">
        <v>11294</v>
      </c>
      <c r="B11294" s="105" t="s">
        <v>10774</v>
      </c>
    </row>
    <row r="11295" ht="15.6" spans="1:2">
      <c r="A11295">
        <v>11295</v>
      </c>
      <c r="B11295" s="105" t="s">
        <v>10775</v>
      </c>
    </row>
    <row r="11296" ht="15.6" spans="1:2">
      <c r="A11296">
        <v>11296</v>
      </c>
      <c r="B11296" s="1" t="s">
        <v>7421</v>
      </c>
    </row>
    <row r="11297" ht="15.6" spans="1:2">
      <c r="A11297">
        <v>11297</v>
      </c>
      <c r="B11297" s="100" t="s">
        <v>10776</v>
      </c>
    </row>
    <row r="11298" ht="15.6" spans="1:2">
      <c r="A11298">
        <v>11298</v>
      </c>
      <c r="B11298" s="100" t="s">
        <v>10777</v>
      </c>
    </row>
    <row r="11299" ht="15.6" spans="1:2">
      <c r="A11299">
        <v>11299</v>
      </c>
      <c r="B11299" s="100" t="s">
        <v>10778</v>
      </c>
    </row>
    <row r="11300" ht="15.6" spans="1:2">
      <c r="A11300">
        <v>11300</v>
      </c>
      <c r="B11300" s="1" t="s">
        <v>6421</v>
      </c>
    </row>
    <row r="11301" ht="15.6" spans="1:2">
      <c r="A11301">
        <v>11301</v>
      </c>
      <c r="B11301" s="100" t="s">
        <v>10779</v>
      </c>
    </row>
    <row r="11302" ht="15.6" spans="1:2">
      <c r="A11302">
        <v>11302</v>
      </c>
      <c r="B11302" s="1" t="s">
        <v>10780</v>
      </c>
    </row>
    <row r="11303" ht="15.6" spans="1:2">
      <c r="A11303">
        <v>11303</v>
      </c>
      <c r="B11303" s="105" t="s">
        <v>10781</v>
      </c>
    </row>
    <row r="11304" ht="15.6" spans="1:2">
      <c r="A11304">
        <v>11304</v>
      </c>
      <c r="B11304" s="105" t="s">
        <v>10782</v>
      </c>
    </row>
    <row r="11305" ht="15.6" spans="1:2">
      <c r="A11305">
        <v>11305</v>
      </c>
      <c r="B11305" s="105" t="s">
        <v>10783</v>
      </c>
    </row>
    <row r="11306" ht="15.6" spans="1:2">
      <c r="A11306">
        <v>11306</v>
      </c>
      <c r="B11306" s="105" t="s">
        <v>10784</v>
      </c>
    </row>
    <row r="11307" ht="15.6" spans="1:2">
      <c r="A11307">
        <v>11307</v>
      </c>
      <c r="B11307" s="105" t="s">
        <v>10785</v>
      </c>
    </row>
    <row r="11308" ht="15.6" spans="1:2">
      <c r="A11308">
        <v>11308</v>
      </c>
      <c r="B11308" s="105" t="s">
        <v>10786</v>
      </c>
    </row>
    <row r="11309" ht="15.6" spans="1:2">
      <c r="A11309">
        <v>11309</v>
      </c>
      <c r="B11309" s="105" t="s">
        <v>10787</v>
      </c>
    </row>
    <row r="11310" ht="15.6" spans="1:2">
      <c r="A11310">
        <v>11310</v>
      </c>
      <c r="B11310" s="106" t="s">
        <v>10788</v>
      </c>
    </row>
    <row r="11311" ht="15.6" spans="1:2">
      <c r="A11311">
        <v>11311</v>
      </c>
      <c r="B11311" s="1" t="s">
        <v>10789</v>
      </c>
    </row>
    <row r="11312" ht="15.6" spans="1:2">
      <c r="A11312">
        <v>11312</v>
      </c>
      <c r="B11312" s="1" t="s">
        <v>10790</v>
      </c>
    </row>
    <row r="11313" ht="15.6" spans="1:2">
      <c r="A11313">
        <v>11313</v>
      </c>
      <c r="B11313" s="1" t="s">
        <v>10791</v>
      </c>
    </row>
    <row r="11314" ht="15.6" spans="1:2">
      <c r="A11314">
        <v>11314</v>
      </c>
      <c r="B11314" s="105" t="s">
        <v>10792</v>
      </c>
    </row>
    <row r="11315" ht="15.6" spans="1:2">
      <c r="A11315">
        <v>11315</v>
      </c>
      <c r="B11315" s="105" t="s">
        <v>10793</v>
      </c>
    </row>
    <row r="11316" ht="15.6" spans="1:2">
      <c r="A11316">
        <v>11316</v>
      </c>
      <c r="B11316" s="105" t="s">
        <v>10794</v>
      </c>
    </row>
    <row r="11317" ht="15.6" spans="1:2">
      <c r="A11317">
        <v>11317</v>
      </c>
      <c r="B11317" s="1" t="s">
        <v>10795</v>
      </c>
    </row>
    <row r="11318" ht="15.6" spans="1:2">
      <c r="A11318">
        <v>11318</v>
      </c>
      <c r="B11318" s="1" t="s">
        <v>10796</v>
      </c>
    </row>
    <row r="11319" ht="15.6" spans="1:2">
      <c r="A11319">
        <v>11319</v>
      </c>
      <c r="B11319" s="1" t="s">
        <v>10797</v>
      </c>
    </row>
    <row r="11320" ht="15.6" spans="1:2">
      <c r="A11320">
        <v>11320</v>
      </c>
      <c r="B11320" s="1" t="s">
        <v>9488</v>
      </c>
    </row>
    <row r="11321" ht="15.6" spans="1:2">
      <c r="A11321">
        <v>11321</v>
      </c>
      <c r="B11321" s="1" t="s">
        <v>10798</v>
      </c>
    </row>
    <row r="11322" ht="15.6" spans="1:2">
      <c r="A11322">
        <v>11322</v>
      </c>
      <c r="B11322" s="1" t="s">
        <v>10799</v>
      </c>
    </row>
    <row r="11323" ht="15.6" spans="1:2">
      <c r="A11323">
        <v>11323</v>
      </c>
      <c r="B11323" s="105" t="s">
        <v>10800</v>
      </c>
    </row>
    <row r="11324" ht="15.6" spans="1:2">
      <c r="A11324">
        <v>11324</v>
      </c>
      <c r="B11324" s="105" t="s">
        <v>10801</v>
      </c>
    </row>
    <row r="11325" ht="15.6" spans="1:2">
      <c r="A11325">
        <v>11325</v>
      </c>
      <c r="B11325" s="105" t="s">
        <v>10802</v>
      </c>
    </row>
    <row r="11326" ht="15.6" spans="1:2">
      <c r="A11326">
        <v>11326</v>
      </c>
      <c r="B11326" s="105" t="s">
        <v>2407</v>
      </c>
    </row>
    <row r="11327" ht="15.6" spans="1:2">
      <c r="A11327">
        <v>11327</v>
      </c>
      <c r="B11327" s="105" t="s">
        <v>10803</v>
      </c>
    </row>
    <row r="11328" ht="15.6" spans="1:2">
      <c r="A11328">
        <v>11328</v>
      </c>
      <c r="B11328" s="1" t="s">
        <v>10804</v>
      </c>
    </row>
    <row r="11329" ht="15.6" spans="1:2">
      <c r="A11329">
        <v>11329</v>
      </c>
      <c r="B11329" s="106" t="s">
        <v>10805</v>
      </c>
    </row>
    <row r="11330" ht="15.6" spans="1:2">
      <c r="A11330">
        <v>11330</v>
      </c>
      <c r="B11330" s="105" t="s">
        <v>10806</v>
      </c>
    </row>
    <row r="11331" ht="15.6" spans="1:2">
      <c r="A11331">
        <v>11331</v>
      </c>
      <c r="B11331" s="105" t="s">
        <v>6892</v>
      </c>
    </row>
    <row r="11332" ht="15.6" spans="1:2">
      <c r="A11332">
        <v>11332</v>
      </c>
      <c r="B11332" s="105" t="s">
        <v>10807</v>
      </c>
    </row>
    <row r="11333" ht="15.6" spans="1:2">
      <c r="A11333">
        <v>11333</v>
      </c>
      <c r="B11333" s="105" t="s">
        <v>2764</v>
      </c>
    </row>
    <row r="11334" ht="15.6" spans="1:2">
      <c r="A11334">
        <v>11334</v>
      </c>
      <c r="B11334" s="105" t="s">
        <v>10808</v>
      </c>
    </row>
    <row r="11335" ht="15.6" spans="1:2">
      <c r="A11335">
        <v>11335</v>
      </c>
      <c r="B11335" s="1" t="s">
        <v>10809</v>
      </c>
    </row>
    <row r="11336" ht="15.6" spans="1:2">
      <c r="A11336">
        <v>11336</v>
      </c>
      <c r="B11336" s="1" t="s">
        <v>10810</v>
      </c>
    </row>
    <row r="11337" ht="15.6" spans="1:2">
      <c r="A11337">
        <v>11337</v>
      </c>
      <c r="B11337" s="1" t="s">
        <v>10811</v>
      </c>
    </row>
    <row r="11338" ht="15.6" spans="1:2">
      <c r="A11338">
        <v>11338</v>
      </c>
      <c r="B11338" s="53" t="s">
        <v>10812</v>
      </c>
    </row>
    <row r="11339" ht="15.6" spans="1:2">
      <c r="A11339">
        <v>11339</v>
      </c>
      <c r="B11339" s="1" t="s">
        <v>10813</v>
      </c>
    </row>
    <row r="11340" ht="15.6" spans="1:2">
      <c r="A11340">
        <v>11340</v>
      </c>
      <c r="B11340" s="105" t="s">
        <v>10814</v>
      </c>
    </row>
    <row r="11341" ht="15.6" spans="1:2">
      <c r="A11341">
        <v>11341</v>
      </c>
      <c r="B11341" s="52" t="s">
        <v>10815</v>
      </c>
    </row>
    <row r="11342" ht="15.6" spans="1:2">
      <c r="A11342">
        <v>11342</v>
      </c>
      <c r="B11342" s="52" t="s">
        <v>10816</v>
      </c>
    </row>
    <row r="11343" ht="15.6" spans="1:2">
      <c r="A11343">
        <v>11343</v>
      </c>
      <c r="B11343" s="52" t="s">
        <v>10817</v>
      </c>
    </row>
    <row r="11344" ht="15.6" spans="1:2">
      <c r="A11344">
        <v>11344</v>
      </c>
      <c r="B11344" s="52" t="s">
        <v>3777</v>
      </c>
    </row>
    <row r="11345" ht="15.6" spans="1:2">
      <c r="A11345">
        <v>11345</v>
      </c>
      <c r="B11345" s="105" t="s">
        <v>10818</v>
      </c>
    </row>
    <row r="11346" ht="15.6" spans="1:2">
      <c r="A11346">
        <v>11346</v>
      </c>
      <c r="B11346" s="105" t="s">
        <v>10819</v>
      </c>
    </row>
    <row r="11347" ht="15.6" spans="1:2">
      <c r="A11347">
        <v>11347</v>
      </c>
      <c r="B11347" s="105" t="s">
        <v>10820</v>
      </c>
    </row>
    <row r="11348" ht="15.6" spans="1:2">
      <c r="A11348">
        <v>11348</v>
      </c>
      <c r="B11348" s="105" t="s">
        <v>10821</v>
      </c>
    </row>
    <row r="11349" ht="15.6" spans="1:2">
      <c r="A11349">
        <v>11349</v>
      </c>
      <c r="B11349" s="105" t="s">
        <v>10822</v>
      </c>
    </row>
    <row r="11350" ht="15.6" spans="1:2">
      <c r="A11350">
        <v>11350</v>
      </c>
      <c r="B11350" s="105" t="s">
        <v>8352</v>
      </c>
    </row>
    <row r="11351" ht="15.6" spans="1:2">
      <c r="A11351">
        <v>11351</v>
      </c>
      <c r="B11351" s="100" t="s">
        <v>10823</v>
      </c>
    </row>
    <row r="11352" ht="15.6" spans="1:2">
      <c r="A11352">
        <v>11352</v>
      </c>
      <c r="B11352" s="100" t="s">
        <v>10824</v>
      </c>
    </row>
    <row r="11353" ht="15.6" spans="1:2">
      <c r="A11353">
        <v>11353</v>
      </c>
      <c r="B11353" s="105" t="s">
        <v>10825</v>
      </c>
    </row>
    <row r="11354" ht="15.6" spans="1:2">
      <c r="A11354">
        <v>11354</v>
      </c>
      <c r="B11354" s="105" t="s">
        <v>10826</v>
      </c>
    </row>
    <row r="11355" ht="15.6" spans="1:2">
      <c r="A11355">
        <v>11355</v>
      </c>
      <c r="B11355" s="1" t="s">
        <v>10827</v>
      </c>
    </row>
    <row r="11356" ht="15.6" spans="1:2">
      <c r="A11356">
        <v>11356</v>
      </c>
      <c r="B11356" s="1" t="s">
        <v>10828</v>
      </c>
    </row>
    <row r="11357" ht="15.6" spans="1:2">
      <c r="A11357">
        <v>11357</v>
      </c>
      <c r="B11357" s="1" t="s">
        <v>10829</v>
      </c>
    </row>
    <row r="11358" ht="15.6" spans="1:2">
      <c r="A11358">
        <v>11358</v>
      </c>
      <c r="B11358" s="1" t="s">
        <v>10830</v>
      </c>
    </row>
    <row r="11359" ht="15.6" spans="1:2">
      <c r="A11359">
        <v>11359</v>
      </c>
      <c r="B11359" s="105" t="s">
        <v>10831</v>
      </c>
    </row>
    <row r="11360" ht="15.6" spans="1:2">
      <c r="A11360">
        <v>11360</v>
      </c>
      <c r="B11360" s="1" t="s">
        <v>10832</v>
      </c>
    </row>
    <row r="11361" ht="15.6" spans="1:2">
      <c r="A11361">
        <v>11361</v>
      </c>
      <c r="B11361" s="1" t="s">
        <v>10780</v>
      </c>
    </row>
    <row r="11362" ht="15.6" spans="1:2">
      <c r="A11362">
        <v>11362</v>
      </c>
      <c r="B11362" s="105" t="s">
        <v>10833</v>
      </c>
    </row>
    <row r="11363" ht="15.6" spans="1:2">
      <c r="A11363">
        <v>11363</v>
      </c>
      <c r="B11363" s="105" t="s">
        <v>10834</v>
      </c>
    </row>
    <row r="11364" ht="15.6" spans="1:2">
      <c r="A11364">
        <v>11364</v>
      </c>
      <c r="B11364" s="105" t="s">
        <v>10835</v>
      </c>
    </row>
    <row r="11365" ht="15.6" spans="1:2">
      <c r="A11365">
        <v>11365</v>
      </c>
      <c r="B11365" s="105" t="s">
        <v>10836</v>
      </c>
    </row>
    <row r="11366" ht="15.6" spans="1:2">
      <c r="A11366">
        <v>11366</v>
      </c>
      <c r="B11366" s="105" t="s">
        <v>10837</v>
      </c>
    </row>
    <row r="11367" ht="15.6" spans="1:2">
      <c r="A11367">
        <v>11367</v>
      </c>
      <c r="B11367" s="1" t="s">
        <v>10838</v>
      </c>
    </row>
    <row r="11368" ht="15.6" spans="1:2">
      <c r="A11368">
        <v>11368</v>
      </c>
      <c r="B11368" s="1" t="s">
        <v>10839</v>
      </c>
    </row>
    <row r="11369" ht="15.6" spans="1:2">
      <c r="A11369">
        <v>11369</v>
      </c>
      <c r="B11369" s="1" t="s">
        <v>10840</v>
      </c>
    </row>
    <row r="11370" ht="15.6" spans="1:2">
      <c r="A11370">
        <v>11370</v>
      </c>
      <c r="B11370" s="1" t="s">
        <v>10841</v>
      </c>
    </row>
    <row r="11371" ht="15.6" spans="1:2">
      <c r="A11371">
        <v>11371</v>
      </c>
      <c r="B11371" s="1" t="s">
        <v>10842</v>
      </c>
    </row>
    <row r="11372" ht="15.6" spans="1:2">
      <c r="A11372">
        <v>11372</v>
      </c>
      <c r="B11372" s="1" t="s">
        <v>10843</v>
      </c>
    </row>
    <row r="11373" ht="15.6" spans="1:2">
      <c r="A11373">
        <v>11373</v>
      </c>
      <c r="B11373" s="1" t="s">
        <v>2199</v>
      </c>
    </row>
    <row r="11374" ht="15.6" spans="1:2">
      <c r="A11374">
        <v>11374</v>
      </c>
      <c r="B11374" s="1" t="s">
        <v>10844</v>
      </c>
    </row>
    <row r="11375" ht="15.6" spans="1:2">
      <c r="A11375">
        <v>11375</v>
      </c>
      <c r="B11375" s="105" t="s">
        <v>10845</v>
      </c>
    </row>
    <row r="11376" ht="15.6" spans="1:2">
      <c r="A11376">
        <v>11376</v>
      </c>
      <c r="B11376" s="105" t="s">
        <v>10846</v>
      </c>
    </row>
    <row r="11377" ht="15.6" spans="1:2">
      <c r="A11377">
        <v>11377</v>
      </c>
      <c r="B11377" s="105" t="s">
        <v>10847</v>
      </c>
    </row>
    <row r="11378" ht="15.6" spans="1:2">
      <c r="A11378">
        <v>11378</v>
      </c>
      <c r="B11378" s="105" t="s">
        <v>2098</v>
      </c>
    </row>
    <row r="11379" ht="15.6" spans="1:2">
      <c r="A11379">
        <v>11379</v>
      </c>
      <c r="B11379" s="105" t="s">
        <v>10848</v>
      </c>
    </row>
    <row r="11380" ht="15.6" spans="1:2">
      <c r="A11380">
        <v>11380</v>
      </c>
      <c r="B11380" s="105" t="s">
        <v>10849</v>
      </c>
    </row>
    <row r="11381" ht="15.6" spans="1:2">
      <c r="A11381">
        <v>11381</v>
      </c>
      <c r="B11381" s="105" t="s">
        <v>5291</v>
      </c>
    </row>
    <row r="11382" ht="15.6" spans="1:2">
      <c r="A11382">
        <v>11382</v>
      </c>
      <c r="B11382" s="105" t="s">
        <v>1145</v>
      </c>
    </row>
    <row r="11383" ht="15.6" spans="1:2">
      <c r="A11383">
        <v>11383</v>
      </c>
      <c r="B11383" s="1" t="s">
        <v>10850</v>
      </c>
    </row>
    <row r="11384" ht="15.6" spans="1:2">
      <c r="A11384">
        <v>11384</v>
      </c>
      <c r="B11384" s="1" t="s">
        <v>10851</v>
      </c>
    </row>
    <row r="11385" ht="15.6" spans="1:2">
      <c r="A11385">
        <v>11385</v>
      </c>
      <c r="B11385" s="1" t="s">
        <v>10852</v>
      </c>
    </row>
    <row r="11386" ht="15.6" spans="1:2">
      <c r="A11386">
        <v>11386</v>
      </c>
      <c r="B11386" s="105" t="s">
        <v>10853</v>
      </c>
    </row>
    <row r="11387" ht="15.6" spans="1:2">
      <c r="A11387">
        <v>11387</v>
      </c>
      <c r="B11387" s="105" t="s">
        <v>393</v>
      </c>
    </row>
    <row r="11388" ht="15.6" spans="1:2">
      <c r="A11388">
        <v>11388</v>
      </c>
      <c r="B11388" s="105" t="s">
        <v>10854</v>
      </c>
    </row>
    <row r="11389" ht="15.6" spans="1:2">
      <c r="A11389">
        <v>11389</v>
      </c>
      <c r="B11389" s="105" t="s">
        <v>10855</v>
      </c>
    </row>
    <row r="11390" ht="15.6" spans="1:2">
      <c r="A11390">
        <v>11390</v>
      </c>
      <c r="B11390" s="105" t="s">
        <v>10856</v>
      </c>
    </row>
    <row r="11391" ht="15.6" spans="1:2">
      <c r="A11391">
        <v>11391</v>
      </c>
      <c r="B11391" s="105" t="s">
        <v>10857</v>
      </c>
    </row>
    <row r="11392" ht="15.6" spans="1:2">
      <c r="A11392">
        <v>11392</v>
      </c>
      <c r="B11392" s="1" t="s">
        <v>10858</v>
      </c>
    </row>
    <row r="11393" ht="15.6" spans="1:2">
      <c r="A11393">
        <v>11393</v>
      </c>
      <c r="B11393" s="1" t="s">
        <v>10859</v>
      </c>
    </row>
    <row r="11394" ht="15.6" spans="1:2">
      <c r="A11394">
        <v>11394</v>
      </c>
      <c r="B11394" s="1" t="s">
        <v>10860</v>
      </c>
    </row>
    <row r="11395" ht="15.6" spans="1:2">
      <c r="A11395">
        <v>11395</v>
      </c>
      <c r="B11395" s="1" t="s">
        <v>10861</v>
      </c>
    </row>
    <row r="11396" ht="15.6" spans="1:2">
      <c r="A11396">
        <v>11396</v>
      </c>
      <c r="B11396" s="1" t="s">
        <v>10862</v>
      </c>
    </row>
    <row r="11397" ht="15.6" spans="1:2">
      <c r="A11397">
        <v>11397</v>
      </c>
      <c r="B11397" s="52" t="s">
        <v>10863</v>
      </c>
    </row>
    <row r="11398" ht="15.6" spans="1:2">
      <c r="A11398">
        <v>11398</v>
      </c>
      <c r="B11398" s="52" t="s">
        <v>10864</v>
      </c>
    </row>
    <row r="11399" ht="15.6" spans="1:2">
      <c r="A11399">
        <v>11399</v>
      </c>
      <c r="B11399" s="105" t="s">
        <v>10865</v>
      </c>
    </row>
    <row r="11400" ht="15.6" spans="1:2">
      <c r="A11400">
        <v>11400</v>
      </c>
      <c r="B11400" s="105" t="s">
        <v>10866</v>
      </c>
    </row>
    <row r="11401" ht="15.6" spans="1:2">
      <c r="A11401">
        <v>11401</v>
      </c>
      <c r="B11401" s="105" t="s">
        <v>10867</v>
      </c>
    </row>
    <row r="11402" ht="15.6" spans="1:2">
      <c r="A11402">
        <v>11402</v>
      </c>
      <c r="B11402" s="105" t="s">
        <v>7888</v>
      </c>
    </row>
    <row r="11403" ht="15.6" spans="1:2">
      <c r="A11403">
        <v>11403</v>
      </c>
      <c r="B11403" s="1" t="s">
        <v>2673</v>
      </c>
    </row>
    <row r="11404" ht="15.6" spans="1:2">
      <c r="A11404">
        <v>11404</v>
      </c>
      <c r="B11404" s="105" t="s">
        <v>10868</v>
      </c>
    </row>
    <row r="11405" ht="15.6" spans="1:2">
      <c r="A11405">
        <v>11405</v>
      </c>
      <c r="B11405" s="105" t="s">
        <v>10869</v>
      </c>
    </row>
    <row r="11406" ht="15.6" spans="1:2">
      <c r="A11406">
        <v>11406</v>
      </c>
      <c r="B11406" s="105" t="s">
        <v>10870</v>
      </c>
    </row>
    <row r="11407" ht="15.6" spans="1:2">
      <c r="A11407">
        <v>11407</v>
      </c>
      <c r="B11407" s="52" t="s">
        <v>10871</v>
      </c>
    </row>
    <row r="11408" ht="15.6" spans="1:2">
      <c r="A11408">
        <v>11408</v>
      </c>
      <c r="B11408" s="52" t="s">
        <v>10872</v>
      </c>
    </row>
    <row r="11409" ht="15.6" spans="1:2">
      <c r="A11409">
        <v>11409</v>
      </c>
      <c r="B11409" s="1" t="s">
        <v>10873</v>
      </c>
    </row>
    <row r="11410" ht="15.6" spans="1:2">
      <c r="A11410">
        <v>11410</v>
      </c>
      <c r="B11410" s="1" t="s">
        <v>10874</v>
      </c>
    </row>
    <row r="11411" ht="15.6" spans="1:2">
      <c r="A11411">
        <v>11411</v>
      </c>
      <c r="B11411" s="1" t="s">
        <v>10875</v>
      </c>
    </row>
    <row r="11412" ht="15.6" spans="1:2">
      <c r="A11412">
        <v>11412</v>
      </c>
      <c r="B11412" s="1" t="s">
        <v>10876</v>
      </c>
    </row>
    <row r="11413" ht="15.6" spans="1:2">
      <c r="A11413">
        <v>11413</v>
      </c>
      <c r="B11413" s="1" t="s">
        <v>10877</v>
      </c>
    </row>
    <row r="11414" ht="15.6" spans="1:2">
      <c r="A11414">
        <v>11414</v>
      </c>
      <c r="B11414" s="1" t="s">
        <v>10878</v>
      </c>
    </row>
    <row r="11415" ht="15.6" spans="1:2">
      <c r="A11415">
        <v>11415</v>
      </c>
      <c r="B11415" s="1" t="s">
        <v>10879</v>
      </c>
    </row>
    <row r="11416" ht="15.6" spans="1:2">
      <c r="A11416">
        <v>11416</v>
      </c>
      <c r="B11416" s="1" t="s">
        <v>10880</v>
      </c>
    </row>
    <row r="11417" ht="15.6" spans="1:2">
      <c r="A11417">
        <v>11417</v>
      </c>
      <c r="B11417" s="1" t="s">
        <v>10881</v>
      </c>
    </row>
    <row r="11418" ht="15.6" spans="1:2">
      <c r="A11418">
        <v>11418</v>
      </c>
      <c r="B11418" s="1" t="s">
        <v>10882</v>
      </c>
    </row>
    <row r="11419" ht="15.6" spans="1:2">
      <c r="A11419">
        <v>11419</v>
      </c>
      <c r="B11419" s="1" t="s">
        <v>10883</v>
      </c>
    </row>
    <row r="11420" ht="15.6" spans="1:2">
      <c r="A11420">
        <v>11420</v>
      </c>
      <c r="B11420" s="1" t="s">
        <v>10884</v>
      </c>
    </row>
    <row r="11421" ht="15.6" spans="1:2">
      <c r="A11421">
        <v>11421</v>
      </c>
      <c r="B11421" s="1" t="s">
        <v>10885</v>
      </c>
    </row>
    <row r="11422" ht="15.6" spans="1:2">
      <c r="A11422">
        <v>11422</v>
      </c>
      <c r="B11422" s="1" t="s">
        <v>10886</v>
      </c>
    </row>
    <row r="11423" ht="15.6" spans="1:2">
      <c r="A11423">
        <v>11423</v>
      </c>
      <c r="B11423" s="1" t="s">
        <v>10887</v>
      </c>
    </row>
    <row r="11424" ht="15.6" spans="1:2">
      <c r="A11424">
        <v>11424</v>
      </c>
      <c r="B11424" s="1" t="s">
        <v>10888</v>
      </c>
    </row>
    <row r="11425" ht="15.6" spans="1:2">
      <c r="A11425">
        <v>11425</v>
      </c>
      <c r="B11425" s="1" t="s">
        <v>10889</v>
      </c>
    </row>
    <row r="11426" ht="15.6" spans="1:2">
      <c r="A11426">
        <v>11426</v>
      </c>
      <c r="B11426" s="1" t="s">
        <v>10890</v>
      </c>
    </row>
    <row r="11427" ht="15.6" spans="1:2">
      <c r="A11427">
        <v>11427</v>
      </c>
      <c r="B11427" s="105" t="s">
        <v>10891</v>
      </c>
    </row>
    <row r="11428" ht="15.6" spans="1:2">
      <c r="A11428">
        <v>11428</v>
      </c>
      <c r="B11428" s="105" t="s">
        <v>10892</v>
      </c>
    </row>
    <row r="11429" ht="15.6" spans="1:2">
      <c r="A11429">
        <v>11429</v>
      </c>
      <c r="B11429" s="105" t="s">
        <v>10893</v>
      </c>
    </row>
    <row r="11430" ht="15.6" spans="1:2">
      <c r="A11430">
        <v>11430</v>
      </c>
      <c r="B11430" s="105" t="s">
        <v>10894</v>
      </c>
    </row>
    <row r="11431" ht="15.6" spans="1:2">
      <c r="A11431">
        <v>11431</v>
      </c>
      <c r="B11431" s="105" t="s">
        <v>10895</v>
      </c>
    </row>
    <row r="11432" ht="15.6" spans="1:2">
      <c r="A11432">
        <v>11432</v>
      </c>
      <c r="B11432" s="105" t="s">
        <v>10896</v>
      </c>
    </row>
    <row r="11433" ht="15.6" spans="1:2">
      <c r="A11433">
        <v>11433</v>
      </c>
      <c r="B11433" s="105" t="s">
        <v>10897</v>
      </c>
    </row>
    <row r="11434" ht="15.6" spans="1:2">
      <c r="A11434">
        <v>11434</v>
      </c>
      <c r="B11434" s="105" t="s">
        <v>10898</v>
      </c>
    </row>
    <row r="11435" ht="15.6" spans="1:2">
      <c r="A11435">
        <v>11435</v>
      </c>
      <c r="B11435" s="105" t="s">
        <v>10899</v>
      </c>
    </row>
    <row r="11436" ht="15.6" spans="1:2">
      <c r="A11436">
        <v>11436</v>
      </c>
      <c r="B11436" s="105" t="s">
        <v>10900</v>
      </c>
    </row>
    <row r="11437" ht="15.6" spans="1:2">
      <c r="A11437">
        <v>11437</v>
      </c>
      <c r="B11437" s="52" t="s">
        <v>10901</v>
      </c>
    </row>
    <row r="11438" ht="15.6" spans="1:2">
      <c r="A11438">
        <v>11438</v>
      </c>
      <c r="B11438" s="52" t="s">
        <v>10902</v>
      </c>
    </row>
    <row r="11439" ht="15.6" spans="1:2">
      <c r="A11439">
        <v>11439</v>
      </c>
      <c r="B11439" s="1" t="s">
        <v>5842</v>
      </c>
    </row>
    <row r="11440" ht="15.6" spans="1:2">
      <c r="A11440">
        <v>11440</v>
      </c>
      <c r="B11440" s="1" t="s">
        <v>10903</v>
      </c>
    </row>
    <row r="11441" ht="15.6" spans="1:2">
      <c r="A11441">
        <v>11441</v>
      </c>
      <c r="B11441" s="1" t="s">
        <v>10904</v>
      </c>
    </row>
    <row r="11442" ht="15.6" spans="1:2">
      <c r="A11442">
        <v>11442</v>
      </c>
      <c r="B11442" s="105" t="s">
        <v>10905</v>
      </c>
    </row>
    <row r="11443" ht="15.6" spans="1:2">
      <c r="A11443">
        <v>11443</v>
      </c>
      <c r="B11443" s="105" t="s">
        <v>10906</v>
      </c>
    </row>
    <row r="11444" ht="15.6" spans="1:2">
      <c r="A11444">
        <v>11444</v>
      </c>
      <c r="B11444" s="105" t="s">
        <v>10907</v>
      </c>
    </row>
    <row r="11445" ht="15.6" spans="1:2">
      <c r="A11445">
        <v>11445</v>
      </c>
      <c r="B11445" s="105" t="s">
        <v>10908</v>
      </c>
    </row>
    <row r="11446" ht="15.6" spans="1:2">
      <c r="A11446">
        <v>11446</v>
      </c>
      <c r="B11446" s="105" t="s">
        <v>10909</v>
      </c>
    </row>
    <row r="11447" ht="15.6" spans="1:2">
      <c r="A11447">
        <v>11447</v>
      </c>
      <c r="B11447" s="105" t="s">
        <v>10910</v>
      </c>
    </row>
    <row r="11448" ht="15.6" spans="1:2">
      <c r="A11448">
        <v>11448</v>
      </c>
      <c r="B11448" s="105" t="s">
        <v>10911</v>
      </c>
    </row>
    <row r="11449" ht="15.6" spans="1:2">
      <c r="A11449">
        <v>11449</v>
      </c>
      <c r="B11449" s="105" t="s">
        <v>10912</v>
      </c>
    </row>
    <row r="11450" ht="15.6" spans="1:2">
      <c r="A11450">
        <v>11450</v>
      </c>
      <c r="B11450" s="105" t="s">
        <v>10913</v>
      </c>
    </row>
    <row r="11451" ht="15.6" spans="1:2">
      <c r="A11451">
        <v>11451</v>
      </c>
      <c r="B11451" s="105" t="s">
        <v>10914</v>
      </c>
    </row>
    <row r="11452" ht="15.6" spans="1:2">
      <c r="A11452">
        <v>11452</v>
      </c>
      <c r="B11452" s="105" t="s">
        <v>10915</v>
      </c>
    </row>
    <row r="11453" ht="15.6" spans="1:2">
      <c r="A11453">
        <v>11453</v>
      </c>
      <c r="B11453" s="105" t="s">
        <v>10916</v>
      </c>
    </row>
    <row r="11454" ht="15.6" spans="1:2">
      <c r="A11454">
        <v>11454</v>
      </c>
      <c r="B11454" s="105" t="s">
        <v>10917</v>
      </c>
    </row>
    <row r="11455" ht="15.6" spans="1:2">
      <c r="A11455">
        <v>11455</v>
      </c>
      <c r="B11455" s="52" t="s">
        <v>10918</v>
      </c>
    </row>
    <row r="11456" ht="15.6" spans="1:2">
      <c r="A11456">
        <v>11456</v>
      </c>
      <c r="B11456" s="105" t="s">
        <v>10919</v>
      </c>
    </row>
    <row r="11457" ht="15.6" spans="1:2">
      <c r="A11457">
        <v>11457</v>
      </c>
      <c r="B11457" s="105" t="s">
        <v>10920</v>
      </c>
    </row>
    <row r="11458" ht="15.6" spans="1:2">
      <c r="A11458">
        <v>11458</v>
      </c>
      <c r="B11458" s="105" t="s">
        <v>10921</v>
      </c>
    </row>
    <row r="11459" ht="15.6" spans="1:2">
      <c r="A11459">
        <v>11459</v>
      </c>
      <c r="B11459" s="105" t="s">
        <v>10922</v>
      </c>
    </row>
    <row r="11460" ht="15.6" spans="1:2">
      <c r="A11460">
        <v>11460</v>
      </c>
      <c r="B11460" s="105" t="s">
        <v>10923</v>
      </c>
    </row>
    <row r="11461" ht="15.6" spans="1:2">
      <c r="A11461">
        <v>11461</v>
      </c>
      <c r="B11461" s="1" t="s">
        <v>10924</v>
      </c>
    </row>
    <row r="11462" ht="15.6" spans="1:2">
      <c r="A11462">
        <v>11462</v>
      </c>
      <c r="B11462" s="1" t="s">
        <v>10925</v>
      </c>
    </row>
    <row r="11463" ht="15.6" spans="1:2">
      <c r="A11463">
        <v>11463</v>
      </c>
      <c r="B11463" s="1" t="s">
        <v>10926</v>
      </c>
    </row>
    <row r="11464" ht="15.6" spans="1:2">
      <c r="A11464">
        <v>11464</v>
      </c>
      <c r="B11464" s="1" t="s">
        <v>10927</v>
      </c>
    </row>
    <row r="11465" ht="15.6" spans="1:2">
      <c r="A11465">
        <v>11465</v>
      </c>
      <c r="B11465" s="1" t="s">
        <v>10928</v>
      </c>
    </row>
    <row r="11466" ht="15.6" spans="1:2">
      <c r="A11466">
        <v>11466</v>
      </c>
      <c r="B11466" s="1" t="s">
        <v>10894</v>
      </c>
    </row>
    <row r="11467" ht="15.6" spans="1:2">
      <c r="A11467">
        <v>11467</v>
      </c>
      <c r="B11467" s="1" t="s">
        <v>10929</v>
      </c>
    </row>
    <row r="11468" ht="15.6" spans="1:2">
      <c r="A11468">
        <v>11468</v>
      </c>
      <c r="B11468" s="1" t="s">
        <v>10930</v>
      </c>
    </row>
    <row r="11469" ht="15.6" spans="1:2">
      <c r="A11469">
        <v>11469</v>
      </c>
      <c r="B11469" s="105" t="s">
        <v>10931</v>
      </c>
    </row>
    <row r="11470" ht="15.6" spans="1:2">
      <c r="A11470">
        <v>11470</v>
      </c>
      <c r="B11470" s="105" t="s">
        <v>10932</v>
      </c>
    </row>
    <row r="11471" ht="15.6" spans="1:2">
      <c r="A11471">
        <v>11471</v>
      </c>
      <c r="B11471" s="105" t="s">
        <v>10933</v>
      </c>
    </row>
    <row r="11472" ht="15.6" spans="1:2">
      <c r="A11472">
        <v>11472</v>
      </c>
      <c r="B11472" s="105" t="s">
        <v>10934</v>
      </c>
    </row>
    <row r="11473" ht="15.6" spans="1:2">
      <c r="A11473">
        <v>11473</v>
      </c>
      <c r="B11473" s="105" t="s">
        <v>10935</v>
      </c>
    </row>
    <row r="11474" ht="15.6" spans="1:2">
      <c r="A11474">
        <v>11474</v>
      </c>
      <c r="B11474" s="105" t="s">
        <v>10936</v>
      </c>
    </row>
    <row r="11475" ht="15.6" spans="1:2">
      <c r="A11475">
        <v>11475</v>
      </c>
      <c r="B11475" s="105" t="s">
        <v>10937</v>
      </c>
    </row>
    <row r="11476" ht="15.6" spans="1:2">
      <c r="A11476">
        <v>11476</v>
      </c>
      <c r="B11476" s="105" t="s">
        <v>1619</v>
      </c>
    </row>
    <row r="11477" ht="15.6" spans="1:2">
      <c r="A11477">
        <v>11477</v>
      </c>
      <c r="B11477" s="105" t="s">
        <v>10938</v>
      </c>
    </row>
    <row r="11478" ht="15.6" spans="1:2">
      <c r="A11478">
        <v>11478</v>
      </c>
      <c r="B11478" s="1" t="s">
        <v>10939</v>
      </c>
    </row>
    <row r="11479" ht="15.6" spans="1:2">
      <c r="A11479">
        <v>11479</v>
      </c>
      <c r="B11479" s="105" t="s">
        <v>10940</v>
      </c>
    </row>
    <row r="11480" ht="15.6" spans="1:2">
      <c r="A11480">
        <v>11480</v>
      </c>
      <c r="B11480" s="105" t="s">
        <v>10941</v>
      </c>
    </row>
    <row r="11481" ht="15.6" spans="1:2">
      <c r="A11481">
        <v>11481</v>
      </c>
      <c r="B11481" s="105" t="s">
        <v>10942</v>
      </c>
    </row>
    <row r="11482" ht="15.6" spans="1:2">
      <c r="A11482">
        <v>11482</v>
      </c>
      <c r="B11482" s="105" t="s">
        <v>10943</v>
      </c>
    </row>
    <row r="11483" ht="15.6" spans="1:2">
      <c r="A11483">
        <v>11483</v>
      </c>
      <c r="B11483" s="105" t="s">
        <v>10876</v>
      </c>
    </row>
    <row r="11484" ht="15.6" spans="1:2">
      <c r="A11484">
        <v>11484</v>
      </c>
      <c r="B11484" s="105" t="s">
        <v>10944</v>
      </c>
    </row>
    <row r="11485" ht="15.6" spans="1:2">
      <c r="A11485">
        <v>11485</v>
      </c>
      <c r="B11485" s="105" t="s">
        <v>10945</v>
      </c>
    </row>
    <row r="11486" ht="15.6" spans="1:2">
      <c r="A11486">
        <v>11486</v>
      </c>
      <c r="B11486" s="1" t="s">
        <v>10946</v>
      </c>
    </row>
    <row r="11487" ht="15.6" spans="1:2">
      <c r="A11487">
        <v>11487</v>
      </c>
      <c r="B11487" s="105" t="s">
        <v>10201</v>
      </c>
    </row>
    <row r="11488" ht="15.6" spans="1:2">
      <c r="A11488">
        <v>11488</v>
      </c>
      <c r="B11488" s="105" t="s">
        <v>10947</v>
      </c>
    </row>
    <row r="11489" ht="15.6" spans="1:2">
      <c r="A11489">
        <v>11489</v>
      </c>
      <c r="B11489" s="105" t="s">
        <v>10948</v>
      </c>
    </row>
    <row r="11490" ht="15.6" spans="1:2">
      <c r="A11490">
        <v>11490</v>
      </c>
      <c r="B11490" s="105" t="s">
        <v>10949</v>
      </c>
    </row>
    <row r="11491" ht="15.6" spans="1:2">
      <c r="A11491">
        <v>11491</v>
      </c>
      <c r="B11491" s="105" t="s">
        <v>10950</v>
      </c>
    </row>
    <row r="11492" ht="15.6" spans="1:2">
      <c r="A11492">
        <v>11492</v>
      </c>
      <c r="B11492" s="105" t="s">
        <v>10951</v>
      </c>
    </row>
    <row r="11493" ht="15.6" spans="1:2">
      <c r="A11493">
        <v>11493</v>
      </c>
      <c r="B11493" s="105" t="s">
        <v>10952</v>
      </c>
    </row>
    <row r="11494" ht="15.6" spans="1:2">
      <c r="A11494">
        <v>11494</v>
      </c>
      <c r="B11494" s="105" t="s">
        <v>10953</v>
      </c>
    </row>
    <row r="11495" ht="15.6" spans="1:2">
      <c r="A11495">
        <v>11495</v>
      </c>
      <c r="B11495" s="105" t="s">
        <v>6137</v>
      </c>
    </row>
    <row r="11496" ht="15.6" spans="1:2">
      <c r="A11496">
        <v>11496</v>
      </c>
      <c r="B11496" s="1" t="s">
        <v>10954</v>
      </c>
    </row>
    <row r="11497" ht="15.6" spans="1:2">
      <c r="A11497">
        <v>11497</v>
      </c>
      <c r="B11497" s="1" t="s">
        <v>10955</v>
      </c>
    </row>
    <row r="11498" ht="15.6" spans="1:2">
      <c r="A11498">
        <v>11498</v>
      </c>
      <c r="B11498" s="1" t="s">
        <v>10956</v>
      </c>
    </row>
    <row r="11499" ht="15.6" spans="1:2">
      <c r="A11499">
        <v>11499</v>
      </c>
      <c r="B11499" s="1" t="s">
        <v>10957</v>
      </c>
    </row>
    <row r="11500" ht="15.6" spans="1:2">
      <c r="A11500">
        <v>11500</v>
      </c>
      <c r="B11500" s="1" t="s">
        <v>10958</v>
      </c>
    </row>
    <row r="11501" ht="15.6" spans="1:2">
      <c r="A11501">
        <v>11501</v>
      </c>
      <c r="B11501" s="105" t="s">
        <v>2406</v>
      </c>
    </row>
    <row r="11502" ht="15.6" spans="1:2">
      <c r="A11502">
        <v>11502</v>
      </c>
      <c r="B11502" s="105" t="s">
        <v>1527</v>
      </c>
    </row>
    <row r="11503" ht="15.6" spans="1:2">
      <c r="A11503">
        <v>11503</v>
      </c>
      <c r="B11503" s="105" t="s">
        <v>10959</v>
      </c>
    </row>
    <row r="11504" ht="15.6" spans="1:2">
      <c r="A11504">
        <v>11504</v>
      </c>
      <c r="B11504" s="105" t="s">
        <v>10960</v>
      </c>
    </row>
    <row r="11505" ht="15.6" spans="1:2">
      <c r="A11505">
        <v>11505</v>
      </c>
      <c r="B11505" s="105" t="s">
        <v>10961</v>
      </c>
    </row>
    <row r="11506" ht="15.6" spans="1:2">
      <c r="A11506">
        <v>11506</v>
      </c>
      <c r="B11506" s="52" t="s">
        <v>10962</v>
      </c>
    </row>
    <row r="11507" ht="15.6" spans="1:2">
      <c r="A11507">
        <v>11507</v>
      </c>
      <c r="B11507" s="52" t="s">
        <v>2098</v>
      </c>
    </row>
    <row r="11508" ht="15.6" spans="1:2">
      <c r="A11508">
        <v>11508</v>
      </c>
      <c r="B11508" s="52" t="s">
        <v>10963</v>
      </c>
    </row>
    <row r="11509" ht="15.6" spans="1:2">
      <c r="A11509">
        <v>11509</v>
      </c>
      <c r="B11509" s="105" t="s">
        <v>6836</v>
      </c>
    </row>
    <row r="11510" ht="15.6" spans="1:2">
      <c r="A11510">
        <v>11510</v>
      </c>
      <c r="B11510" s="105" t="s">
        <v>10964</v>
      </c>
    </row>
    <row r="11511" ht="15.6" spans="1:2">
      <c r="A11511">
        <v>11511</v>
      </c>
      <c r="B11511" s="105" t="s">
        <v>10965</v>
      </c>
    </row>
    <row r="11512" ht="15.6" spans="1:2">
      <c r="A11512">
        <v>11512</v>
      </c>
      <c r="B11512" s="105" t="s">
        <v>10966</v>
      </c>
    </row>
    <row r="11513" ht="15.6" spans="1:2">
      <c r="A11513">
        <v>11513</v>
      </c>
      <c r="B11513" s="105" t="s">
        <v>10967</v>
      </c>
    </row>
    <row r="11514" ht="15.6" spans="1:2">
      <c r="A11514">
        <v>11514</v>
      </c>
      <c r="B11514" s="1" t="s">
        <v>10968</v>
      </c>
    </row>
    <row r="11515" ht="15.6" spans="1:2">
      <c r="A11515">
        <v>11515</v>
      </c>
      <c r="B11515" s="105" t="s">
        <v>10969</v>
      </c>
    </row>
    <row r="11516" ht="15.6" spans="1:2">
      <c r="A11516">
        <v>11516</v>
      </c>
      <c r="B11516" s="105" t="s">
        <v>8948</v>
      </c>
    </row>
    <row r="11517" ht="15.6" spans="1:2">
      <c r="A11517">
        <v>11517</v>
      </c>
      <c r="B11517" s="1" t="s">
        <v>10970</v>
      </c>
    </row>
    <row r="11518" ht="15.6" spans="1:2">
      <c r="A11518">
        <v>11518</v>
      </c>
      <c r="B11518" s="1" t="s">
        <v>10971</v>
      </c>
    </row>
    <row r="11519" ht="15.6" spans="1:2">
      <c r="A11519">
        <v>11519</v>
      </c>
      <c r="B11519" s="108" t="s">
        <v>10972</v>
      </c>
    </row>
    <row r="11520" ht="15.6" spans="1:2">
      <c r="A11520">
        <v>11520</v>
      </c>
      <c r="B11520" s="105" t="s">
        <v>10973</v>
      </c>
    </row>
    <row r="11521" ht="15.6" spans="1:2">
      <c r="A11521">
        <v>11521</v>
      </c>
      <c r="B11521" s="105" t="s">
        <v>10974</v>
      </c>
    </row>
    <row r="11522" ht="15.6" spans="1:2">
      <c r="A11522">
        <v>11522</v>
      </c>
      <c r="B11522" s="105" t="s">
        <v>10975</v>
      </c>
    </row>
    <row r="11523" ht="15.6" spans="1:2">
      <c r="A11523">
        <v>11523</v>
      </c>
      <c r="B11523" s="1" t="s">
        <v>10976</v>
      </c>
    </row>
    <row r="11524" ht="15.6" spans="1:2">
      <c r="A11524">
        <v>11524</v>
      </c>
      <c r="B11524" s="1" t="s">
        <v>10977</v>
      </c>
    </row>
    <row r="11525" ht="15.6" spans="1:2">
      <c r="A11525">
        <v>11525</v>
      </c>
      <c r="B11525" s="1" t="s">
        <v>10978</v>
      </c>
    </row>
    <row r="11526" ht="15.6" spans="1:2">
      <c r="A11526">
        <v>11526</v>
      </c>
      <c r="B11526" s="1" t="s">
        <v>10303</v>
      </c>
    </row>
    <row r="11527" ht="15.6" spans="1:2">
      <c r="A11527">
        <v>11527</v>
      </c>
      <c r="B11527" s="1" t="s">
        <v>10979</v>
      </c>
    </row>
    <row r="11528" ht="15.6" spans="1:2">
      <c r="A11528">
        <v>11528</v>
      </c>
      <c r="B11528" s="1" t="s">
        <v>10980</v>
      </c>
    </row>
    <row r="11529" ht="15.6" spans="1:2">
      <c r="A11529">
        <v>11529</v>
      </c>
      <c r="B11529" s="1" t="s">
        <v>10981</v>
      </c>
    </row>
    <row r="11530" ht="15.6" spans="1:2">
      <c r="A11530">
        <v>11530</v>
      </c>
      <c r="B11530" s="1" t="s">
        <v>10982</v>
      </c>
    </row>
    <row r="11531" ht="15.6" spans="1:2">
      <c r="A11531">
        <v>11531</v>
      </c>
      <c r="B11531" s="1" t="s">
        <v>10983</v>
      </c>
    </row>
    <row r="11532" ht="15.6" spans="1:2">
      <c r="A11532">
        <v>11532</v>
      </c>
      <c r="B11532" s="105" t="s">
        <v>10984</v>
      </c>
    </row>
    <row r="11533" ht="15.6" spans="1:2">
      <c r="A11533">
        <v>11533</v>
      </c>
      <c r="B11533" s="105" t="s">
        <v>10985</v>
      </c>
    </row>
    <row r="11534" ht="15.6" spans="1:2">
      <c r="A11534">
        <v>11534</v>
      </c>
      <c r="B11534" s="1" t="s">
        <v>10986</v>
      </c>
    </row>
    <row r="11535" ht="15.6" spans="1:2">
      <c r="A11535">
        <v>11535</v>
      </c>
      <c r="B11535" s="1" t="s">
        <v>2014</v>
      </c>
    </row>
    <row r="11536" ht="15.6" spans="1:2">
      <c r="A11536">
        <v>11536</v>
      </c>
      <c r="B11536" s="105" t="s">
        <v>10987</v>
      </c>
    </row>
    <row r="11537" ht="15.6" spans="1:2">
      <c r="A11537">
        <v>11537</v>
      </c>
      <c r="B11537" s="105" t="s">
        <v>10988</v>
      </c>
    </row>
    <row r="11538" ht="15.6" spans="1:2">
      <c r="A11538">
        <v>11538</v>
      </c>
      <c r="B11538" s="105" t="s">
        <v>10989</v>
      </c>
    </row>
    <row r="11539" ht="15.6" spans="1:2">
      <c r="A11539">
        <v>11539</v>
      </c>
      <c r="B11539" s="105" t="s">
        <v>10990</v>
      </c>
    </row>
    <row r="11540" ht="15.6" spans="1:2">
      <c r="A11540">
        <v>11540</v>
      </c>
      <c r="B11540" s="105" t="s">
        <v>10991</v>
      </c>
    </row>
    <row r="11541" ht="15.6" spans="1:2">
      <c r="A11541">
        <v>11541</v>
      </c>
      <c r="B11541" s="100" t="s">
        <v>10992</v>
      </c>
    </row>
    <row r="11542" ht="15.6" spans="1:2">
      <c r="A11542">
        <v>11542</v>
      </c>
      <c r="B11542" s="100" t="s">
        <v>10993</v>
      </c>
    </row>
    <row r="11543" ht="15.6" spans="1:2">
      <c r="A11543">
        <v>11543</v>
      </c>
      <c r="B11543" s="74" t="s">
        <v>10994</v>
      </c>
    </row>
    <row r="11544" ht="15.6" spans="1:2">
      <c r="A11544">
        <v>11544</v>
      </c>
      <c r="B11544" s="1" t="s">
        <v>10995</v>
      </c>
    </row>
    <row r="11545" ht="15.6" spans="1:2">
      <c r="A11545">
        <v>11545</v>
      </c>
      <c r="B11545" s="1" t="s">
        <v>10996</v>
      </c>
    </row>
    <row r="11546" ht="15.6" spans="1:2">
      <c r="A11546">
        <v>11546</v>
      </c>
      <c r="B11546" s="1" t="s">
        <v>10997</v>
      </c>
    </row>
    <row r="11547" ht="15.6" spans="1:2">
      <c r="A11547">
        <v>11547</v>
      </c>
      <c r="B11547" s="100" t="s">
        <v>10998</v>
      </c>
    </row>
    <row r="11548" ht="15.6" spans="1:2">
      <c r="A11548">
        <v>11548</v>
      </c>
      <c r="B11548" s="74" t="s">
        <v>10999</v>
      </c>
    </row>
    <row r="11549" ht="15.6" spans="1:2">
      <c r="A11549">
        <v>11549</v>
      </c>
      <c r="B11549" s="74" t="s">
        <v>3828</v>
      </c>
    </row>
    <row r="11550" ht="15.6" spans="1:2">
      <c r="A11550">
        <v>11550</v>
      </c>
      <c r="B11550" s="74" t="s">
        <v>11000</v>
      </c>
    </row>
    <row r="11551" ht="15.6" spans="1:2">
      <c r="A11551">
        <v>11551</v>
      </c>
      <c r="B11551" s="74" t="s">
        <v>11001</v>
      </c>
    </row>
    <row r="11552" ht="15.6" spans="1:2">
      <c r="A11552">
        <v>11552</v>
      </c>
      <c r="B11552" s="74" t="s">
        <v>11002</v>
      </c>
    </row>
    <row r="11553" ht="15.6" spans="1:2">
      <c r="A11553">
        <v>11553</v>
      </c>
      <c r="B11553" s="74" t="s">
        <v>11003</v>
      </c>
    </row>
    <row r="11554" ht="15.6" spans="1:2">
      <c r="A11554">
        <v>11554</v>
      </c>
      <c r="B11554" s="105" t="s">
        <v>11004</v>
      </c>
    </row>
    <row r="11555" ht="15.6" spans="1:2">
      <c r="A11555">
        <v>11555</v>
      </c>
      <c r="B11555" s="105" t="s">
        <v>11005</v>
      </c>
    </row>
    <row r="11556" ht="15.6" spans="1:2">
      <c r="A11556">
        <v>11556</v>
      </c>
      <c r="B11556" s="105" t="s">
        <v>11006</v>
      </c>
    </row>
    <row r="11557" ht="15.6" spans="1:2">
      <c r="A11557">
        <v>11557</v>
      </c>
      <c r="B11557" s="108" t="s">
        <v>11007</v>
      </c>
    </row>
    <row r="11558" ht="15.6" spans="1:2">
      <c r="A11558">
        <v>11558</v>
      </c>
      <c r="B11558" s="108" t="s">
        <v>11008</v>
      </c>
    </row>
    <row r="11559" ht="15.6" spans="1:2">
      <c r="A11559">
        <v>11559</v>
      </c>
      <c r="B11559" s="108" t="s">
        <v>11009</v>
      </c>
    </row>
    <row r="11560" ht="15.6" spans="1:2">
      <c r="A11560">
        <v>11560</v>
      </c>
      <c r="B11560" s="108" t="s">
        <v>11010</v>
      </c>
    </row>
    <row r="11561" ht="15.6" spans="1:2">
      <c r="A11561">
        <v>11561</v>
      </c>
      <c r="B11561" s="108" t="s">
        <v>11011</v>
      </c>
    </row>
    <row r="11562" ht="15.6" spans="1:2">
      <c r="A11562">
        <v>11562</v>
      </c>
      <c r="B11562" s="108" t="s">
        <v>11012</v>
      </c>
    </row>
    <row r="11563" ht="15.6" spans="1:2">
      <c r="A11563">
        <v>11563</v>
      </c>
      <c r="B11563" s="6" t="s">
        <v>11013</v>
      </c>
    </row>
    <row r="11564" ht="15.6" spans="1:2">
      <c r="A11564">
        <v>11564</v>
      </c>
      <c r="B11564" s="108" t="s">
        <v>11014</v>
      </c>
    </row>
    <row r="11565" ht="15.6" spans="1:2">
      <c r="A11565">
        <v>11565</v>
      </c>
      <c r="B11565" s="74" t="s">
        <v>11015</v>
      </c>
    </row>
    <row r="11566" ht="15.6" spans="1:2">
      <c r="A11566">
        <v>11566</v>
      </c>
      <c r="B11566" s="74" t="s">
        <v>11016</v>
      </c>
    </row>
    <row r="11567" ht="15.6" spans="1:2">
      <c r="A11567">
        <v>11567</v>
      </c>
      <c r="B11567" s="74" t="s">
        <v>5923</v>
      </c>
    </row>
    <row r="11568" ht="15.6" spans="1:2">
      <c r="A11568">
        <v>11568</v>
      </c>
      <c r="B11568" s="74" t="s">
        <v>11017</v>
      </c>
    </row>
    <row r="11569" ht="15.6" spans="1:2">
      <c r="A11569">
        <v>11569</v>
      </c>
      <c r="B11569" s="105" t="s">
        <v>11018</v>
      </c>
    </row>
    <row r="11570" ht="15.6" spans="1:2">
      <c r="A11570">
        <v>11570</v>
      </c>
      <c r="B11570" s="105" t="s">
        <v>11019</v>
      </c>
    </row>
    <row r="11571" ht="15.6" spans="1:2">
      <c r="A11571">
        <v>11571</v>
      </c>
      <c r="B11571" s="52" t="s">
        <v>11020</v>
      </c>
    </row>
    <row r="11572" ht="15.6" spans="1:2">
      <c r="A11572">
        <v>11572</v>
      </c>
      <c r="B11572" s="52" t="s">
        <v>11021</v>
      </c>
    </row>
    <row r="11573" ht="15.6" spans="1:2">
      <c r="A11573">
        <v>11573</v>
      </c>
      <c r="B11573" s="1" t="s">
        <v>11022</v>
      </c>
    </row>
    <row r="11574" ht="15.6" spans="1:2">
      <c r="A11574">
        <v>11574</v>
      </c>
      <c r="B11574" s="106" t="s">
        <v>11023</v>
      </c>
    </row>
    <row r="11575" ht="15.6" spans="1:2">
      <c r="A11575">
        <v>11575</v>
      </c>
      <c r="B11575" s="106" t="s">
        <v>11024</v>
      </c>
    </row>
    <row r="11576" ht="15.6" spans="1:2">
      <c r="A11576">
        <v>11576</v>
      </c>
      <c r="B11576" s="106" t="s">
        <v>11025</v>
      </c>
    </row>
    <row r="11577" ht="15.6" spans="1:2">
      <c r="A11577">
        <v>11577</v>
      </c>
      <c r="B11577" s="108" t="s">
        <v>11026</v>
      </c>
    </row>
    <row r="11578" ht="15.6" spans="1:2">
      <c r="A11578">
        <v>11578</v>
      </c>
      <c r="B11578" s="108" t="s">
        <v>11027</v>
      </c>
    </row>
    <row r="11579" ht="15.6" spans="1:2">
      <c r="A11579">
        <v>11579</v>
      </c>
      <c r="B11579" s="1" t="s">
        <v>11028</v>
      </c>
    </row>
    <row r="11580" ht="15.6" spans="1:2">
      <c r="A11580">
        <v>11580</v>
      </c>
      <c r="B11580" s="1" t="s">
        <v>11029</v>
      </c>
    </row>
    <row r="11581" ht="15.6" spans="1:2">
      <c r="A11581">
        <v>11581</v>
      </c>
      <c r="B11581" s="1" t="s">
        <v>11030</v>
      </c>
    </row>
    <row r="11582" spans="1:2">
      <c r="A11582">
        <v>11582</v>
      </c>
      <c r="B11582" s="109" t="s">
        <v>11031</v>
      </c>
    </row>
    <row r="11583" ht="15.6" spans="1:2">
      <c r="A11583">
        <v>11583</v>
      </c>
      <c r="B11583" s="1" t="s">
        <v>11032</v>
      </c>
    </row>
    <row r="11584" ht="15.6" spans="1:2">
      <c r="A11584">
        <v>11584</v>
      </c>
      <c r="B11584" s="1" t="s">
        <v>11033</v>
      </c>
    </row>
    <row r="11585" ht="15.6" spans="1:2">
      <c r="A11585">
        <v>11585</v>
      </c>
      <c r="B11585" s="1" t="s">
        <v>11034</v>
      </c>
    </row>
    <row r="11586" ht="15.6" spans="1:2">
      <c r="A11586">
        <v>11586</v>
      </c>
      <c r="B11586" s="1" t="s">
        <v>11035</v>
      </c>
    </row>
    <row r="11587" ht="15.6" spans="1:2">
      <c r="A11587">
        <v>11587</v>
      </c>
      <c r="B11587" s="1" t="s">
        <v>11036</v>
      </c>
    </row>
    <row r="11588" ht="15.6" spans="1:2">
      <c r="A11588">
        <v>11588</v>
      </c>
      <c r="B11588" s="1" t="s">
        <v>11037</v>
      </c>
    </row>
    <row r="11589" ht="15.6" spans="1:2">
      <c r="A11589">
        <v>11589</v>
      </c>
      <c r="B11589" s="1" t="s">
        <v>11038</v>
      </c>
    </row>
    <row r="11590" ht="15.6" spans="1:2">
      <c r="A11590">
        <v>11590</v>
      </c>
      <c r="B11590" s="1" t="s">
        <v>11039</v>
      </c>
    </row>
    <row r="11591" ht="15.6" spans="1:2">
      <c r="A11591">
        <v>11591</v>
      </c>
      <c r="B11591" s="1" t="s">
        <v>11040</v>
      </c>
    </row>
    <row r="11592" ht="15.6" spans="1:2">
      <c r="A11592">
        <v>11592</v>
      </c>
      <c r="B11592" s="1" t="s">
        <v>11041</v>
      </c>
    </row>
    <row r="11593" ht="15.6" spans="1:2">
      <c r="A11593">
        <v>11593</v>
      </c>
      <c r="B11593" s="1" t="s">
        <v>11042</v>
      </c>
    </row>
    <row r="11594" ht="15.6" spans="1:2">
      <c r="A11594">
        <v>11594</v>
      </c>
      <c r="B11594" s="1" t="s">
        <v>6580</v>
      </c>
    </row>
    <row r="11595" ht="15.6" spans="1:2">
      <c r="A11595">
        <v>11595</v>
      </c>
      <c r="B11595" s="1" t="s">
        <v>4910</v>
      </c>
    </row>
    <row r="11596" ht="15.6" spans="1:2">
      <c r="A11596">
        <v>11596</v>
      </c>
      <c r="B11596" s="1" t="s">
        <v>11043</v>
      </c>
    </row>
    <row r="11597" ht="15.6" spans="1:2">
      <c r="A11597">
        <v>11597</v>
      </c>
      <c r="B11597" s="1" t="s">
        <v>11044</v>
      </c>
    </row>
    <row r="11598" ht="15.6" spans="1:2">
      <c r="A11598">
        <v>11598</v>
      </c>
      <c r="B11598" s="1" t="s">
        <v>11045</v>
      </c>
    </row>
    <row r="11599" spans="1:2">
      <c r="A11599">
        <v>11599</v>
      </c>
      <c r="B11599" s="23" t="s">
        <v>11046</v>
      </c>
    </row>
    <row r="11600" ht="15.6" spans="1:2">
      <c r="A11600">
        <v>11600</v>
      </c>
      <c r="B11600" s="105" t="s">
        <v>11047</v>
      </c>
    </row>
    <row r="11601" ht="15.6" spans="1:2">
      <c r="A11601">
        <v>11601</v>
      </c>
      <c r="B11601" s="105" t="s">
        <v>11048</v>
      </c>
    </row>
    <row r="11602" ht="15.6" spans="1:2">
      <c r="A11602">
        <v>11602</v>
      </c>
      <c r="B11602" s="1" t="s">
        <v>11049</v>
      </c>
    </row>
    <row r="11603" ht="15.6" spans="1:2">
      <c r="A11603">
        <v>11603</v>
      </c>
      <c r="B11603" s="105" t="s">
        <v>11050</v>
      </c>
    </row>
    <row r="11604" ht="15.6" spans="1:2">
      <c r="A11604">
        <v>11604</v>
      </c>
      <c r="B11604" s="105" t="s">
        <v>11051</v>
      </c>
    </row>
    <row r="11605" ht="15.6" spans="1:2">
      <c r="A11605">
        <v>11605</v>
      </c>
      <c r="B11605" s="105" t="s">
        <v>11052</v>
      </c>
    </row>
    <row r="11606" ht="15.6" spans="1:2">
      <c r="A11606">
        <v>11606</v>
      </c>
      <c r="B11606" s="105" t="s">
        <v>11053</v>
      </c>
    </row>
    <row r="11607" ht="15.6" spans="1:2">
      <c r="A11607">
        <v>11607</v>
      </c>
      <c r="B11607" s="105" t="s">
        <v>11054</v>
      </c>
    </row>
    <row r="11608" ht="15.6" spans="1:2">
      <c r="A11608">
        <v>11608</v>
      </c>
      <c r="B11608" s="1" t="s">
        <v>533</v>
      </c>
    </row>
    <row r="11609" ht="15.6" spans="1:2">
      <c r="A11609">
        <v>11609</v>
      </c>
      <c r="B11609" s="1" t="s">
        <v>4628</v>
      </c>
    </row>
    <row r="11610" ht="15.6" spans="1:2">
      <c r="A11610">
        <v>11610</v>
      </c>
      <c r="B11610" s="1" t="s">
        <v>11055</v>
      </c>
    </row>
    <row r="11611" ht="15.6" spans="1:2">
      <c r="A11611">
        <v>11611</v>
      </c>
      <c r="B11611" s="1" t="s">
        <v>11056</v>
      </c>
    </row>
    <row r="11612" ht="15.6" spans="1:2">
      <c r="A11612">
        <v>11612</v>
      </c>
      <c r="B11612" s="1" t="s">
        <v>11057</v>
      </c>
    </row>
    <row r="11613" ht="15.6" spans="1:2">
      <c r="A11613">
        <v>11613</v>
      </c>
      <c r="B11613" s="1" t="s">
        <v>11058</v>
      </c>
    </row>
    <row r="11614" ht="15.6" spans="1:2">
      <c r="A11614">
        <v>11614</v>
      </c>
      <c r="B11614" s="105" t="s">
        <v>11059</v>
      </c>
    </row>
    <row r="11615" ht="15.6" spans="1:2">
      <c r="A11615">
        <v>11615</v>
      </c>
      <c r="B11615" s="105" t="s">
        <v>11060</v>
      </c>
    </row>
    <row r="11616" ht="15.6" spans="1:2">
      <c r="A11616">
        <v>11616</v>
      </c>
      <c r="B11616" s="105" t="s">
        <v>11061</v>
      </c>
    </row>
    <row r="11617" ht="15.6" spans="1:2">
      <c r="A11617">
        <v>11617</v>
      </c>
      <c r="B11617" s="1" t="s">
        <v>11062</v>
      </c>
    </row>
    <row r="11618" ht="15.6" spans="1:2">
      <c r="A11618">
        <v>11618</v>
      </c>
      <c r="B11618" s="1" t="s">
        <v>11063</v>
      </c>
    </row>
    <row r="11619" ht="15.6" spans="1:2">
      <c r="A11619">
        <v>11619</v>
      </c>
      <c r="B11619" s="105" t="s">
        <v>11064</v>
      </c>
    </row>
    <row r="11620" ht="15.6" spans="1:2">
      <c r="A11620">
        <v>11620</v>
      </c>
      <c r="B11620" s="105" t="s">
        <v>11065</v>
      </c>
    </row>
    <row r="11621" ht="15.6" spans="1:2">
      <c r="A11621">
        <v>11621</v>
      </c>
      <c r="B11621" s="1" t="s">
        <v>11066</v>
      </c>
    </row>
    <row r="11622" ht="15.6" spans="1:2">
      <c r="A11622">
        <v>11622</v>
      </c>
      <c r="B11622" s="1" t="s">
        <v>11067</v>
      </c>
    </row>
    <row r="11623" ht="15.6" spans="1:2">
      <c r="A11623">
        <v>11623</v>
      </c>
      <c r="B11623" s="1" t="s">
        <v>31</v>
      </c>
    </row>
    <row r="11624" ht="15.6" spans="1:2">
      <c r="A11624">
        <v>11624</v>
      </c>
      <c r="B11624" s="1" t="s">
        <v>11068</v>
      </c>
    </row>
    <row r="11625" ht="15.6" spans="1:2">
      <c r="A11625">
        <v>11625</v>
      </c>
      <c r="B11625" s="105" t="s">
        <v>11069</v>
      </c>
    </row>
    <row r="11626" ht="15.6" spans="1:2">
      <c r="A11626">
        <v>11626</v>
      </c>
      <c r="B11626" s="105" t="s">
        <v>11070</v>
      </c>
    </row>
    <row r="11627" ht="15.6" spans="1:2">
      <c r="A11627">
        <v>11627</v>
      </c>
      <c r="B11627" s="1" t="s">
        <v>11071</v>
      </c>
    </row>
    <row r="11628" ht="15.6" spans="1:2">
      <c r="A11628">
        <v>11628</v>
      </c>
      <c r="B11628" s="1" t="s">
        <v>11072</v>
      </c>
    </row>
    <row r="11629" ht="15.6" spans="1:2">
      <c r="A11629">
        <v>11629</v>
      </c>
      <c r="B11629" s="105" t="s">
        <v>11073</v>
      </c>
    </row>
    <row r="11630" ht="15.6" spans="1:2">
      <c r="A11630">
        <v>11630</v>
      </c>
      <c r="B11630" s="105" t="s">
        <v>11074</v>
      </c>
    </row>
    <row r="11631" ht="15.6" spans="1:2">
      <c r="A11631">
        <v>11631</v>
      </c>
      <c r="B11631" s="105" t="s">
        <v>11075</v>
      </c>
    </row>
    <row r="11632" ht="15.6" spans="1:2">
      <c r="A11632">
        <v>11632</v>
      </c>
      <c r="B11632" s="74" t="s">
        <v>11076</v>
      </c>
    </row>
    <row r="11633" ht="15.6" spans="1:2">
      <c r="A11633">
        <v>11633</v>
      </c>
      <c r="B11633" s="74" t="s">
        <v>11077</v>
      </c>
    </row>
    <row r="11634" ht="15.6" spans="1:2">
      <c r="A11634">
        <v>11634</v>
      </c>
      <c r="B11634" s="74" t="s">
        <v>11078</v>
      </c>
    </row>
    <row r="11635" ht="15.6" spans="1:2">
      <c r="A11635">
        <v>11635</v>
      </c>
      <c r="B11635" s="105" t="s">
        <v>11079</v>
      </c>
    </row>
    <row r="11636" ht="15.6" spans="1:2">
      <c r="A11636">
        <v>11636</v>
      </c>
      <c r="B11636" s="105" t="s">
        <v>11080</v>
      </c>
    </row>
    <row r="11637" ht="15.6" spans="1:2">
      <c r="A11637">
        <v>11637</v>
      </c>
      <c r="B11637" s="105" t="s">
        <v>11081</v>
      </c>
    </row>
    <row r="11638" ht="15.6" spans="1:2">
      <c r="A11638">
        <v>11638</v>
      </c>
      <c r="B11638" s="105" t="s">
        <v>11082</v>
      </c>
    </row>
    <row r="11639" ht="15.6" spans="1:2">
      <c r="A11639">
        <v>11639</v>
      </c>
      <c r="B11639" s="105" t="s">
        <v>11083</v>
      </c>
    </row>
    <row r="11640" ht="15.6" spans="1:2">
      <c r="A11640">
        <v>11640</v>
      </c>
      <c r="B11640" s="105" t="s">
        <v>11084</v>
      </c>
    </row>
    <row r="11641" ht="15.6" spans="1:2">
      <c r="A11641">
        <v>11641</v>
      </c>
      <c r="B11641" s="105" t="s">
        <v>11085</v>
      </c>
    </row>
    <row r="11642" ht="15.6" spans="1:2">
      <c r="A11642">
        <v>11642</v>
      </c>
      <c r="B11642" s="105" t="s">
        <v>11086</v>
      </c>
    </row>
    <row r="11643" ht="15.6" spans="1:2">
      <c r="A11643">
        <v>11643</v>
      </c>
      <c r="B11643" s="105" t="s">
        <v>11087</v>
      </c>
    </row>
    <row r="11644" ht="15.6" spans="1:2">
      <c r="A11644">
        <v>11644</v>
      </c>
      <c r="B11644" s="105" t="s">
        <v>11088</v>
      </c>
    </row>
    <row r="11645" ht="15.6" spans="1:2">
      <c r="A11645">
        <v>11645</v>
      </c>
      <c r="B11645" s="105" t="s">
        <v>10270</v>
      </c>
    </row>
    <row r="11646" ht="15.6" spans="1:2">
      <c r="A11646">
        <v>11646</v>
      </c>
      <c r="B11646" s="105" t="s">
        <v>11089</v>
      </c>
    </row>
    <row r="11647" ht="15.6" spans="1:2">
      <c r="A11647">
        <v>11647</v>
      </c>
      <c r="B11647" s="105" t="s">
        <v>11090</v>
      </c>
    </row>
    <row r="11648" ht="15.6" spans="1:2">
      <c r="A11648">
        <v>11648</v>
      </c>
      <c r="B11648" s="105" t="s">
        <v>11091</v>
      </c>
    </row>
    <row r="11649" ht="15.6" spans="1:2">
      <c r="A11649">
        <v>11649</v>
      </c>
      <c r="B11649" s="1" t="s">
        <v>11092</v>
      </c>
    </row>
    <row r="11650" ht="15.6" spans="1:2">
      <c r="A11650">
        <v>11650</v>
      </c>
      <c r="B11650" s="105" t="s">
        <v>9060</v>
      </c>
    </row>
    <row r="11651" ht="15.6" spans="1:2">
      <c r="A11651">
        <v>11651</v>
      </c>
      <c r="B11651" s="105" t="s">
        <v>11093</v>
      </c>
    </row>
    <row r="11652" ht="15.6" spans="1:2">
      <c r="A11652">
        <v>11652</v>
      </c>
      <c r="B11652" s="105" t="s">
        <v>11094</v>
      </c>
    </row>
    <row r="11653" ht="15.6" spans="1:2">
      <c r="A11653">
        <v>11653</v>
      </c>
      <c r="B11653" s="105" t="s">
        <v>11095</v>
      </c>
    </row>
    <row r="11654" ht="15.6" spans="1:2">
      <c r="A11654">
        <v>11654</v>
      </c>
      <c r="B11654" s="105" t="s">
        <v>11096</v>
      </c>
    </row>
    <row r="11655" ht="15.6" spans="1:2">
      <c r="A11655">
        <v>11655</v>
      </c>
      <c r="B11655" s="53" t="s">
        <v>11097</v>
      </c>
    </row>
    <row r="11656" ht="15.6" spans="1:2">
      <c r="A11656">
        <v>11656</v>
      </c>
      <c r="B11656" s="53" t="s">
        <v>11098</v>
      </c>
    </row>
    <row r="11657" spans="1:2">
      <c r="A11657">
        <v>11657</v>
      </c>
      <c r="B11657" s="110" t="s">
        <v>11099</v>
      </c>
    </row>
    <row r="11658" spans="1:2">
      <c r="A11658">
        <v>11658</v>
      </c>
      <c r="B11658" s="110" t="s">
        <v>10413</v>
      </c>
    </row>
    <row r="11659" spans="1:2">
      <c r="A11659">
        <v>11659</v>
      </c>
      <c r="B11659" s="110" t="s">
        <v>11100</v>
      </c>
    </row>
    <row r="11660" spans="1:2">
      <c r="A11660">
        <v>11660</v>
      </c>
      <c r="B11660" s="110" t="s">
        <v>11101</v>
      </c>
    </row>
    <row r="11661" ht="15.6" spans="1:2">
      <c r="A11661">
        <v>11661</v>
      </c>
      <c r="B11661" s="105" t="s">
        <v>11102</v>
      </c>
    </row>
    <row r="11662" ht="15.6" spans="1:2">
      <c r="A11662">
        <v>11662</v>
      </c>
      <c r="B11662" s="105" t="s">
        <v>11103</v>
      </c>
    </row>
    <row r="11663" ht="15.6" spans="1:2">
      <c r="A11663">
        <v>11663</v>
      </c>
      <c r="B11663" s="105" t="s">
        <v>11104</v>
      </c>
    </row>
    <row r="11664" ht="15.6" spans="1:2">
      <c r="A11664">
        <v>11664</v>
      </c>
      <c r="B11664" s="105" t="s">
        <v>11105</v>
      </c>
    </row>
    <row r="11665" ht="15.6" spans="1:2">
      <c r="A11665">
        <v>11665</v>
      </c>
      <c r="B11665" s="105" t="s">
        <v>11106</v>
      </c>
    </row>
    <row r="11666" ht="15.6" spans="1:2">
      <c r="A11666">
        <v>11666</v>
      </c>
      <c r="B11666" s="1" t="s">
        <v>11107</v>
      </c>
    </row>
    <row r="11667" ht="15.6" spans="1:2">
      <c r="A11667">
        <v>11667</v>
      </c>
      <c r="B11667" s="106" t="s">
        <v>11108</v>
      </c>
    </row>
    <row r="11668" ht="15.6" spans="1:2">
      <c r="A11668">
        <v>11668</v>
      </c>
      <c r="B11668" s="100" t="s">
        <v>8149</v>
      </c>
    </row>
    <row r="11669" ht="15.6" spans="1:2">
      <c r="A11669">
        <v>11669</v>
      </c>
      <c r="B11669" s="100" t="s">
        <v>11109</v>
      </c>
    </row>
    <row r="11670" ht="15.6" spans="1:2">
      <c r="A11670">
        <v>11670</v>
      </c>
      <c r="B11670" s="52" t="s">
        <v>11110</v>
      </c>
    </row>
    <row r="11671" ht="15.6" spans="1:2">
      <c r="A11671">
        <v>11671</v>
      </c>
      <c r="B11671" s="1" t="s">
        <v>11106</v>
      </c>
    </row>
    <row r="11672" ht="15.6" spans="1:2">
      <c r="A11672">
        <v>11672</v>
      </c>
      <c r="B11672" s="1" t="s">
        <v>11111</v>
      </c>
    </row>
    <row r="11673" ht="15.6" spans="1:2">
      <c r="A11673">
        <v>11673</v>
      </c>
      <c r="B11673" s="1" t="s">
        <v>6741</v>
      </c>
    </row>
    <row r="11674" ht="15.6" spans="1:2">
      <c r="A11674">
        <v>11674</v>
      </c>
      <c r="B11674" s="1" t="s">
        <v>8536</v>
      </c>
    </row>
    <row r="11675" ht="15.6" spans="1:2">
      <c r="A11675">
        <v>11675</v>
      </c>
      <c r="B11675" s="100" t="s">
        <v>11112</v>
      </c>
    </row>
    <row r="11676" ht="15.6" spans="1:2">
      <c r="A11676">
        <v>11676</v>
      </c>
      <c r="B11676" s="100" t="s">
        <v>11113</v>
      </c>
    </row>
    <row r="11677" ht="15.6" spans="1:2">
      <c r="A11677">
        <v>11677</v>
      </c>
      <c r="B11677" s="1" t="s">
        <v>11114</v>
      </c>
    </row>
    <row r="11678" ht="15.6" spans="1:2">
      <c r="A11678">
        <v>11678</v>
      </c>
      <c r="B11678" s="1" t="s">
        <v>11115</v>
      </c>
    </row>
    <row r="11679" ht="15.6" spans="1:2">
      <c r="A11679">
        <v>11679</v>
      </c>
      <c r="B11679" s="105" t="s">
        <v>11116</v>
      </c>
    </row>
    <row r="11680" ht="15.6" spans="1:2">
      <c r="A11680">
        <v>11680</v>
      </c>
      <c r="B11680" s="105" t="s">
        <v>11117</v>
      </c>
    </row>
    <row r="11681" ht="15.6" spans="1:2">
      <c r="A11681">
        <v>11681</v>
      </c>
      <c r="B11681" s="105" t="s">
        <v>11118</v>
      </c>
    </row>
    <row r="11682" ht="15.6" spans="1:2">
      <c r="A11682">
        <v>11682</v>
      </c>
      <c r="B11682" s="105" t="s">
        <v>11119</v>
      </c>
    </row>
    <row r="11683" ht="15.6" spans="1:2">
      <c r="A11683">
        <v>11683</v>
      </c>
      <c r="B11683" s="105" t="s">
        <v>11120</v>
      </c>
    </row>
    <row r="11684" ht="15.6" spans="1:2">
      <c r="A11684">
        <v>11684</v>
      </c>
      <c r="B11684" s="1" t="s">
        <v>11121</v>
      </c>
    </row>
    <row r="11685" ht="15.6" spans="1:2">
      <c r="A11685">
        <v>11685</v>
      </c>
      <c r="B11685" s="1" t="s">
        <v>11122</v>
      </c>
    </row>
    <row r="11686" ht="15.6" spans="1:2">
      <c r="A11686">
        <v>11686</v>
      </c>
      <c r="B11686" s="105" t="s">
        <v>11123</v>
      </c>
    </row>
    <row r="11687" ht="15.6" spans="1:2">
      <c r="A11687">
        <v>11687</v>
      </c>
      <c r="B11687" s="105" t="s">
        <v>11124</v>
      </c>
    </row>
    <row r="11688" ht="15.6" spans="1:2">
      <c r="A11688">
        <v>11688</v>
      </c>
      <c r="B11688" s="105" t="s">
        <v>11125</v>
      </c>
    </row>
    <row r="11689" ht="15.6" spans="1:2">
      <c r="A11689">
        <v>11689</v>
      </c>
      <c r="B11689" s="1" t="s">
        <v>11126</v>
      </c>
    </row>
    <row r="11690" ht="15.6" spans="1:2">
      <c r="A11690">
        <v>11690</v>
      </c>
      <c r="B11690" s="1" t="s">
        <v>11127</v>
      </c>
    </row>
    <row r="11691" ht="15.6" spans="1:2">
      <c r="A11691">
        <v>11691</v>
      </c>
      <c r="B11691" s="105" t="s">
        <v>11128</v>
      </c>
    </row>
    <row r="11692" ht="15.6" spans="1:2">
      <c r="A11692">
        <v>11692</v>
      </c>
      <c r="B11692" s="105" t="s">
        <v>11129</v>
      </c>
    </row>
    <row r="11693" ht="15.6" spans="1:2">
      <c r="A11693">
        <v>11693</v>
      </c>
      <c r="B11693" s="105" t="s">
        <v>11130</v>
      </c>
    </row>
    <row r="11694" ht="15.6" spans="1:2">
      <c r="A11694">
        <v>11694</v>
      </c>
      <c r="B11694" s="105" t="s">
        <v>11131</v>
      </c>
    </row>
    <row r="11695" ht="15.6" spans="1:2">
      <c r="A11695">
        <v>11695</v>
      </c>
      <c r="B11695" s="105" t="s">
        <v>11132</v>
      </c>
    </row>
    <row r="11696" ht="15.6" spans="1:2">
      <c r="A11696">
        <v>11696</v>
      </c>
      <c r="B11696" s="105" t="s">
        <v>11133</v>
      </c>
    </row>
    <row r="11697" ht="15.6" spans="1:2">
      <c r="A11697">
        <v>11697</v>
      </c>
      <c r="B11697" s="106" t="s">
        <v>11134</v>
      </c>
    </row>
    <row r="11698" ht="15.6" spans="1:2">
      <c r="A11698">
        <v>11698</v>
      </c>
      <c r="B11698" s="106" t="s">
        <v>11135</v>
      </c>
    </row>
    <row r="11699" ht="15.6" spans="1:2">
      <c r="A11699">
        <v>11699</v>
      </c>
      <c r="B11699" s="105" t="s">
        <v>11136</v>
      </c>
    </row>
    <row r="11700" ht="15.6" spans="1:2">
      <c r="A11700">
        <v>11700</v>
      </c>
      <c r="B11700" s="105" t="s">
        <v>11137</v>
      </c>
    </row>
    <row r="11701" ht="15.6" spans="1:2">
      <c r="A11701">
        <v>11701</v>
      </c>
      <c r="B11701" s="105" t="s">
        <v>11138</v>
      </c>
    </row>
    <row r="11702" ht="15.6" spans="1:2">
      <c r="A11702">
        <v>11702</v>
      </c>
      <c r="B11702" s="1" t="s">
        <v>11139</v>
      </c>
    </row>
    <row r="11703" ht="15.6" spans="1:2">
      <c r="A11703">
        <v>11703</v>
      </c>
      <c r="B11703" s="1" t="s">
        <v>11140</v>
      </c>
    </row>
    <row r="11704" ht="15.6" spans="1:2">
      <c r="A11704">
        <v>11704</v>
      </c>
      <c r="B11704" s="1" t="s">
        <v>11141</v>
      </c>
    </row>
    <row r="11705" ht="15.6" spans="1:2">
      <c r="A11705">
        <v>11705</v>
      </c>
      <c r="B11705" s="1" t="s">
        <v>11142</v>
      </c>
    </row>
    <row r="11706" ht="15.6" spans="1:2">
      <c r="A11706">
        <v>11706</v>
      </c>
      <c r="B11706" s="1" t="s">
        <v>11143</v>
      </c>
    </row>
    <row r="11707" ht="15.6" spans="1:2">
      <c r="A11707">
        <v>11707</v>
      </c>
      <c r="B11707" s="1" t="s">
        <v>11144</v>
      </c>
    </row>
    <row r="11708" ht="15.6" spans="1:2">
      <c r="A11708">
        <v>11708</v>
      </c>
      <c r="B11708" s="1" t="s">
        <v>11145</v>
      </c>
    </row>
    <row r="11709" ht="15.6" spans="1:2">
      <c r="A11709">
        <v>11709</v>
      </c>
      <c r="B11709" s="1" t="s">
        <v>11146</v>
      </c>
    </row>
    <row r="11710" ht="15.6" spans="1:2">
      <c r="A11710">
        <v>11710</v>
      </c>
      <c r="B11710" s="1" t="s">
        <v>11147</v>
      </c>
    </row>
    <row r="11711" ht="15.6" spans="1:2">
      <c r="A11711">
        <v>11711</v>
      </c>
      <c r="B11711" s="1" t="s">
        <v>11148</v>
      </c>
    </row>
    <row r="11712" ht="15.6" spans="1:2">
      <c r="A11712">
        <v>11712</v>
      </c>
      <c r="B11712" s="1" t="s">
        <v>11149</v>
      </c>
    </row>
    <row r="11713" ht="15.6" spans="1:2">
      <c r="A11713">
        <v>11713</v>
      </c>
      <c r="B11713" s="1" t="s">
        <v>11150</v>
      </c>
    </row>
    <row r="11714" ht="15.6" spans="1:2">
      <c r="A11714">
        <v>11714</v>
      </c>
      <c r="B11714" s="1" t="s">
        <v>11151</v>
      </c>
    </row>
    <row r="11715" ht="15.6" spans="1:2">
      <c r="A11715">
        <v>11715</v>
      </c>
      <c r="B11715" s="1" t="s">
        <v>11152</v>
      </c>
    </row>
    <row r="11716" ht="15.6" spans="1:2">
      <c r="A11716">
        <v>11716</v>
      </c>
      <c r="B11716" s="1" t="s">
        <v>11153</v>
      </c>
    </row>
    <row r="11717" ht="15.6" spans="1:2">
      <c r="A11717">
        <v>11717</v>
      </c>
      <c r="B11717" s="105" t="s">
        <v>11154</v>
      </c>
    </row>
    <row r="11718" ht="15.6" spans="1:2">
      <c r="A11718">
        <v>11718</v>
      </c>
      <c r="B11718" s="52" t="s">
        <v>11155</v>
      </c>
    </row>
    <row r="11719" ht="15.6" spans="1:2">
      <c r="A11719">
        <v>11719</v>
      </c>
      <c r="B11719" s="52" t="s">
        <v>11156</v>
      </c>
    </row>
    <row r="11720" ht="15.6" spans="1:2">
      <c r="A11720">
        <v>11720</v>
      </c>
      <c r="B11720" s="1" t="s">
        <v>11157</v>
      </c>
    </row>
    <row r="11721" ht="15.6" spans="1:2">
      <c r="A11721">
        <v>11721</v>
      </c>
      <c r="B11721" s="52" t="s">
        <v>11158</v>
      </c>
    </row>
    <row r="11722" ht="15.6" spans="1:2">
      <c r="A11722">
        <v>11722</v>
      </c>
      <c r="B11722" s="52" t="s">
        <v>11159</v>
      </c>
    </row>
    <row r="11723" ht="15.6" spans="1:2">
      <c r="A11723">
        <v>11723</v>
      </c>
      <c r="B11723" s="105" t="s">
        <v>11160</v>
      </c>
    </row>
    <row r="11724" ht="15.6" spans="1:2">
      <c r="A11724">
        <v>11724</v>
      </c>
      <c r="B11724" s="1" t="s">
        <v>2869</v>
      </c>
    </row>
    <row r="11725" ht="15.6" spans="1:2">
      <c r="A11725">
        <v>11725</v>
      </c>
      <c r="B11725" s="105" t="s">
        <v>11161</v>
      </c>
    </row>
    <row r="11726" ht="15.6" spans="1:2">
      <c r="A11726">
        <v>11726</v>
      </c>
      <c r="B11726" s="105" t="s">
        <v>11162</v>
      </c>
    </row>
    <row r="11727" ht="15.6" spans="1:2">
      <c r="A11727">
        <v>11727</v>
      </c>
      <c r="B11727" s="105" t="s">
        <v>11163</v>
      </c>
    </row>
    <row r="11728" ht="15.6" spans="1:2">
      <c r="A11728">
        <v>11728</v>
      </c>
      <c r="B11728" s="105" t="s">
        <v>11164</v>
      </c>
    </row>
    <row r="11729" ht="15.6" spans="1:2">
      <c r="A11729">
        <v>11729</v>
      </c>
      <c r="B11729" s="105" t="s">
        <v>8702</v>
      </c>
    </row>
    <row r="11730" ht="15.6" spans="1:2">
      <c r="A11730">
        <v>11730</v>
      </c>
      <c r="B11730" s="1" t="s">
        <v>11165</v>
      </c>
    </row>
    <row r="11731" ht="15.6" spans="1:2">
      <c r="A11731">
        <v>11731</v>
      </c>
      <c r="B11731" s="1" t="s">
        <v>11166</v>
      </c>
    </row>
    <row r="11732" ht="15.6" spans="1:2">
      <c r="A11732">
        <v>11732</v>
      </c>
      <c r="B11732" s="53" t="s">
        <v>11167</v>
      </c>
    </row>
    <row r="11733" ht="15.6" spans="1:2">
      <c r="A11733">
        <v>11733</v>
      </c>
      <c r="B11733" s="1" t="s">
        <v>11168</v>
      </c>
    </row>
    <row r="11734" ht="15.6" spans="1:2">
      <c r="A11734">
        <v>11734</v>
      </c>
      <c r="B11734" s="1" t="s">
        <v>11169</v>
      </c>
    </row>
    <row r="11735" ht="15.6" spans="1:2">
      <c r="A11735">
        <v>11735</v>
      </c>
      <c r="B11735" s="52" t="s">
        <v>11170</v>
      </c>
    </row>
    <row r="11736" ht="15.6" spans="1:2">
      <c r="A11736">
        <v>11736</v>
      </c>
      <c r="B11736" s="52" t="s">
        <v>11171</v>
      </c>
    </row>
    <row r="11737" ht="15.6" spans="1:2">
      <c r="A11737">
        <v>11737</v>
      </c>
      <c r="B11737" s="52" t="s">
        <v>11172</v>
      </c>
    </row>
    <row r="11738" ht="15.6" spans="1:2">
      <c r="A11738">
        <v>11738</v>
      </c>
      <c r="B11738" s="1" t="s">
        <v>11173</v>
      </c>
    </row>
    <row r="11739" ht="15.6" spans="1:2">
      <c r="A11739">
        <v>11739</v>
      </c>
      <c r="B11739" s="1" t="s">
        <v>11174</v>
      </c>
    </row>
    <row r="11740" ht="15.6" spans="1:2">
      <c r="A11740">
        <v>11740</v>
      </c>
      <c r="B11740" s="52" t="s">
        <v>11175</v>
      </c>
    </row>
    <row r="11741" ht="15.6" spans="1:2">
      <c r="A11741">
        <v>11741</v>
      </c>
      <c r="B11741" s="52" t="s">
        <v>11176</v>
      </c>
    </row>
    <row r="11742" ht="15.6" spans="1:2">
      <c r="A11742">
        <v>11742</v>
      </c>
      <c r="B11742" s="52" t="s">
        <v>11177</v>
      </c>
    </row>
    <row r="11743" ht="15.6" spans="1:2">
      <c r="A11743">
        <v>11743</v>
      </c>
      <c r="B11743" s="52" t="s">
        <v>6602</v>
      </c>
    </row>
    <row r="11744" ht="15.6" spans="1:2">
      <c r="A11744">
        <v>11744</v>
      </c>
      <c r="B11744" s="52" t="s">
        <v>11178</v>
      </c>
    </row>
    <row r="11745" ht="15.6" spans="1:2">
      <c r="A11745">
        <v>11745</v>
      </c>
      <c r="B11745" s="52" t="s">
        <v>11179</v>
      </c>
    </row>
    <row r="11746" ht="15.6" spans="1:2">
      <c r="A11746">
        <v>11746</v>
      </c>
      <c r="B11746" s="52" t="s">
        <v>11180</v>
      </c>
    </row>
    <row r="11747" ht="15.6" spans="1:2">
      <c r="A11747">
        <v>11747</v>
      </c>
      <c r="B11747" s="52" t="s">
        <v>11181</v>
      </c>
    </row>
    <row r="11748" ht="15.6" spans="1:2">
      <c r="A11748">
        <v>11748</v>
      </c>
      <c r="B11748" s="1" t="s">
        <v>5091</v>
      </c>
    </row>
    <row r="11749" ht="15.6" spans="1:2">
      <c r="A11749">
        <v>11749</v>
      </c>
      <c r="B11749" s="1" t="s">
        <v>11182</v>
      </c>
    </row>
    <row r="11750" ht="15.6" spans="1:2">
      <c r="A11750">
        <v>11750</v>
      </c>
      <c r="B11750" s="1" t="s">
        <v>11183</v>
      </c>
    </row>
    <row r="11751" ht="15.6" spans="1:2">
      <c r="A11751">
        <v>11751</v>
      </c>
      <c r="B11751" s="1" t="s">
        <v>11184</v>
      </c>
    </row>
    <row r="11752" ht="15.6" spans="1:2">
      <c r="A11752">
        <v>11752</v>
      </c>
      <c r="B11752" s="111" t="s">
        <v>11185</v>
      </c>
    </row>
    <row r="11753" ht="15.6" spans="1:2">
      <c r="A11753">
        <v>11753</v>
      </c>
      <c r="B11753" s="111" t="s">
        <v>11186</v>
      </c>
    </row>
    <row r="11754" ht="15.6" spans="1:2">
      <c r="A11754">
        <v>11754</v>
      </c>
      <c r="B11754" s="111" t="s">
        <v>11187</v>
      </c>
    </row>
    <row r="11755" ht="15.6" spans="1:2">
      <c r="A11755">
        <v>11755</v>
      </c>
      <c r="B11755" s="111" t="s">
        <v>11188</v>
      </c>
    </row>
    <row r="11756" ht="15.6" spans="1:2">
      <c r="A11756">
        <v>11756</v>
      </c>
      <c r="B11756" s="111" t="s">
        <v>11189</v>
      </c>
    </row>
    <row r="11757" ht="15.6" spans="1:2">
      <c r="A11757">
        <v>11757</v>
      </c>
      <c r="B11757" s="111" t="s">
        <v>11190</v>
      </c>
    </row>
    <row r="11758" ht="15.6" spans="1:2">
      <c r="A11758">
        <v>11758</v>
      </c>
      <c r="B11758" s="111" t="s">
        <v>11191</v>
      </c>
    </row>
    <row r="11759" ht="15.6" spans="1:2">
      <c r="A11759">
        <v>11759</v>
      </c>
      <c r="B11759" s="111" t="s">
        <v>11192</v>
      </c>
    </row>
    <row r="11760" ht="15.6" spans="1:2">
      <c r="A11760">
        <v>11760</v>
      </c>
      <c r="B11760" s="105" t="s">
        <v>11193</v>
      </c>
    </row>
    <row r="11761" ht="15.6" spans="1:2">
      <c r="A11761">
        <v>11761</v>
      </c>
      <c r="B11761" s="105" t="s">
        <v>11194</v>
      </c>
    </row>
    <row r="11762" ht="15.6" spans="1:2">
      <c r="A11762">
        <v>11762</v>
      </c>
      <c r="B11762" s="105" t="s">
        <v>11195</v>
      </c>
    </row>
    <row r="11763" ht="15.6" spans="1:2">
      <c r="A11763">
        <v>11763</v>
      </c>
      <c r="B11763" s="105" t="s">
        <v>11196</v>
      </c>
    </row>
    <row r="11764" ht="15.6" spans="1:2">
      <c r="A11764">
        <v>11764</v>
      </c>
      <c r="B11764" s="105" t="s">
        <v>11197</v>
      </c>
    </row>
    <row r="11765" ht="15.6" spans="1:2">
      <c r="A11765">
        <v>11765</v>
      </c>
      <c r="B11765" s="105" t="s">
        <v>11198</v>
      </c>
    </row>
    <row r="11766" ht="15.6" spans="1:2">
      <c r="A11766">
        <v>11766</v>
      </c>
      <c r="B11766" s="1" t="s">
        <v>11199</v>
      </c>
    </row>
    <row r="11767" ht="15.6" spans="1:2">
      <c r="A11767">
        <v>11767</v>
      </c>
      <c r="B11767" s="1" t="s">
        <v>11200</v>
      </c>
    </row>
    <row r="11768" ht="15.6" spans="1:2">
      <c r="A11768">
        <v>11768</v>
      </c>
      <c r="B11768" s="1" t="s">
        <v>11201</v>
      </c>
    </row>
    <row r="11769" ht="15.6" spans="1:2">
      <c r="A11769">
        <v>11769</v>
      </c>
      <c r="B11769" s="1" t="s">
        <v>11202</v>
      </c>
    </row>
    <row r="11770" ht="15.6" spans="1:2">
      <c r="A11770">
        <v>11770</v>
      </c>
      <c r="B11770" s="1" t="s">
        <v>11203</v>
      </c>
    </row>
    <row r="11771" ht="15.6" spans="1:2">
      <c r="A11771">
        <v>11771</v>
      </c>
      <c r="B11771" s="1" t="s">
        <v>11204</v>
      </c>
    </row>
    <row r="11772" ht="15.6" spans="1:2">
      <c r="A11772">
        <v>11772</v>
      </c>
      <c r="B11772" s="1" t="s">
        <v>11205</v>
      </c>
    </row>
    <row r="11773" ht="15.6" spans="1:2">
      <c r="A11773">
        <v>11773</v>
      </c>
      <c r="B11773" s="1" t="s">
        <v>11206</v>
      </c>
    </row>
    <row r="11774" ht="15.6" spans="1:2">
      <c r="A11774">
        <v>11774</v>
      </c>
      <c r="B11774" s="105" t="s">
        <v>11207</v>
      </c>
    </row>
    <row r="11775" ht="15.6" spans="1:2">
      <c r="A11775">
        <v>11775</v>
      </c>
      <c r="B11775" s="105" t="s">
        <v>11208</v>
      </c>
    </row>
    <row r="11776" ht="15.6" spans="1:2">
      <c r="A11776">
        <v>11776</v>
      </c>
      <c r="B11776" s="105" t="s">
        <v>11209</v>
      </c>
    </row>
    <row r="11777" ht="15.6" spans="1:2">
      <c r="A11777">
        <v>11777</v>
      </c>
      <c r="B11777" s="105" t="s">
        <v>11210</v>
      </c>
    </row>
    <row r="11778" ht="15.6" spans="1:2">
      <c r="A11778">
        <v>11778</v>
      </c>
      <c r="B11778" s="105" t="s">
        <v>11211</v>
      </c>
    </row>
    <row r="11779" ht="15.6" spans="1:2">
      <c r="A11779">
        <v>11779</v>
      </c>
      <c r="B11779" s="105" t="s">
        <v>11212</v>
      </c>
    </row>
    <row r="11780" ht="15.6" spans="1:2">
      <c r="A11780">
        <v>11780</v>
      </c>
      <c r="B11780" s="52" t="s">
        <v>11213</v>
      </c>
    </row>
    <row r="11781" ht="15.6" spans="1:2">
      <c r="A11781">
        <v>11781</v>
      </c>
      <c r="B11781" s="105" t="s">
        <v>1577</v>
      </c>
    </row>
    <row r="11782" ht="15.6" spans="1:2">
      <c r="A11782">
        <v>11782</v>
      </c>
      <c r="B11782" s="1" t="s">
        <v>11214</v>
      </c>
    </row>
    <row r="11783" ht="15.6" spans="1:2">
      <c r="A11783">
        <v>11783</v>
      </c>
      <c r="B11783" s="1" t="s">
        <v>11215</v>
      </c>
    </row>
    <row r="11784" ht="15.6" spans="1:2">
      <c r="A11784">
        <v>11784</v>
      </c>
      <c r="B11784" s="1" t="s">
        <v>11216</v>
      </c>
    </row>
    <row r="11785" ht="15.6" spans="1:2">
      <c r="A11785">
        <v>11785</v>
      </c>
      <c r="B11785" s="1" t="s">
        <v>11217</v>
      </c>
    </row>
    <row r="11786" ht="15.6" spans="1:2">
      <c r="A11786">
        <v>11786</v>
      </c>
      <c r="B11786" s="105" t="s">
        <v>11218</v>
      </c>
    </row>
    <row r="11787" ht="15.6" spans="1:2">
      <c r="A11787">
        <v>11787</v>
      </c>
      <c r="B11787" s="52" t="s">
        <v>5189</v>
      </c>
    </row>
    <row r="11788" ht="15.6" spans="1:2">
      <c r="A11788">
        <v>11788</v>
      </c>
      <c r="B11788" s="52" t="s">
        <v>11219</v>
      </c>
    </row>
    <row r="11789" ht="15.6" spans="1:2">
      <c r="A11789">
        <v>11789</v>
      </c>
      <c r="B11789" s="52" t="s">
        <v>11220</v>
      </c>
    </row>
    <row r="11790" ht="15.6" spans="1:2">
      <c r="A11790">
        <v>11790</v>
      </c>
      <c r="B11790" s="105" t="s">
        <v>11221</v>
      </c>
    </row>
    <row r="11791" ht="15.6" spans="1:2">
      <c r="A11791">
        <v>11791</v>
      </c>
      <c r="B11791" s="105" t="s">
        <v>11222</v>
      </c>
    </row>
    <row r="11792" ht="15.6" spans="1:2">
      <c r="A11792">
        <v>11792</v>
      </c>
      <c r="B11792" s="105" t="s">
        <v>11223</v>
      </c>
    </row>
    <row r="11793" ht="15.6" spans="1:2">
      <c r="A11793">
        <v>11793</v>
      </c>
      <c r="B11793" s="105" t="s">
        <v>11224</v>
      </c>
    </row>
    <row r="11794" ht="15.6" spans="1:2">
      <c r="A11794">
        <v>11794</v>
      </c>
      <c r="B11794" s="105" t="s">
        <v>11225</v>
      </c>
    </row>
    <row r="11795" ht="15.6" spans="1:2">
      <c r="A11795">
        <v>11795</v>
      </c>
      <c r="B11795" s="105" t="s">
        <v>11226</v>
      </c>
    </row>
    <row r="11796" ht="15.6" spans="1:2">
      <c r="A11796">
        <v>11796</v>
      </c>
      <c r="B11796" s="1" t="s">
        <v>11227</v>
      </c>
    </row>
    <row r="11797" ht="15.6" spans="1:2">
      <c r="A11797">
        <v>11797</v>
      </c>
      <c r="B11797" s="105" t="s">
        <v>11228</v>
      </c>
    </row>
    <row r="11798" ht="15.6" spans="1:2">
      <c r="A11798">
        <v>11798</v>
      </c>
      <c r="B11798" s="105" t="s">
        <v>11229</v>
      </c>
    </row>
    <row r="11799" ht="15.6" spans="1:2">
      <c r="A11799">
        <v>11799</v>
      </c>
      <c r="B11799" s="1" t="s">
        <v>11230</v>
      </c>
    </row>
    <row r="11800" ht="15.6" spans="1:2">
      <c r="A11800">
        <v>11800</v>
      </c>
      <c r="B11800" s="100" t="s">
        <v>11231</v>
      </c>
    </row>
    <row r="11801" ht="15.6" spans="1:2">
      <c r="A11801">
        <v>11801</v>
      </c>
      <c r="B11801" s="100" t="s">
        <v>11232</v>
      </c>
    </row>
    <row r="11802" ht="15.6" spans="1:2">
      <c r="A11802">
        <v>11802</v>
      </c>
      <c r="B11802" s="1" t="s">
        <v>10444</v>
      </c>
    </row>
    <row r="11803" ht="15.6" spans="1:2">
      <c r="A11803">
        <v>11803</v>
      </c>
      <c r="B11803" s="1" t="s">
        <v>11233</v>
      </c>
    </row>
    <row r="11804" ht="15.6" spans="1:2">
      <c r="A11804">
        <v>11804</v>
      </c>
      <c r="B11804" s="1" t="s">
        <v>11234</v>
      </c>
    </row>
    <row r="11805" ht="15.6" spans="1:2">
      <c r="A11805">
        <v>11805</v>
      </c>
      <c r="B11805" s="1" t="s">
        <v>11235</v>
      </c>
    </row>
    <row r="11806" ht="15.6" spans="1:2">
      <c r="A11806">
        <v>11806</v>
      </c>
      <c r="B11806" s="1" t="s">
        <v>11236</v>
      </c>
    </row>
    <row r="11807" ht="15.6" spans="1:2">
      <c r="A11807">
        <v>11807</v>
      </c>
      <c r="B11807" s="1" t="s">
        <v>11237</v>
      </c>
    </row>
    <row r="11808" ht="15.6" spans="1:2">
      <c r="A11808">
        <v>11808</v>
      </c>
      <c r="B11808" s="1" t="s">
        <v>11238</v>
      </c>
    </row>
    <row r="11809" ht="15.6" spans="1:2">
      <c r="A11809">
        <v>11809</v>
      </c>
      <c r="B11809" s="1" t="s">
        <v>11239</v>
      </c>
    </row>
    <row r="11810" ht="15.6" spans="1:2">
      <c r="A11810">
        <v>11810</v>
      </c>
      <c r="B11810" s="1" t="s">
        <v>11240</v>
      </c>
    </row>
    <row r="11811" ht="15.6" spans="1:2">
      <c r="A11811">
        <v>11811</v>
      </c>
      <c r="B11811" s="1" t="s">
        <v>11241</v>
      </c>
    </row>
    <row r="11812" ht="15.6" spans="1:2">
      <c r="A11812">
        <v>11812</v>
      </c>
      <c r="B11812" s="1" t="s">
        <v>11242</v>
      </c>
    </row>
    <row r="11813" ht="15.6" spans="1:2">
      <c r="A11813">
        <v>11813</v>
      </c>
      <c r="B11813" s="1" t="s">
        <v>11243</v>
      </c>
    </row>
    <row r="11814" ht="15.6" spans="1:2">
      <c r="A11814">
        <v>11814</v>
      </c>
      <c r="B11814" s="1" t="s">
        <v>11244</v>
      </c>
    </row>
    <row r="11815" ht="15.6" spans="1:2">
      <c r="A11815">
        <v>11815</v>
      </c>
      <c r="B11815" s="1" t="s">
        <v>11245</v>
      </c>
    </row>
    <row r="11816" ht="15.6" spans="1:2">
      <c r="A11816">
        <v>11816</v>
      </c>
      <c r="B11816" s="1" t="s">
        <v>11246</v>
      </c>
    </row>
    <row r="11817" ht="15.6" spans="1:2">
      <c r="A11817">
        <v>11817</v>
      </c>
      <c r="B11817" s="1" t="s">
        <v>11247</v>
      </c>
    </row>
    <row r="11818" ht="15.6" spans="1:2">
      <c r="A11818">
        <v>11818</v>
      </c>
      <c r="B11818" s="1" t="s">
        <v>11248</v>
      </c>
    </row>
    <row r="11819" ht="15.6" spans="1:2">
      <c r="A11819">
        <v>11819</v>
      </c>
      <c r="B11819" s="105" t="s">
        <v>11249</v>
      </c>
    </row>
    <row r="11820" ht="15.6" spans="1:2">
      <c r="A11820">
        <v>11820</v>
      </c>
      <c r="B11820" s="105" t="s">
        <v>11250</v>
      </c>
    </row>
    <row r="11821" ht="15.6" spans="1:2">
      <c r="A11821">
        <v>11821</v>
      </c>
      <c r="B11821" s="1" t="s">
        <v>11251</v>
      </c>
    </row>
    <row r="11822" ht="15.6" spans="1:2">
      <c r="A11822">
        <v>11822</v>
      </c>
      <c r="B11822" s="1" t="s">
        <v>11252</v>
      </c>
    </row>
    <row r="11823" ht="15.6" spans="1:2">
      <c r="A11823">
        <v>11823</v>
      </c>
      <c r="B11823" s="105" t="s">
        <v>2786</v>
      </c>
    </row>
    <row r="11824" ht="15.6" spans="1:2">
      <c r="A11824">
        <v>11824</v>
      </c>
      <c r="B11824" s="105" t="s">
        <v>11253</v>
      </c>
    </row>
    <row r="11825" ht="15.6" spans="1:2">
      <c r="A11825">
        <v>11825</v>
      </c>
      <c r="B11825" s="105" t="s">
        <v>11254</v>
      </c>
    </row>
    <row r="11826" ht="15.6" spans="1:2">
      <c r="A11826">
        <v>11826</v>
      </c>
      <c r="B11826" s="105" t="s">
        <v>11255</v>
      </c>
    </row>
    <row r="11827" ht="15.6" spans="1:2">
      <c r="A11827">
        <v>11827</v>
      </c>
      <c r="B11827" s="105" t="s">
        <v>11256</v>
      </c>
    </row>
    <row r="11828" ht="15.6" spans="1:2">
      <c r="A11828">
        <v>11828</v>
      </c>
      <c r="B11828" s="105" t="s">
        <v>11257</v>
      </c>
    </row>
    <row r="11829" ht="15.6" spans="1:2">
      <c r="A11829">
        <v>11829</v>
      </c>
      <c r="B11829" s="105" t="s">
        <v>11258</v>
      </c>
    </row>
    <row r="11830" ht="15.6" spans="1:2">
      <c r="A11830">
        <v>11830</v>
      </c>
      <c r="B11830" s="105" t="s">
        <v>11259</v>
      </c>
    </row>
    <row r="11831" ht="15.6" spans="1:2">
      <c r="A11831">
        <v>11831</v>
      </c>
      <c r="B11831" s="105" t="s">
        <v>11260</v>
      </c>
    </row>
    <row r="11832" ht="15.6" spans="1:2">
      <c r="A11832">
        <v>11832</v>
      </c>
      <c r="B11832" s="105" t="s">
        <v>11261</v>
      </c>
    </row>
    <row r="11833" ht="15.6" spans="1:2">
      <c r="A11833">
        <v>11833</v>
      </c>
      <c r="B11833" s="105" t="s">
        <v>11262</v>
      </c>
    </row>
    <row r="11834" ht="15.6" spans="1:2">
      <c r="A11834">
        <v>11834</v>
      </c>
      <c r="B11834" s="105" t="s">
        <v>11263</v>
      </c>
    </row>
    <row r="11835" ht="15.6" spans="1:2">
      <c r="A11835">
        <v>11835</v>
      </c>
      <c r="B11835" s="105" t="s">
        <v>9436</v>
      </c>
    </row>
    <row r="11836" ht="15.6" spans="1:2">
      <c r="A11836">
        <v>11836</v>
      </c>
      <c r="B11836" s="100" t="s">
        <v>11264</v>
      </c>
    </row>
    <row r="11837" ht="15.6" spans="1:2">
      <c r="A11837">
        <v>11837</v>
      </c>
      <c r="B11837" s="100" t="s">
        <v>11265</v>
      </c>
    </row>
    <row r="11838" ht="15.6" spans="1:2">
      <c r="A11838">
        <v>11838</v>
      </c>
      <c r="B11838" s="100" t="s">
        <v>11266</v>
      </c>
    </row>
    <row r="11839" ht="15.6" spans="1:2">
      <c r="A11839">
        <v>11839</v>
      </c>
      <c r="B11839" s="100" t="s">
        <v>11267</v>
      </c>
    </row>
    <row r="11840" ht="15.6" spans="1:2">
      <c r="A11840">
        <v>11840</v>
      </c>
      <c r="B11840" s="105" t="s">
        <v>11268</v>
      </c>
    </row>
    <row r="11841" ht="15.6" spans="1:2">
      <c r="A11841">
        <v>11841</v>
      </c>
      <c r="B11841" s="105" t="s">
        <v>11269</v>
      </c>
    </row>
    <row r="11842" ht="15.6" spans="1:2">
      <c r="A11842">
        <v>11842</v>
      </c>
      <c r="B11842" s="105" t="s">
        <v>11270</v>
      </c>
    </row>
    <row r="11843" ht="15.6" spans="1:2">
      <c r="A11843">
        <v>11843</v>
      </c>
      <c r="B11843" s="106" t="s">
        <v>11271</v>
      </c>
    </row>
    <row r="11844" ht="15.6" spans="1:2">
      <c r="A11844">
        <v>11844</v>
      </c>
      <c r="B11844" s="106" t="s">
        <v>11272</v>
      </c>
    </row>
    <row r="11845" ht="15.6" spans="1:2">
      <c r="A11845">
        <v>11845</v>
      </c>
      <c r="B11845" s="106" t="s">
        <v>11273</v>
      </c>
    </row>
    <row r="11846" ht="15.6" spans="1:2">
      <c r="A11846">
        <v>11846</v>
      </c>
      <c r="B11846" s="105" t="s">
        <v>11274</v>
      </c>
    </row>
    <row r="11847" ht="15.6" spans="1:2">
      <c r="A11847">
        <v>11847</v>
      </c>
      <c r="B11847" s="106" t="s">
        <v>11275</v>
      </c>
    </row>
    <row r="11848" ht="15.6" spans="1:2">
      <c r="A11848">
        <v>11848</v>
      </c>
      <c r="B11848" s="106" t="s">
        <v>11276</v>
      </c>
    </row>
    <row r="11849" ht="15.6" spans="1:2">
      <c r="A11849">
        <v>11849</v>
      </c>
      <c r="B11849" s="106" t="s">
        <v>11277</v>
      </c>
    </row>
    <row r="11850" ht="15.6" spans="1:2">
      <c r="A11850">
        <v>11850</v>
      </c>
      <c r="B11850" s="52" t="s">
        <v>11278</v>
      </c>
    </row>
    <row r="11851" ht="15.6" spans="1:2">
      <c r="A11851">
        <v>11851</v>
      </c>
      <c r="B11851" s="52" t="s">
        <v>11279</v>
      </c>
    </row>
    <row r="11852" ht="15.6" spans="1:2">
      <c r="A11852">
        <v>11852</v>
      </c>
      <c r="B11852" s="52" t="s">
        <v>4128</v>
      </c>
    </row>
    <row r="11853" ht="15.6" spans="1:2">
      <c r="A11853">
        <v>11853</v>
      </c>
      <c r="B11853" s="52" t="s">
        <v>11280</v>
      </c>
    </row>
    <row r="11854" ht="15.6" spans="1:2">
      <c r="A11854">
        <v>11854</v>
      </c>
      <c r="B11854" s="52" t="s">
        <v>11281</v>
      </c>
    </row>
    <row r="11855" ht="15.6" spans="1:2">
      <c r="A11855">
        <v>11855</v>
      </c>
      <c r="B11855" s="52" t="s">
        <v>11282</v>
      </c>
    </row>
    <row r="11856" ht="15.6" spans="1:2">
      <c r="A11856">
        <v>11856</v>
      </c>
      <c r="B11856" s="52" t="s">
        <v>11283</v>
      </c>
    </row>
    <row r="11857" ht="15.6" spans="1:2">
      <c r="A11857">
        <v>11857</v>
      </c>
      <c r="B11857" s="52" t="s">
        <v>11284</v>
      </c>
    </row>
    <row r="11858" ht="15.6" spans="1:2">
      <c r="A11858">
        <v>11858</v>
      </c>
      <c r="B11858" s="52" t="s">
        <v>11285</v>
      </c>
    </row>
    <row r="11859" ht="15.6" spans="1:2">
      <c r="A11859">
        <v>11859</v>
      </c>
      <c r="B11859" s="52" t="s">
        <v>3482</v>
      </c>
    </row>
    <row r="11860" ht="15.6" spans="1:2">
      <c r="A11860">
        <v>11860</v>
      </c>
      <c r="B11860" s="52" t="s">
        <v>11286</v>
      </c>
    </row>
    <row r="11861" ht="15.6" spans="1:2">
      <c r="A11861">
        <v>11861</v>
      </c>
      <c r="B11861" s="1" t="s">
        <v>6667</v>
      </c>
    </row>
    <row r="11862" ht="15.6" spans="1:2">
      <c r="A11862">
        <v>11862</v>
      </c>
      <c r="B11862" s="1" t="s">
        <v>11287</v>
      </c>
    </row>
    <row r="11863" ht="15.6" spans="1:2">
      <c r="A11863">
        <v>11863</v>
      </c>
      <c r="B11863" s="1" t="s">
        <v>11288</v>
      </c>
    </row>
    <row r="11864" ht="15.6" spans="1:2">
      <c r="A11864">
        <v>11864</v>
      </c>
      <c r="B11864" s="1" t="s">
        <v>11289</v>
      </c>
    </row>
    <row r="11865" ht="15.6" spans="1:2">
      <c r="A11865">
        <v>11865</v>
      </c>
      <c r="B11865" s="1" t="s">
        <v>11290</v>
      </c>
    </row>
    <row r="11866" ht="15.6" spans="1:2">
      <c r="A11866">
        <v>11866</v>
      </c>
      <c r="B11866" s="1" t="s">
        <v>11291</v>
      </c>
    </row>
    <row r="11867" ht="15.6" spans="1:2">
      <c r="A11867">
        <v>11867</v>
      </c>
      <c r="B11867" s="100" t="s">
        <v>11292</v>
      </c>
    </row>
    <row r="11868" ht="15.6" spans="1:2">
      <c r="A11868">
        <v>11868</v>
      </c>
      <c r="B11868" s="100" t="s">
        <v>11293</v>
      </c>
    </row>
    <row r="11869" ht="15.6" spans="1:2">
      <c r="A11869">
        <v>11869</v>
      </c>
      <c r="B11869" s="105" t="s">
        <v>11294</v>
      </c>
    </row>
    <row r="11870" ht="15.6" spans="1:2">
      <c r="A11870">
        <v>11870</v>
      </c>
      <c r="B11870" s="1" t="s">
        <v>11295</v>
      </c>
    </row>
    <row r="11871" ht="15.6" spans="1:2">
      <c r="A11871">
        <v>11871</v>
      </c>
      <c r="B11871" s="1" t="s">
        <v>11296</v>
      </c>
    </row>
    <row r="11872" ht="15.6" spans="1:2">
      <c r="A11872">
        <v>11872</v>
      </c>
      <c r="B11872" s="1" t="s">
        <v>3898</v>
      </c>
    </row>
    <row r="11873" ht="15.6" spans="1:2">
      <c r="A11873">
        <v>11873</v>
      </c>
      <c r="B11873" s="1" t="s">
        <v>11297</v>
      </c>
    </row>
    <row r="11874" ht="15.6" spans="1:2">
      <c r="A11874">
        <v>11874</v>
      </c>
      <c r="B11874" s="1" t="s">
        <v>11298</v>
      </c>
    </row>
    <row r="11875" ht="15.6" spans="1:2">
      <c r="A11875">
        <v>11875</v>
      </c>
      <c r="B11875" s="1" t="s">
        <v>11299</v>
      </c>
    </row>
    <row r="11876" ht="15.6" spans="1:2">
      <c r="A11876">
        <v>11876</v>
      </c>
      <c r="B11876" s="1" t="s">
        <v>11300</v>
      </c>
    </row>
    <row r="11877" ht="15.6" spans="1:2">
      <c r="A11877">
        <v>11877</v>
      </c>
      <c r="B11877" s="1" t="s">
        <v>11301</v>
      </c>
    </row>
    <row r="11878" ht="15.6" spans="1:2">
      <c r="A11878">
        <v>11878</v>
      </c>
      <c r="B11878" s="1" t="s">
        <v>11302</v>
      </c>
    </row>
    <row r="11879" ht="15.6" spans="1:2">
      <c r="A11879">
        <v>11879</v>
      </c>
      <c r="B11879" s="1" t="s">
        <v>11303</v>
      </c>
    </row>
    <row r="11880" ht="15.6" spans="1:2">
      <c r="A11880">
        <v>11880</v>
      </c>
      <c r="B11880" s="105" t="s">
        <v>11304</v>
      </c>
    </row>
    <row r="11881" ht="15.6" spans="1:2">
      <c r="A11881">
        <v>11881</v>
      </c>
      <c r="B11881" s="105" t="s">
        <v>11305</v>
      </c>
    </row>
    <row r="11882" ht="15.6" spans="1:2">
      <c r="A11882">
        <v>11882</v>
      </c>
      <c r="B11882" s="1" t="s">
        <v>11306</v>
      </c>
    </row>
    <row r="11883" ht="15.6" spans="1:2">
      <c r="A11883">
        <v>11883</v>
      </c>
      <c r="B11883" s="1" t="s">
        <v>11307</v>
      </c>
    </row>
    <row r="11884" ht="15.6" spans="1:2">
      <c r="A11884">
        <v>11884</v>
      </c>
      <c r="B11884" s="105" t="s">
        <v>11308</v>
      </c>
    </row>
    <row r="11885" ht="15.6" spans="1:2">
      <c r="A11885">
        <v>11885</v>
      </c>
      <c r="B11885" s="105" t="s">
        <v>11309</v>
      </c>
    </row>
    <row r="11886" ht="15.6" spans="1:2">
      <c r="A11886">
        <v>11886</v>
      </c>
      <c r="B11886" s="105" t="s">
        <v>11310</v>
      </c>
    </row>
    <row r="11887" ht="15.6" spans="1:2">
      <c r="A11887">
        <v>11887</v>
      </c>
      <c r="B11887" s="100" t="s">
        <v>11311</v>
      </c>
    </row>
    <row r="11888" ht="15.6" spans="1:2">
      <c r="A11888">
        <v>11888</v>
      </c>
      <c r="B11888" s="100" t="s">
        <v>11312</v>
      </c>
    </row>
    <row r="11889" ht="15.6" spans="1:2">
      <c r="A11889">
        <v>11889</v>
      </c>
      <c r="B11889" s="100" t="s">
        <v>11313</v>
      </c>
    </row>
    <row r="11890" ht="15.6" spans="1:2">
      <c r="A11890">
        <v>11890</v>
      </c>
      <c r="B11890" s="105" t="s">
        <v>11314</v>
      </c>
    </row>
    <row r="11891" ht="15.6" spans="1:2">
      <c r="A11891">
        <v>11891</v>
      </c>
      <c r="B11891" s="105" t="s">
        <v>9636</v>
      </c>
    </row>
    <row r="11892" ht="15.6" spans="1:2">
      <c r="A11892">
        <v>11892</v>
      </c>
      <c r="B11892" s="1" t="s">
        <v>11315</v>
      </c>
    </row>
    <row r="11893" ht="15.6" spans="1:2">
      <c r="A11893">
        <v>11893</v>
      </c>
      <c r="B11893" s="105" t="s">
        <v>11316</v>
      </c>
    </row>
    <row r="11894" ht="15.6" spans="1:2">
      <c r="A11894">
        <v>11894</v>
      </c>
      <c r="B11894" s="105" t="s">
        <v>11317</v>
      </c>
    </row>
    <row r="11895" ht="15.6" spans="1:2">
      <c r="A11895">
        <v>11895</v>
      </c>
      <c r="B11895" s="105" t="s">
        <v>11318</v>
      </c>
    </row>
    <row r="11896" ht="15.6" spans="1:2">
      <c r="A11896">
        <v>11896</v>
      </c>
      <c r="B11896" s="100" t="s">
        <v>11319</v>
      </c>
    </row>
    <row r="11897" ht="15.6" spans="1:2">
      <c r="A11897">
        <v>11897</v>
      </c>
      <c r="B11897" s="1" t="s">
        <v>11320</v>
      </c>
    </row>
    <row r="11898" ht="15.6" spans="1:2">
      <c r="A11898">
        <v>11898</v>
      </c>
      <c r="B11898" s="105" t="s">
        <v>11321</v>
      </c>
    </row>
    <row r="11899" ht="15.6" spans="1:2">
      <c r="A11899">
        <v>11899</v>
      </c>
      <c r="B11899" s="112" t="s">
        <v>11322</v>
      </c>
    </row>
    <row r="11900" ht="15.6" spans="1:2">
      <c r="A11900">
        <v>11900</v>
      </c>
      <c r="B11900" s="112" t="s">
        <v>11323</v>
      </c>
    </row>
    <row r="11901" ht="15.6" spans="1:2">
      <c r="A11901">
        <v>11901</v>
      </c>
      <c r="B11901" s="1" t="s">
        <v>11324</v>
      </c>
    </row>
    <row r="11902" ht="15.6" spans="1:2">
      <c r="A11902">
        <v>11902</v>
      </c>
      <c r="B11902" s="1" t="s">
        <v>11325</v>
      </c>
    </row>
    <row r="11903" ht="15.6" spans="1:2">
      <c r="A11903">
        <v>11903</v>
      </c>
      <c r="B11903" s="1" t="s">
        <v>4181</v>
      </c>
    </row>
    <row r="11904" ht="15.6" spans="1:2">
      <c r="A11904">
        <v>11904</v>
      </c>
      <c r="B11904" s="1" t="s">
        <v>11326</v>
      </c>
    </row>
    <row r="11905" ht="15.6" spans="1:2">
      <c r="A11905">
        <v>11905</v>
      </c>
      <c r="B11905" s="1" t="s">
        <v>11327</v>
      </c>
    </row>
    <row r="11906" ht="15.6" spans="1:2">
      <c r="A11906">
        <v>11906</v>
      </c>
      <c r="B11906" s="1" t="s">
        <v>11328</v>
      </c>
    </row>
    <row r="11907" ht="15.6" spans="1:2">
      <c r="A11907">
        <v>11907</v>
      </c>
      <c r="B11907" s="1" t="s">
        <v>7989</v>
      </c>
    </row>
    <row r="11908" ht="15.6" spans="1:2">
      <c r="A11908">
        <v>11908</v>
      </c>
      <c r="B11908" s="1" t="s">
        <v>5606</v>
      </c>
    </row>
    <row r="11909" ht="15.6" spans="1:2">
      <c r="A11909">
        <v>11909</v>
      </c>
      <c r="B11909" s="1" t="s">
        <v>11329</v>
      </c>
    </row>
    <row r="11910" ht="15.6" spans="1:2">
      <c r="A11910">
        <v>11910</v>
      </c>
      <c r="B11910" s="1" t="s">
        <v>11330</v>
      </c>
    </row>
    <row r="11911" ht="15.6" spans="1:2">
      <c r="A11911">
        <v>11911</v>
      </c>
      <c r="B11911" s="1" t="s">
        <v>11331</v>
      </c>
    </row>
    <row r="11912" ht="15.6" spans="1:2">
      <c r="A11912">
        <v>11912</v>
      </c>
      <c r="B11912" s="1" t="s">
        <v>11332</v>
      </c>
    </row>
    <row r="11913" ht="15.6" spans="1:2">
      <c r="A11913">
        <v>11913</v>
      </c>
      <c r="B11913" s="1" t="s">
        <v>6307</v>
      </c>
    </row>
    <row r="11914" ht="15.6" spans="1:2">
      <c r="A11914">
        <v>11914</v>
      </c>
      <c r="B11914" s="1" t="s">
        <v>11333</v>
      </c>
    </row>
    <row r="11915" ht="15.6" spans="1:2">
      <c r="A11915">
        <v>11915</v>
      </c>
      <c r="B11915" s="105" t="s">
        <v>11334</v>
      </c>
    </row>
    <row r="11916" ht="15.6" spans="1:2">
      <c r="A11916">
        <v>11916</v>
      </c>
      <c r="B11916" s="105" t="s">
        <v>11335</v>
      </c>
    </row>
    <row r="11917" ht="15.6" spans="1:2">
      <c r="A11917">
        <v>11917</v>
      </c>
      <c r="B11917" s="105" t="s">
        <v>11336</v>
      </c>
    </row>
    <row r="11918" ht="15.6" spans="1:2">
      <c r="A11918">
        <v>11918</v>
      </c>
      <c r="B11918" s="52" t="s">
        <v>11337</v>
      </c>
    </row>
    <row r="11919" ht="15.6" spans="1:2">
      <c r="A11919">
        <v>11919</v>
      </c>
      <c r="B11919" s="52" t="s">
        <v>3577</v>
      </c>
    </row>
    <row r="11920" ht="15.6" spans="1:2">
      <c r="A11920">
        <v>11920</v>
      </c>
      <c r="B11920" s="52" t="s">
        <v>11338</v>
      </c>
    </row>
    <row r="11921" ht="15.6" spans="1:2">
      <c r="A11921">
        <v>11921</v>
      </c>
      <c r="B11921" s="52" t="s">
        <v>11339</v>
      </c>
    </row>
    <row r="11922" ht="15.6" spans="1:2">
      <c r="A11922">
        <v>11922</v>
      </c>
      <c r="B11922" s="105" t="s">
        <v>11340</v>
      </c>
    </row>
    <row r="11923" ht="15.6" spans="1:2">
      <c r="A11923">
        <v>11923</v>
      </c>
      <c r="B11923" s="105" t="s">
        <v>11341</v>
      </c>
    </row>
    <row r="11924" ht="15.6" spans="1:2">
      <c r="A11924">
        <v>11924</v>
      </c>
      <c r="B11924" s="105" t="s">
        <v>11342</v>
      </c>
    </row>
    <row r="11925" ht="15.6" spans="1:2">
      <c r="A11925">
        <v>11925</v>
      </c>
      <c r="B11925" s="113" t="s">
        <v>11343</v>
      </c>
    </row>
    <row r="11926" ht="15.6" spans="1:2">
      <c r="A11926">
        <v>11926</v>
      </c>
      <c r="B11926" s="113" t="s">
        <v>10903</v>
      </c>
    </row>
    <row r="11927" ht="15.6" spans="1:2">
      <c r="A11927">
        <v>11927</v>
      </c>
      <c r="B11927" s="113" t="s">
        <v>11344</v>
      </c>
    </row>
    <row r="11928" ht="15.6" spans="1:2">
      <c r="A11928">
        <v>11928</v>
      </c>
      <c r="B11928" s="1" t="s">
        <v>11345</v>
      </c>
    </row>
    <row r="11929" ht="15.6" spans="1:2">
      <c r="A11929">
        <v>11929</v>
      </c>
      <c r="B11929" s="1" t="s">
        <v>11346</v>
      </c>
    </row>
    <row r="11930" ht="15.6" spans="1:2">
      <c r="A11930">
        <v>11930</v>
      </c>
      <c r="B11930" s="1" t="s">
        <v>11347</v>
      </c>
    </row>
    <row r="11931" ht="15.6" spans="1:2">
      <c r="A11931">
        <v>11931</v>
      </c>
      <c r="B11931" s="52" t="s">
        <v>11348</v>
      </c>
    </row>
    <row r="11932" ht="15.6" spans="1:2">
      <c r="A11932">
        <v>11932</v>
      </c>
      <c r="B11932" s="52" t="s">
        <v>11349</v>
      </c>
    </row>
    <row r="11933" ht="15.6" spans="1:2">
      <c r="A11933">
        <v>11933</v>
      </c>
      <c r="B11933" s="1" t="s">
        <v>11350</v>
      </c>
    </row>
    <row r="11934" ht="15.6" spans="1:2">
      <c r="A11934">
        <v>11934</v>
      </c>
      <c r="B11934" s="105" t="s">
        <v>11351</v>
      </c>
    </row>
    <row r="11935" ht="15.6" spans="1:2">
      <c r="A11935">
        <v>11935</v>
      </c>
      <c r="B11935" s="105" t="s">
        <v>11352</v>
      </c>
    </row>
    <row r="11936" ht="15.6" spans="1:2">
      <c r="A11936">
        <v>11936</v>
      </c>
      <c r="B11936" s="52" t="s">
        <v>11353</v>
      </c>
    </row>
    <row r="11937" ht="15.6" spans="1:2">
      <c r="A11937">
        <v>11937</v>
      </c>
      <c r="B11937" s="52" t="s">
        <v>11354</v>
      </c>
    </row>
    <row r="11938" ht="15.6" spans="1:2">
      <c r="A11938">
        <v>11938</v>
      </c>
      <c r="B11938" s="1" t="s">
        <v>11355</v>
      </c>
    </row>
    <row r="11939" ht="15.6" spans="1:2">
      <c r="A11939">
        <v>11939</v>
      </c>
      <c r="B11939" s="1" t="s">
        <v>11356</v>
      </c>
    </row>
    <row r="11940" ht="15.6" spans="1:2">
      <c r="A11940">
        <v>11940</v>
      </c>
      <c r="B11940" s="1" t="s">
        <v>11357</v>
      </c>
    </row>
    <row r="11941" ht="15.6" spans="1:2">
      <c r="A11941">
        <v>11941</v>
      </c>
      <c r="B11941" s="114" t="s">
        <v>11358</v>
      </c>
    </row>
    <row r="11942" ht="15.6" spans="1:2">
      <c r="A11942">
        <v>11942</v>
      </c>
      <c r="B11942" s="105" t="s">
        <v>11359</v>
      </c>
    </row>
    <row r="11943" ht="15.6" spans="1:2">
      <c r="A11943">
        <v>11943</v>
      </c>
      <c r="B11943" s="105" t="s">
        <v>11360</v>
      </c>
    </row>
    <row r="11944" ht="15.6" spans="1:2">
      <c r="A11944">
        <v>11944</v>
      </c>
      <c r="B11944" s="105" t="s">
        <v>11361</v>
      </c>
    </row>
    <row r="11945" ht="15.6" spans="1:2">
      <c r="A11945">
        <v>11945</v>
      </c>
      <c r="B11945" s="105" t="s">
        <v>11362</v>
      </c>
    </row>
    <row r="11946" ht="15.6" spans="1:2">
      <c r="A11946">
        <v>11946</v>
      </c>
      <c r="B11946" s="1" t="s">
        <v>11363</v>
      </c>
    </row>
    <row r="11947" ht="15.6" spans="1:2">
      <c r="A11947">
        <v>11947</v>
      </c>
      <c r="B11947" s="1" t="s">
        <v>11364</v>
      </c>
    </row>
    <row r="11948" ht="15.6" spans="1:2">
      <c r="A11948">
        <v>11948</v>
      </c>
      <c r="B11948" s="1" t="s">
        <v>11365</v>
      </c>
    </row>
    <row r="11949" ht="15.6" spans="1:2">
      <c r="A11949">
        <v>11949</v>
      </c>
      <c r="B11949" s="1" t="s">
        <v>11366</v>
      </c>
    </row>
    <row r="11950" ht="15.6" spans="1:2">
      <c r="A11950">
        <v>11950</v>
      </c>
      <c r="B11950" s="105" t="s">
        <v>11367</v>
      </c>
    </row>
    <row r="11951" ht="15.6" spans="1:2">
      <c r="A11951">
        <v>11951</v>
      </c>
      <c r="B11951" s="52" t="s">
        <v>11368</v>
      </c>
    </row>
    <row r="11952" ht="15.6" spans="1:2">
      <c r="A11952">
        <v>11952</v>
      </c>
      <c r="B11952" s="52" t="s">
        <v>2842</v>
      </c>
    </row>
    <row r="11953" ht="15.6" spans="1:2">
      <c r="A11953">
        <v>11953</v>
      </c>
      <c r="B11953" s="52" t="s">
        <v>11369</v>
      </c>
    </row>
    <row r="11954" ht="15.6" spans="1:2">
      <c r="A11954">
        <v>11954</v>
      </c>
      <c r="B11954" s="1" t="s">
        <v>11370</v>
      </c>
    </row>
    <row r="11955" ht="15.6" spans="1:2">
      <c r="A11955">
        <v>11955</v>
      </c>
      <c r="B11955" s="1" t="s">
        <v>11371</v>
      </c>
    </row>
    <row r="11956" ht="15.6" spans="1:2">
      <c r="A11956">
        <v>11956</v>
      </c>
      <c r="B11956" s="100" t="s">
        <v>11372</v>
      </c>
    </row>
    <row r="11957" ht="15.6" spans="1:2">
      <c r="A11957">
        <v>11957</v>
      </c>
      <c r="B11957" s="100" t="s">
        <v>11373</v>
      </c>
    </row>
    <row r="11958" ht="15.6" spans="1:2">
      <c r="A11958">
        <v>11958</v>
      </c>
      <c r="B11958" s="100" t="s">
        <v>11374</v>
      </c>
    </row>
    <row r="11959" ht="15.6" spans="1:2">
      <c r="A11959">
        <v>11959</v>
      </c>
      <c r="B11959" s="1" t="s">
        <v>11375</v>
      </c>
    </row>
    <row r="11960" ht="15.6" spans="1:2">
      <c r="A11960">
        <v>11960</v>
      </c>
      <c r="B11960" s="1" t="s">
        <v>11376</v>
      </c>
    </row>
    <row r="11961" ht="15.6" spans="1:2">
      <c r="A11961">
        <v>11961</v>
      </c>
      <c r="B11961" s="53" t="s">
        <v>11377</v>
      </c>
    </row>
    <row r="11962" ht="15.6" spans="1:2">
      <c r="A11962">
        <v>11962</v>
      </c>
      <c r="B11962" s="1" t="s">
        <v>11378</v>
      </c>
    </row>
    <row r="11963" ht="15.6" spans="1:2">
      <c r="A11963">
        <v>11963</v>
      </c>
      <c r="B11963" s="1" t="s">
        <v>11379</v>
      </c>
    </row>
    <row r="11964" ht="15.6" spans="1:2">
      <c r="A11964">
        <v>11964</v>
      </c>
      <c r="B11964" s="105" t="s">
        <v>11380</v>
      </c>
    </row>
    <row r="11965" ht="15.6" spans="1:2">
      <c r="A11965">
        <v>11965</v>
      </c>
      <c r="B11965" s="105" t="s">
        <v>11381</v>
      </c>
    </row>
    <row r="11966" ht="15.6" spans="1:2">
      <c r="A11966">
        <v>11966</v>
      </c>
      <c r="B11966" s="1" t="s">
        <v>11382</v>
      </c>
    </row>
    <row r="11967" ht="15.6" spans="1:2">
      <c r="A11967">
        <v>11967</v>
      </c>
      <c r="B11967" s="1" t="s">
        <v>11383</v>
      </c>
    </row>
    <row r="11968" ht="15.6" spans="1:2">
      <c r="A11968">
        <v>11968</v>
      </c>
      <c r="B11968" s="1" t="s">
        <v>11384</v>
      </c>
    </row>
    <row r="11969" ht="15.6" spans="1:2">
      <c r="A11969">
        <v>11969</v>
      </c>
      <c r="B11969" s="1" t="s">
        <v>11385</v>
      </c>
    </row>
    <row r="11970" ht="15.6" spans="1:2">
      <c r="A11970">
        <v>11970</v>
      </c>
      <c r="B11970" s="1" t="s">
        <v>11386</v>
      </c>
    </row>
    <row r="11971" ht="15.6" spans="1:2">
      <c r="A11971">
        <v>11971</v>
      </c>
      <c r="B11971" s="1" t="s">
        <v>11387</v>
      </c>
    </row>
    <row r="11972" ht="15.6" spans="1:2">
      <c r="A11972">
        <v>11972</v>
      </c>
      <c r="B11972" s="1" t="s">
        <v>11388</v>
      </c>
    </row>
    <row r="11973" ht="15.6" spans="1:2">
      <c r="A11973">
        <v>11973</v>
      </c>
      <c r="B11973" s="105" t="s">
        <v>11389</v>
      </c>
    </row>
    <row r="11974" ht="15.6" spans="1:2">
      <c r="A11974">
        <v>11974</v>
      </c>
      <c r="B11974" s="100" t="s">
        <v>11390</v>
      </c>
    </row>
    <row r="11975" ht="15.6" spans="1:2">
      <c r="A11975">
        <v>11975</v>
      </c>
      <c r="B11975" s="100" t="s">
        <v>11391</v>
      </c>
    </row>
    <row r="11976" ht="15.6" spans="1:2">
      <c r="A11976">
        <v>11976</v>
      </c>
      <c r="B11976" s="100" t="s">
        <v>11392</v>
      </c>
    </row>
    <row r="11977" ht="15.6" spans="1:2">
      <c r="A11977">
        <v>11977</v>
      </c>
      <c r="B11977" s="100" t="s">
        <v>11393</v>
      </c>
    </row>
    <row r="11978" ht="15.6" spans="1:2">
      <c r="A11978">
        <v>11978</v>
      </c>
      <c r="B11978" s="100" t="s">
        <v>8793</v>
      </c>
    </row>
    <row r="11979" ht="15.6" spans="1:2">
      <c r="A11979">
        <v>11979</v>
      </c>
      <c r="B11979" s="1" t="s">
        <v>11394</v>
      </c>
    </row>
    <row r="11980" ht="15.6" spans="1:2">
      <c r="A11980">
        <v>11980</v>
      </c>
      <c r="B11980" s="1" t="s">
        <v>11395</v>
      </c>
    </row>
    <row r="11981" ht="15.6" spans="1:2">
      <c r="A11981">
        <v>11981</v>
      </c>
      <c r="B11981" s="115" t="s">
        <v>11396</v>
      </c>
    </row>
    <row r="11982" ht="15.6" spans="1:2">
      <c r="A11982">
        <v>11982</v>
      </c>
      <c r="B11982" s="1" t="s">
        <v>11397</v>
      </c>
    </row>
    <row r="11983" ht="15.6" spans="1:2">
      <c r="A11983">
        <v>11983</v>
      </c>
      <c r="B11983" s="1" t="s">
        <v>11398</v>
      </c>
    </row>
    <row r="11984" ht="15.6" spans="1:2">
      <c r="A11984">
        <v>11984</v>
      </c>
      <c r="B11984" s="1" t="s">
        <v>11399</v>
      </c>
    </row>
    <row r="11985" ht="15.6" spans="1:2">
      <c r="A11985">
        <v>11985</v>
      </c>
      <c r="B11985" s="1" t="s">
        <v>11400</v>
      </c>
    </row>
    <row r="11986" ht="15.6" spans="1:2">
      <c r="A11986">
        <v>11986</v>
      </c>
      <c r="B11986" s="1" t="s">
        <v>11401</v>
      </c>
    </row>
    <row r="11987" ht="15.6" spans="1:2">
      <c r="A11987">
        <v>11987</v>
      </c>
      <c r="B11987" s="1" t="s">
        <v>1564</v>
      </c>
    </row>
    <row r="11988" ht="15.6" spans="1:2">
      <c r="A11988">
        <v>11988</v>
      </c>
      <c r="B11988" s="1" t="s">
        <v>11402</v>
      </c>
    </row>
    <row r="11989" ht="15.6" spans="1:2">
      <c r="A11989">
        <v>11989</v>
      </c>
      <c r="B11989" s="66" t="s">
        <v>11403</v>
      </c>
    </row>
    <row r="11990" ht="15.6" spans="1:2">
      <c r="A11990">
        <v>11990</v>
      </c>
      <c r="B11990" s="1" t="s">
        <v>11404</v>
      </c>
    </row>
    <row r="11991" ht="15.6" spans="1:2">
      <c r="A11991">
        <v>11991</v>
      </c>
      <c r="B11991" s="1" t="s">
        <v>11405</v>
      </c>
    </row>
    <row r="11992" ht="15.6" spans="1:2">
      <c r="A11992">
        <v>11992</v>
      </c>
      <c r="B11992" s="1" t="s">
        <v>11406</v>
      </c>
    </row>
    <row r="11993" ht="15.6" spans="1:2">
      <c r="A11993">
        <v>11993</v>
      </c>
      <c r="B11993" s="1" t="s">
        <v>11407</v>
      </c>
    </row>
    <row r="11994" ht="15.6" spans="1:2">
      <c r="A11994">
        <v>11994</v>
      </c>
      <c r="B11994" s="1" t="s">
        <v>11408</v>
      </c>
    </row>
    <row r="11995" ht="15.6" spans="1:2">
      <c r="A11995">
        <v>11995</v>
      </c>
      <c r="B11995" s="1" t="s">
        <v>11409</v>
      </c>
    </row>
    <row r="11996" ht="15.6" spans="1:2">
      <c r="A11996">
        <v>11996</v>
      </c>
      <c r="B11996" s="1" t="s">
        <v>11410</v>
      </c>
    </row>
    <row r="11997" ht="15.6" spans="1:2">
      <c r="A11997">
        <v>11997</v>
      </c>
      <c r="B11997" s="1" t="s">
        <v>11411</v>
      </c>
    </row>
    <row r="11998" ht="15.6" spans="1:2">
      <c r="A11998">
        <v>11998</v>
      </c>
      <c r="B11998" s="1" t="s">
        <v>11412</v>
      </c>
    </row>
    <row r="11999" ht="15.6" spans="1:2">
      <c r="A11999">
        <v>11999</v>
      </c>
      <c r="B11999" s="1" t="s">
        <v>11413</v>
      </c>
    </row>
    <row r="12000" ht="15.6" spans="1:2">
      <c r="A12000">
        <v>12000</v>
      </c>
      <c r="B12000" s="105" t="s">
        <v>11414</v>
      </c>
    </row>
    <row r="12001" ht="15.6" spans="1:2">
      <c r="A12001">
        <v>12001</v>
      </c>
      <c r="B12001" s="52" t="s">
        <v>11415</v>
      </c>
    </row>
    <row r="12002" ht="15.6" spans="1:2">
      <c r="A12002">
        <v>12002</v>
      </c>
      <c r="B12002" s="52" t="s">
        <v>11416</v>
      </c>
    </row>
    <row r="12003" ht="15.6" spans="1:2">
      <c r="A12003">
        <v>12003</v>
      </c>
      <c r="B12003" s="1" t="s">
        <v>11417</v>
      </c>
    </row>
    <row r="12004" ht="15.6" spans="1:2">
      <c r="A12004">
        <v>12004</v>
      </c>
      <c r="B12004" s="105" t="s">
        <v>2846</v>
      </c>
    </row>
    <row r="12005" ht="15.6" spans="1:2">
      <c r="A12005">
        <v>12005</v>
      </c>
      <c r="B12005" s="1" t="s">
        <v>11418</v>
      </c>
    </row>
    <row r="12006" ht="15.6" spans="1:2">
      <c r="A12006">
        <v>12006</v>
      </c>
      <c r="B12006" s="1" t="s">
        <v>11419</v>
      </c>
    </row>
    <row r="12007" ht="15.6" spans="1:2">
      <c r="A12007">
        <v>12007</v>
      </c>
      <c r="B12007" s="1" t="s">
        <v>11420</v>
      </c>
    </row>
    <row r="12008" ht="15.6" spans="1:2">
      <c r="A12008">
        <v>12008</v>
      </c>
      <c r="B12008" s="105" t="s">
        <v>11421</v>
      </c>
    </row>
    <row r="12009" ht="15.6" spans="1:2">
      <c r="A12009">
        <v>12009</v>
      </c>
      <c r="B12009" s="105" t="s">
        <v>11422</v>
      </c>
    </row>
    <row r="12010" ht="15.6" spans="1:2">
      <c r="A12010">
        <v>12010</v>
      </c>
      <c r="B12010" s="105" t="s">
        <v>11423</v>
      </c>
    </row>
    <row r="12011" ht="15.6" spans="1:2">
      <c r="A12011">
        <v>12011</v>
      </c>
      <c r="B12011" s="105" t="s">
        <v>11424</v>
      </c>
    </row>
    <row r="12012" ht="15.6" spans="1:2">
      <c r="A12012">
        <v>12012</v>
      </c>
      <c r="B12012" s="105" t="s">
        <v>8555</v>
      </c>
    </row>
    <row r="12013" ht="15.6" spans="1:2">
      <c r="A12013">
        <v>12013</v>
      </c>
      <c r="B12013" s="105" t="s">
        <v>1678</v>
      </c>
    </row>
    <row r="12014" ht="15.6" spans="1:2">
      <c r="A12014">
        <v>12014</v>
      </c>
      <c r="B12014" s="52" t="s">
        <v>11425</v>
      </c>
    </row>
    <row r="12015" ht="15.6" spans="1:2">
      <c r="A12015">
        <v>12015</v>
      </c>
      <c r="B12015" s="105" t="s">
        <v>11426</v>
      </c>
    </row>
    <row r="12016" ht="15.6" spans="1:2">
      <c r="A12016">
        <v>12016</v>
      </c>
      <c r="B12016" s="105" t="s">
        <v>11427</v>
      </c>
    </row>
    <row r="12017" ht="15.6" spans="1:2">
      <c r="A12017">
        <v>12017</v>
      </c>
      <c r="B12017" s="105" t="s">
        <v>11428</v>
      </c>
    </row>
    <row r="12018" ht="15.6" spans="1:2">
      <c r="A12018">
        <v>12018</v>
      </c>
      <c r="B12018" s="105" t="s">
        <v>11429</v>
      </c>
    </row>
    <row r="12019" ht="15.6" spans="1:2">
      <c r="A12019">
        <v>12019</v>
      </c>
      <c r="B12019" s="105" t="s">
        <v>11430</v>
      </c>
    </row>
    <row r="12020" ht="15.6" spans="1:2">
      <c r="A12020">
        <v>12020</v>
      </c>
      <c r="B12020" s="1" t="s">
        <v>11431</v>
      </c>
    </row>
    <row r="12021" ht="15.6" spans="1:2">
      <c r="A12021">
        <v>12021</v>
      </c>
      <c r="B12021" s="105" t="s">
        <v>11432</v>
      </c>
    </row>
    <row r="12022" ht="15.6" spans="1:2">
      <c r="A12022">
        <v>12022</v>
      </c>
      <c r="B12022" s="105" t="s">
        <v>11433</v>
      </c>
    </row>
    <row r="12023" ht="15.6" spans="1:2">
      <c r="A12023">
        <v>12023</v>
      </c>
      <c r="B12023" s="105" t="s">
        <v>11434</v>
      </c>
    </row>
    <row r="12024" ht="15.6" spans="1:2">
      <c r="A12024">
        <v>12024</v>
      </c>
      <c r="B12024" s="105" t="s">
        <v>11435</v>
      </c>
    </row>
    <row r="12025" ht="15.6" spans="1:2">
      <c r="A12025">
        <v>12025</v>
      </c>
      <c r="B12025" s="105" t="s">
        <v>11436</v>
      </c>
    </row>
    <row r="12026" ht="15.6" spans="1:2">
      <c r="A12026">
        <v>12026</v>
      </c>
      <c r="B12026" s="105" t="s">
        <v>11437</v>
      </c>
    </row>
    <row r="12027" ht="15.6" spans="1:2">
      <c r="A12027">
        <v>12027</v>
      </c>
      <c r="B12027" s="106" t="s">
        <v>11438</v>
      </c>
    </row>
    <row r="12028" ht="15.6" spans="1:2">
      <c r="A12028">
        <v>12028</v>
      </c>
      <c r="B12028" s="106" t="s">
        <v>11439</v>
      </c>
    </row>
    <row r="12029" ht="15.6" spans="1:2">
      <c r="A12029">
        <v>12029</v>
      </c>
      <c r="B12029" s="52" t="s">
        <v>11440</v>
      </c>
    </row>
    <row r="12030" ht="15.6" spans="1:2">
      <c r="A12030">
        <v>12030</v>
      </c>
      <c r="B12030" s="52" t="s">
        <v>11441</v>
      </c>
    </row>
    <row r="12031" ht="15.6" spans="1:2">
      <c r="A12031">
        <v>12031</v>
      </c>
      <c r="B12031" s="52" t="s">
        <v>11442</v>
      </c>
    </row>
    <row r="12032" ht="15.6" spans="1:2">
      <c r="A12032">
        <v>12032</v>
      </c>
      <c r="B12032" s="52" t="s">
        <v>11443</v>
      </c>
    </row>
    <row r="12033" ht="15.6" spans="1:2">
      <c r="A12033">
        <v>12033</v>
      </c>
      <c r="B12033" s="1" t="s">
        <v>11444</v>
      </c>
    </row>
    <row r="12034" ht="15.6" spans="1:2">
      <c r="A12034">
        <v>12034</v>
      </c>
      <c r="B12034" s="1" t="s">
        <v>11445</v>
      </c>
    </row>
    <row r="12035" ht="15.6" spans="1:2">
      <c r="A12035">
        <v>12035</v>
      </c>
      <c r="B12035" s="1" t="s">
        <v>10005</v>
      </c>
    </row>
    <row r="12036" ht="15.6" spans="1:2">
      <c r="A12036">
        <v>12036</v>
      </c>
      <c r="B12036" s="52" t="s">
        <v>11446</v>
      </c>
    </row>
    <row r="12037" ht="15.6" spans="1:2">
      <c r="A12037">
        <v>12037</v>
      </c>
      <c r="B12037" s="52" t="s">
        <v>11447</v>
      </c>
    </row>
    <row r="12038" ht="15.6" spans="1:2">
      <c r="A12038">
        <v>12038</v>
      </c>
      <c r="B12038" s="52" t="s">
        <v>11448</v>
      </c>
    </row>
    <row r="12039" ht="15.6" spans="1:2">
      <c r="A12039">
        <v>12039</v>
      </c>
      <c r="B12039" s="52" t="s">
        <v>11449</v>
      </c>
    </row>
    <row r="12040" ht="15.6" spans="1:2">
      <c r="A12040">
        <v>12040</v>
      </c>
      <c r="B12040" s="1" t="s">
        <v>11450</v>
      </c>
    </row>
    <row r="12041" ht="15.6" spans="1:2">
      <c r="A12041">
        <v>12041</v>
      </c>
      <c r="B12041" s="1" t="s">
        <v>11451</v>
      </c>
    </row>
    <row r="12042" ht="15.6" spans="1:2">
      <c r="A12042">
        <v>12042</v>
      </c>
      <c r="B12042" s="1" t="s">
        <v>11452</v>
      </c>
    </row>
    <row r="12043" ht="15.6" spans="1:2">
      <c r="A12043">
        <v>12043</v>
      </c>
      <c r="B12043" s="1" t="s">
        <v>11453</v>
      </c>
    </row>
    <row r="12044" ht="15.6" spans="1:2">
      <c r="A12044">
        <v>12044</v>
      </c>
      <c r="B12044" s="1" t="s">
        <v>11454</v>
      </c>
    </row>
    <row r="12045" ht="15.6" spans="1:2">
      <c r="A12045">
        <v>12045</v>
      </c>
      <c r="B12045" s="1" t="s">
        <v>817</v>
      </c>
    </row>
    <row r="12046" ht="15.6" spans="1:2">
      <c r="A12046">
        <v>12046</v>
      </c>
      <c r="B12046" s="1" t="s">
        <v>11455</v>
      </c>
    </row>
    <row r="12047" ht="15.6" spans="1:2">
      <c r="A12047">
        <v>12047</v>
      </c>
      <c r="B12047" s="1" t="s">
        <v>11456</v>
      </c>
    </row>
    <row r="12048" ht="15.6" spans="1:2">
      <c r="A12048">
        <v>12048</v>
      </c>
      <c r="B12048" s="1" t="s">
        <v>11457</v>
      </c>
    </row>
    <row r="12049" ht="15.6" spans="1:2">
      <c r="A12049">
        <v>12049</v>
      </c>
      <c r="B12049" s="105" t="s">
        <v>11458</v>
      </c>
    </row>
    <row r="12050" ht="15.6" spans="1:2">
      <c r="A12050">
        <v>12050</v>
      </c>
      <c r="B12050" s="1" t="s">
        <v>11459</v>
      </c>
    </row>
    <row r="12051" ht="15.6" spans="1:2">
      <c r="A12051">
        <v>12051</v>
      </c>
      <c r="B12051" s="1" t="s">
        <v>11460</v>
      </c>
    </row>
    <row r="12052" ht="15.6" spans="1:2">
      <c r="A12052">
        <v>12052</v>
      </c>
      <c r="B12052" s="1" t="s">
        <v>11461</v>
      </c>
    </row>
    <row r="12053" ht="15.6" spans="1:2">
      <c r="A12053">
        <v>12053</v>
      </c>
      <c r="B12053" s="1" t="s">
        <v>11462</v>
      </c>
    </row>
    <row r="12054" ht="15.6" spans="1:2">
      <c r="A12054">
        <v>12054</v>
      </c>
      <c r="B12054" s="1" t="s">
        <v>11463</v>
      </c>
    </row>
    <row r="12055" ht="15.6" spans="1:2">
      <c r="A12055">
        <v>12055</v>
      </c>
      <c r="B12055" s="1" t="s">
        <v>11464</v>
      </c>
    </row>
    <row r="12056" ht="15.6" spans="1:2">
      <c r="A12056">
        <v>12056</v>
      </c>
      <c r="B12056" s="1" t="s">
        <v>11465</v>
      </c>
    </row>
    <row r="12057" ht="15.6" spans="1:2">
      <c r="A12057">
        <v>12057</v>
      </c>
      <c r="B12057" s="1" t="s">
        <v>11466</v>
      </c>
    </row>
    <row r="12058" ht="15.6" spans="1:2">
      <c r="A12058">
        <v>12058</v>
      </c>
      <c r="B12058" s="1" t="s">
        <v>11467</v>
      </c>
    </row>
    <row r="12059" ht="15.6" spans="1:2">
      <c r="A12059">
        <v>12059</v>
      </c>
      <c r="B12059" s="1" t="s">
        <v>11468</v>
      </c>
    </row>
    <row r="12060" ht="15.6" spans="1:2">
      <c r="A12060">
        <v>12060</v>
      </c>
      <c r="B12060" s="1" t="s">
        <v>11469</v>
      </c>
    </row>
    <row r="12061" ht="15.6" spans="1:2">
      <c r="A12061">
        <v>12061</v>
      </c>
      <c r="B12061" s="52" t="s">
        <v>5036</v>
      </c>
    </row>
    <row r="12062" ht="15.6" spans="1:2">
      <c r="A12062">
        <v>12062</v>
      </c>
      <c r="B12062" s="1" t="s">
        <v>11470</v>
      </c>
    </row>
    <row r="12063" ht="15.6" spans="1:2">
      <c r="A12063">
        <v>12063</v>
      </c>
      <c r="B12063" s="1" t="s">
        <v>11471</v>
      </c>
    </row>
    <row r="12064" ht="15.6" spans="1:2">
      <c r="A12064">
        <v>12064</v>
      </c>
      <c r="B12064" s="106" t="s">
        <v>11472</v>
      </c>
    </row>
    <row r="12065" ht="15.6" spans="1:2">
      <c r="A12065">
        <v>12065</v>
      </c>
      <c r="B12065" s="100" t="s">
        <v>11473</v>
      </c>
    </row>
    <row r="12066" ht="15.6" spans="1:2">
      <c r="A12066">
        <v>12066</v>
      </c>
      <c r="B12066" s="100" t="s">
        <v>11474</v>
      </c>
    </row>
    <row r="12067" ht="15.6" spans="1:2">
      <c r="A12067">
        <v>12067</v>
      </c>
      <c r="B12067" s="100" t="s">
        <v>11475</v>
      </c>
    </row>
    <row r="12068" ht="15.6" spans="1:2">
      <c r="A12068">
        <v>12068</v>
      </c>
      <c r="B12068" s="1" t="s">
        <v>11476</v>
      </c>
    </row>
    <row r="12069" ht="15.6" spans="1:2">
      <c r="A12069">
        <v>12069</v>
      </c>
      <c r="B12069" s="1" t="s">
        <v>11037</v>
      </c>
    </row>
    <row r="12070" ht="15.6" spans="1:2">
      <c r="A12070">
        <v>12070</v>
      </c>
      <c r="B12070" s="1" t="s">
        <v>11477</v>
      </c>
    </row>
    <row r="12071" ht="15.6" spans="1:2">
      <c r="A12071">
        <v>12071</v>
      </c>
      <c r="B12071" s="53" t="s">
        <v>11478</v>
      </c>
    </row>
    <row r="12072" ht="15.6" spans="1:2">
      <c r="A12072">
        <v>12072</v>
      </c>
      <c r="B12072" s="53" t="s">
        <v>11479</v>
      </c>
    </row>
    <row r="12073" ht="15.6" spans="1:2">
      <c r="A12073">
        <v>12073</v>
      </c>
      <c r="B12073" s="52" t="s">
        <v>11480</v>
      </c>
    </row>
    <row r="12074" ht="15.6" spans="1:2">
      <c r="A12074">
        <v>12074</v>
      </c>
      <c r="B12074" s="52" t="s">
        <v>11481</v>
      </c>
    </row>
    <row r="12075" ht="15.6" spans="1:2">
      <c r="A12075">
        <v>12075</v>
      </c>
      <c r="B12075" s="52" t="s">
        <v>8702</v>
      </c>
    </row>
    <row r="12076" ht="15.6" spans="1:2">
      <c r="A12076">
        <v>12076</v>
      </c>
      <c r="B12076" s="52" t="s">
        <v>11482</v>
      </c>
    </row>
    <row r="12077" ht="15.6" spans="1:2">
      <c r="A12077">
        <v>12077</v>
      </c>
      <c r="B12077" s="52" t="s">
        <v>11483</v>
      </c>
    </row>
    <row r="12078" ht="15.6" spans="1:2">
      <c r="A12078">
        <v>12078</v>
      </c>
      <c r="B12078" s="1" t="s">
        <v>11484</v>
      </c>
    </row>
    <row r="12079" ht="15.6" spans="1:2">
      <c r="A12079">
        <v>12079</v>
      </c>
      <c r="B12079" s="1" t="s">
        <v>11485</v>
      </c>
    </row>
    <row r="12080" ht="15.6" spans="1:2">
      <c r="A12080">
        <v>12080</v>
      </c>
      <c r="B12080" s="1" t="s">
        <v>11486</v>
      </c>
    </row>
    <row r="12081" ht="15.6" spans="1:2">
      <c r="A12081">
        <v>12081</v>
      </c>
      <c r="B12081" s="1" t="s">
        <v>11487</v>
      </c>
    </row>
    <row r="12082" ht="15.6" spans="1:2">
      <c r="A12082">
        <v>12082</v>
      </c>
      <c r="B12082" s="1" t="s">
        <v>512</v>
      </c>
    </row>
    <row r="12083" ht="15.6" spans="1:2">
      <c r="A12083">
        <v>12083</v>
      </c>
      <c r="B12083" s="105" t="s">
        <v>11488</v>
      </c>
    </row>
    <row r="12084" ht="15.6" spans="1:2">
      <c r="A12084">
        <v>12084</v>
      </c>
      <c r="B12084" s="115" t="s">
        <v>11489</v>
      </c>
    </row>
    <row r="12085" ht="15.6" spans="1:2">
      <c r="A12085">
        <v>12085</v>
      </c>
      <c r="B12085" s="105" t="s">
        <v>11490</v>
      </c>
    </row>
    <row r="12086" ht="15.6" spans="1:2">
      <c r="A12086">
        <v>12086</v>
      </c>
      <c r="B12086" s="1" t="s">
        <v>4825</v>
      </c>
    </row>
    <row r="12087" ht="15.6" spans="1:2">
      <c r="A12087">
        <v>12087</v>
      </c>
      <c r="B12087" s="105" t="s">
        <v>11491</v>
      </c>
    </row>
    <row r="12088" ht="15.6" spans="1:2">
      <c r="A12088">
        <v>12088</v>
      </c>
      <c r="B12088" s="105" t="s">
        <v>3980</v>
      </c>
    </row>
    <row r="12089" ht="15.6" spans="1:2">
      <c r="A12089">
        <v>12089</v>
      </c>
      <c r="B12089" s="105" t="s">
        <v>11492</v>
      </c>
    </row>
    <row r="12090" ht="15.6" spans="1:2">
      <c r="A12090">
        <v>12090</v>
      </c>
      <c r="B12090" s="105" t="s">
        <v>8080</v>
      </c>
    </row>
    <row r="12091" ht="15.6" spans="1:2">
      <c r="A12091">
        <v>12091</v>
      </c>
      <c r="B12091" s="105" t="s">
        <v>11493</v>
      </c>
    </row>
    <row r="12092" ht="15.6" spans="1:2">
      <c r="A12092">
        <v>12092</v>
      </c>
      <c r="B12092" s="105" t="s">
        <v>11494</v>
      </c>
    </row>
    <row r="12093" ht="15.6" spans="1:2">
      <c r="A12093">
        <v>12093</v>
      </c>
      <c r="B12093" s="105" t="s">
        <v>2043</v>
      </c>
    </row>
    <row r="12094" ht="15.6" spans="1:2">
      <c r="A12094">
        <v>12094</v>
      </c>
      <c r="B12094" s="105" t="s">
        <v>11495</v>
      </c>
    </row>
    <row r="12095" ht="15.6" spans="1:2">
      <c r="A12095">
        <v>12095</v>
      </c>
      <c r="B12095" s="105" t="s">
        <v>8058</v>
      </c>
    </row>
    <row r="12096" ht="15.6" spans="1:2">
      <c r="A12096">
        <v>12096</v>
      </c>
      <c r="B12096" s="52" t="s">
        <v>11496</v>
      </c>
    </row>
    <row r="12097" ht="15.6" spans="1:2">
      <c r="A12097">
        <v>12097</v>
      </c>
      <c r="B12097" s="105" t="s">
        <v>6749</v>
      </c>
    </row>
    <row r="12098" ht="15.6" spans="1:2">
      <c r="A12098">
        <v>12098</v>
      </c>
      <c r="B12098" s="105" t="s">
        <v>11497</v>
      </c>
    </row>
    <row r="12099" ht="15.6" spans="1:2">
      <c r="A12099">
        <v>12099</v>
      </c>
      <c r="B12099" s="105" t="s">
        <v>11498</v>
      </c>
    </row>
    <row r="12100" ht="15.6" spans="1:2">
      <c r="A12100">
        <v>12100</v>
      </c>
      <c r="B12100" s="1" t="s">
        <v>11499</v>
      </c>
    </row>
    <row r="12101" ht="15.6" spans="1:2">
      <c r="A12101">
        <v>12101</v>
      </c>
      <c r="B12101" s="105" t="s">
        <v>11500</v>
      </c>
    </row>
    <row r="12102" ht="15.6" spans="1:2">
      <c r="A12102">
        <v>12102</v>
      </c>
      <c r="B12102" s="105" t="s">
        <v>11501</v>
      </c>
    </row>
    <row r="12103" ht="15.6" spans="1:2">
      <c r="A12103">
        <v>12103</v>
      </c>
      <c r="B12103" s="105" t="s">
        <v>11502</v>
      </c>
    </row>
    <row r="12104" ht="15.6" spans="1:2">
      <c r="A12104">
        <v>12104</v>
      </c>
      <c r="B12104" s="105" t="s">
        <v>11503</v>
      </c>
    </row>
    <row r="12105" ht="15.6" spans="1:2">
      <c r="A12105">
        <v>12105</v>
      </c>
      <c r="B12105" s="105" t="s">
        <v>11504</v>
      </c>
    </row>
    <row r="12106" ht="15.6" spans="1:2">
      <c r="A12106">
        <v>12106</v>
      </c>
      <c r="B12106" s="105" t="s">
        <v>11505</v>
      </c>
    </row>
    <row r="12107" ht="15.6" spans="1:2">
      <c r="A12107">
        <v>12107</v>
      </c>
      <c r="B12107" s="105" t="s">
        <v>11506</v>
      </c>
    </row>
    <row r="12108" ht="15.6" spans="1:2">
      <c r="A12108">
        <v>12108</v>
      </c>
      <c r="B12108" s="105" t="s">
        <v>11507</v>
      </c>
    </row>
    <row r="12109" ht="15.6" spans="1:2">
      <c r="A12109">
        <v>12109</v>
      </c>
      <c r="B12109" s="105" t="s">
        <v>11508</v>
      </c>
    </row>
    <row r="12110" ht="15.6" spans="1:2">
      <c r="A12110">
        <v>12110</v>
      </c>
      <c r="B12110" s="105" t="s">
        <v>11509</v>
      </c>
    </row>
    <row r="12111" ht="15.6" spans="1:2">
      <c r="A12111">
        <v>12111</v>
      </c>
      <c r="B12111" s="105" t="s">
        <v>11510</v>
      </c>
    </row>
    <row r="12112" ht="15.6" spans="1:2">
      <c r="A12112">
        <v>12112</v>
      </c>
      <c r="B12112" s="105" t="s">
        <v>11511</v>
      </c>
    </row>
    <row r="12113" ht="15.6" spans="1:2">
      <c r="A12113">
        <v>12113</v>
      </c>
      <c r="B12113" s="105" t="s">
        <v>11512</v>
      </c>
    </row>
    <row r="12114" ht="15.6" spans="1:2">
      <c r="A12114">
        <v>12114</v>
      </c>
      <c r="B12114" s="105" t="s">
        <v>11513</v>
      </c>
    </row>
    <row r="12115" ht="15.6" spans="1:2">
      <c r="A12115">
        <v>12115</v>
      </c>
      <c r="B12115" s="1" t="s">
        <v>11514</v>
      </c>
    </row>
    <row r="12116" ht="15.6" spans="1:2">
      <c r="A12116">
        <v>12116</v>
      </c>
      <c r="B12116" s="1" t="s">
        <v>11515</v>
      </c>
    </row>
    <row r="12117" ht="15.6" spans="1:2">
      <c r="A12117">
        <v>12117</v>
      </c>
      <c r="B12117" s="105" t="s">
        <v>11516</v>
      </c>
    </row>
    <row r="12118" ht="15.6" spans="1:2">
      <c r="A12118">
        <v>12118</v>
      </c>
      <c r="B12118" s="105" t="s">
        <v>11517</v>
      </c>
    </row>
    <row r="12119" ht="15.6" spans="1:2">
      <c r="A12119">
        <v>12119</v>
      </c>
      <c r="B12119" s="105" t="s">
        <v>11518</v>
      </c>
    </row>
    <row r="12120" ht="15.6" spans="1:2">
      <c r="A12120">
        <v>12120</v>
      </c>
      <c r="B12120" s="100" t="s">
        <v>11519</v>
      </c>
    </row>
    <row r="12121" ht="15.6" spans="1:2">
      <c r="A12121">
        <v>12121</v>
      </c>
      <c r="B12121" s="100" t="s">
        <v>11520</v>
      </c>
    </row>
    <row r="12122" ht="15.6" spans="1:2">
      <c r="A12122">
        <v>12122</v>
      </c>
      <c r="B12122" s="100" t="s">
        <v>11521</v>
      </c>
    </row>
    <row r="12123" ht="15.6" spans="1:2">
      <c r="A12123">
        <v>12123</v>
      </c>
      <c r="B12123" s="100" t="s">
        <v>11522</v>
      </c>
    </row>
    <row r="12124" ht="15.6" spans="1:2">
      <c r="A12124">
        <v>12124</v>
      </c>
      <c r="B12124" s="100" t="s">
        <v>11523</v>
      </c>
    </row>
    <row r="12125" ht="15.6" spans="1:2">
      <c r="A12125">
        <v>12125</v>
      </c>
      <c r="B12125" s="100" t="s">
        <v>11524</v>
      </c>
    </row>
    <row r="12126" ht="15.6" spans="1:2">
      <c r="A12126">
        <v>12126</v>
      </c>
      <c r="B12126" s="52" t="s">
        <v>11525</v>
      </c>
    </row>
    <row r="12127" ht="15.6" spans="1:2">
      <c r="A12127">
        <v>12127</v>
      </c>
      <c r="B12127" s="52" t="s">
        <v>11526</v>
      </c>
    </row>
    <row r="12128" ht="15.6" spans="1:2">
      <c r="A12128">
        <v>12128</v>
      </c>
      <c r="B12128" s="1" t="s">
        <v>11527</v>
      </c>
    </row>
    <row r="12129" ht="15.6" spans="1:2">
      <c r="A12129">
        <v>12129</v>
      </c>
      <c r="B12129" s="52" t="s">
        <v>11528</v>
      </c>
    </row>
    <row r="12130" ht="15.6" spans="1:2">
      <c r="A12130">
        <v>12130</v>
      </c>
      <c r="B12130" s="52" t="s">
        <v>11529</v>
      </c>
    </row>
    <row r="12131" ht="15.6" spans="1:2">
      <c r="A12131">
        <v>12131</v>
      </c>
      <c r="B12131" s="52" t="s">
        <v>11530</v>
      </c>
    </row>
    <row r="12132" ht="15.6" spans="1:2">
      <c r="A12132">
        <v>12132</v>
      </c>
      <c r="B12132" s="52" t="s">
        <v>11531</v>
      </c>
    </row>
    <row r="12133" ht="15.6" spans="1:2">
      <c r="A12133">
        <v>12133</v>
      </c>
      <c r="B12133" s="52" t="s">
        <v>11532</v>
      </c>
    </row>
    <row r="12134" ht="15.6" spans="1:2">
      <c r="A12134">
        <v>12134</v>
      </c>
      <c r="B12134" s="100" t="s">
        <v>11533</v>
      </c>
    </row>
    <row r="12135" ht="15.6" spans="1:2">
      <c r="A12135">
        <v>12135</v>
      </c>
      <c r="B12135" s="100" t="s">
        <v>11534</v>
      </c>
    </row>
    <row r="12136" ht="15.6" spans="1:2">
      <c r="A12136">
        <v>12136</v>
      </c>
      <c r="B12136" s="100" t="s">
        <v>11535</v>
      </c>
    </row>
    <row r="12137" ht="15.6" spans="1:2">
      <c r="A12137">
        <v>12137</v>
      </c>
      <c r="B12137" s="100" t="s">
        <v>11536</v>
      </c>
    </row>
    <row r="12138" ht="15.6" spans="1:2">
      <c r="A12138">
        <v>12138</v>
      </c>
      <c r="B12138" s="100" t="s">
        <v>11537</v>
      </c>
    </row>
    <row r="12139" ht="15.6" spans="1:2">
      <c r="A12139">
        <v>12139</v>
      </c>
      <c r="B12139" s="1" t="s">
        <v>11538</v>
      </c>
    </row>
    <row r="12140" ht="15.6" spans="1:2">
      <c r="A12140">
        <v>12140</v>
      </c>
      <c r="B12140" s="1" t="s">
        <v>11539</v>
      </c>
    </row>
    <row r="12141" ht="15.6" spans="1:2">
      <c r="A12141">
        <v>12141</v>
      </c>
      <c r="B12141" s="1" t="s">
        <v>11540</v>
      </c>
    </row>
    <row r="12142" ht="15.6" spans="1:2">
      <c r="A12142">
        <v>12142</v>
      </c>
      <c r="B12142" s="1" t="s">
        <v>11541</v>
      </c>
    </row>
    <row r="12143" ht="15.6" spans="1:2">
      <c r="A12143">
        <v>12143</v>
      </c>
      <c r="B12143" s="1" t="s">
        <v>3015</v>
      </c>
    </row>
    <row r="12144" ht="15.6" spans="1:2">
      <c r="A12144">
        <v>12144</v>
      </c>
      <c r="B12144" s="1" t="s">
        <v>11542</v>
      </c>
    </row>
    <row r="12145" ht="15.6" spans="1:2">
      <c r="A12145">
        <v>12145</v>
      </c>
      <c r="B12145" s="1" t="s">
        <v>11543</v>
      </c>
    </row>
    <row r="12146" ht="15.6" spans="1:2">
      <c r="A12146">
        <v>12146</v>
      </c>
      <c r="B12146" s="1" t="s">
        <v>11544</v>
      </c>
    </row>
    <row r="12147" ht="15.6" spans="1:2">
      <c r="A12147">
        <v>12147</v>
      </c>
      <c r="B12147" s="1" t="s">
        <v>11545</v>
      </c>
    </row>
    <row r="12148" ht="15.6" spans="1:2">
      <c r="A12148">
        <v>12148</v>
      </c>
      <c r="B12148" s="1" t="s">
        <v>11546</v>
      </c>
    </row>
    <row r="12149" ht="15.6" spans="1:2">
      <c r="A12149">
        <v>12149</v>
      </c>
      <c r="B12149" s="1" t="s">
        <v>11547</v>
      </c>
    </row>
    <row r="12150" ht="15.6" spans="1:2">
      <c r="A12150">
        <v>12150</v>
      </c>
      <c r="B12150" s="1" t="s">
        <v>11548</v>
      </c>
    </row>
    <row r="12151" ht="15.6" spans="1:2">
      <c r="A12151">
        <v>12151</v>
      </c>
      <c r="B12151" s="1" t="s">
        <v>11549</v>
      </c>
    </row>
    <row r="12152" ht="15.6" spans="1:2">
      <c r="A12152">
        <v>12152</v>
      </c>
      <c r="B12152" s="1" t="s">
        <v>11550</v>
      </c>
    </row>
    <row r="12153" ht="15.6" spans="1:2">
      <c r="A12153">
        <v>12153</v>
      </c>
      <c r="B12153" s="1" t="s">
        <v>11551</v>
      </c>
    </row>
    <row r="12154" ht="15.6" spans="1:2">
      <c r="A12154">
        <v>12154</v>
      </c>
      <c r="B12154" s="1" t="s">
        <v>11552</v>
      </c>
    </row>
    <row r="12155" ht="15.6" spans="1:2">
      <c r="A12155">
        <v>12155</v>
      </c>
      <c r="B12155" s="1" t="s">
        <v>11553</v>
      </c>
    </row>
    <row r="12156" ht="15.6" spans="1:2">
      <c r="A12156">
        <v>12156</v>
      </c>
      <c r="B12156" s="1" t="s">
        <v>11554</v>
      </c>
    </row>
    <row r="12157" ht="15.6" spans="1:2">
      <c r="A12157">
        <v>12157</v>
      </c>
      <c r="B12157" s="1" t="s">
        <v>11555</v>
      </c>
    </row>
    <row r="12158" ht="15.6" spans="1:2">
      <c r="A12158">
        <v>12158</v>
      </c>
      <c r="B12158" s="105" t="s">
        <v>11556</v>
      </c>
    </row>
    <row r="12159" ht="15.6" spans="1:2">
      <c r="A12159">
        <v>12159</v>
      </c>
      <c r="B12159" s="105" t="s">
        <v>11557</v>
      </c>
    </row>
    <row r="12160" ht="15.6" spans="1:2">
      <c r="A12160">
        <v>12160</v>
      </c>
      <c r="B12160" s="105" t="s">
        <v>11558</v>
      </c>
    </row>
    <row r="12161" ht="15.6" spans="1:2">
      <c r="A12161">
        <v>12161</v>
      </c>
      <c r="B12161" s="105" t="s">
        <v>11559</v>
      </c>
    </row>
    <row r="12162" ht="15.6" spans="1:2">
      <c r="A12162">
        <v>12162</v>
      </c>
      <c r="B12162" s="105" t="s">
        <v>11560</v>
      </c>
    </row>
    <row r="12163" ht="15.6" spans="1:2">
      <c r="A12163">
        <v>12163</v>
      </c>
      <c r="B12163" s="105" t="s">
        <v>11561</v>
      </c>
    </row>
    <row r="12164" ht="15.6" spans="1:2">
      <c r="A12164">
        <v>12164</v>
      </c>
      <c r="B12164" s="105" t="s">
        <v>11562</v>
      </c>
    </row>
    <row r="12165" ht="15.6" spans="1:2">
      <c r="A12165">
        <v>12165</v>
      </c>
      <c r="B12165" s="105" t="s">
        <v>11563</v>
      </c>
    </row>
    <row r="12166" ht="15.6" spans="1:2">
      <c r="A12166">
        <v>12166</v>
      </c>
      <c r="B12166" s="105" t="s">
        <v>11564</v>
      </c>
    </row>
    <row r="12167" ht="15.6" spans="1:2">
      <c r="A12167">
        <v>12167</v>
      </c>
      <c r="B12167" s="105" t="s">
        <v>11565</v>
      </c>
    </row>
    <row r="12168" ht="15.6" spans="1:2">
      <c r="A12168">
        <v>12168</v>
      </c>
      <c r="B12168" s="1" t="s">
        <v>11084</v>
      </c>
    </row>
    <row r="12169" ht="15.6" spans="1:2">
      <c r="A12169">
        <v>12169</v>
      </c>
      <c r="B12169" s="52" t="s">
        <v>11566</v>
      </c>
    </row>
    <row r="12170" ht="15.6" spans="1:2">
      <c r="A12170">
        <v>12170</v>
      </c>
      <c r="B12170" s="100" t="s">
        <v>11567</v>
      </c>
    </row>
    <row r="12171" ht="15.6" spans="1:2">
      <c r="A12171">
        <v>12171</v>
      </c>
      <c r="B12171" s="1" t="s">
        <v>11568</v>
      </c>
    </row>
    <row r="12172" spans="1:2">
      <c r="A12172">
        <v>12172</v>
      </c>
      <c r="B12172" s="23" t="s">
        <v>11569</v>
      </c>
    </row>
    <row r="12173" ht="15.6" spans="1:2">
      <c r="A12173">
        <v>12173</v>
      </c>
      <c r="B12173" s="1" t="s">
        <v>11570</v>
      </c>
    </row>
    <row r="12174" spans="1:2">
      <c r="A12174">
        <v>12174</v>
      </c>
      <c r="B12174" s="110" t="s">
        <v>11571</v>
      </c>
    </row>
    <row r="12175" ht="15.6" spans="1:2">
      <c r="A12175">
        <v>12175</v>
      </c>
      <c r="B12175" s="1" t="s">
        <v>792</v>
      </c>
    </row>
    <row r="12176" ht="15.6" spans="1:2">
      <c r="A12176">
        <v>12176</v>
      </c>
      <c r="B12176" s="1" t="s">
        <v>11572</v>
      </c>
    </row>
    <row r="12177" ht="15.6" spans="1:2">
      <c r="A12177">
        <v>12177</v>
      </c>
      <c r="B12177" s="1" t="s">
        <v>11573</v>
      </c>
    </row>
    <row r="12178" ht="15.6" spans="1:2">
      <c r="A12178">
        <v>12178</v>
      </c>
      <c r="B12178" s="1" t="s">
        <v>11574</v>
      </c>
    </row>
    <row r="12179" ht="15.6" spans="1:2">
      <c r="A12179">
        <v>12179</v>
      </c>
      <c r="B12179" s="1" t="s">
        <v>11575</v>
      </c>
    </row>
    <row r="12180" ht="15.6" spans="1:2">
      <c r="A12180">
        <v>12180</v>
      </c>
      <c r="B12180" s="1" t="s">
        <v>11576</v>
      </c>
    </row>
    <row r="12181" ht="15.6" spans="1:2">
      <c r="A12181">
        <v>12181</v>
      </c>
      <c r="B12181" s="1" t="s">
        <v>11577</v>
      </c>
    </row>
    <row r="12182" ht="15.6" spans="1:2">
      <c r="A12182">
        <v>12182</v>
      </c>
      <c r="B12182" s="1" t="s">
        <v>11578</v>
      </c>
    </row>
    <row r="12183" ht="15.6" spans="1:2">
      <c r="A12183">
        <v>12183</v>
      </c>
      <c r="B12183" s="1" t="s">
        <v>11579</v>
      </c>
    </row>
    <row r="12184" ht="15.6" spans="1:2">
      <c r="A12184">
        <v>12184</v>
      </c>
      <c r="B12184" s="1" t="s">
        <v>11580</v>
      </c>
    </row>
    <row r="12185" ht="15.6" spans="1:2">
      <c r="A12185">
        <v>12185</v>
      </c>
      <c r="B12185" s="105" t="s">
        <v>11581</v>
      </c>
    </row>
    <row r="12186" ht="15.6" spans="1:2">
      <c r="A12186">
        <v>12186</v>
      </c>
      <c r="B12186" s="105" t="s">
        <v>10528</v>
      </c>
    </row>
    <row r="12187" ht="15.6" spans="1:2">
      <c r="A12187">
        <v>12187</v>
      </c>
      <c r="B12187" s="100" t="s">
        <v>11582</v>
      </c>
    </row>
    <row r="12188" ht="15.6" spans="1:2">
      <c r="A12188">
        <v>12188</v>
      </c>
      <c r="B12188" s="105" t="s">
        <v>11583</v>
      </c>
    </row>
    <row r="12189" ht="15.6" spans="1:2">
      <c r="A12189">
        <v>12189</v>
      </c>
      <c r="B12189" s="105" t="s">
        <v>11584</v>
      </c>
    </row>
    <row r="12190" ht="15.6" spans="1:2">
      <c r="A12190">
        <v>12190</v>
      </c>
      <c r="B12190" s="105" t="s">
        <v>272</v>
      </c>
    </row>
    <row r="12191" ht="15.6" spans="1:2">
      <c r="A12191">
        <v>12191</v>
      </c>
      <c r="B12191" s="1" t="s">
        <v>220</v>
      </c>
    </row>
    <row r="12192" ht="15.6" spans="1:2">
      <c r="A12192">
        <v>12192</v>
      </c>
      <c r="B12192" s="1" t="s">
        <v>11585</v>
      </c>
    </row>
    <row r="12193" ht="15.6" spans="1:2">
      <c r="A12193">
        <v>12193</v>
      </c>
      <c r="B12193" s="1" t="s">
        <v>11586</v>
      </c>
    </row>
    <row r="12194" ht="15.6" spans="1:2">
      <c r="A12194">
        <v>12194</v>
      </c>
      <c r="B12194" s="100" t="s">
        <v>11587</v>
      </c>
    </row>
    <row r="12195" ht="15.6" spans="1:2">
      <c r="A12195">
        <v>12195</v>
      </c>
      <c r="B12195" s="105" t="s">
        <v>11588</v>
      </c>
    </row>
    <row r="12196" ht="15.6" spans="1:2">
      <c r="A12196">
        <v>12196</v>
      </c>
      <c r="B12196" s="105" t="s">
        <v>11589</v>
      </c>
    </row>
    <row r="12197" ht="15.6" spans="1:2">
      <c r="A12197">
        <v>12197</v>
      </c>
      <c r="B12197" s="105" t="s">
        <v>11590</v>
      </c>
    </row>
    <row r="12198" ht="15.6" spans="1:2">
      <c r="A12198">
        <v>12198</v>
      </c>
      <c r="B12198" s="105" t="s">
        <v>11591</v>
      </c>
    </row>
    <row r="12199" ht="15.6" spans="1:2">
      <c r="A12199">
        <v>12199</v>
      </c>
      <c r="B12199" s="105" t="s">
        <v>11592</v>
      </c>
    </row>
    <row r="12200" ht="15.6" spans="1:2">
      <c r="A12200">
        <v>12200</v>
      </c>
      <c r="B12200" s="105" t="s">
        <v>11593</v>
      </c>
    </row>
    <row r="12201" ht="15.6" spans="1:2">
      <c r="A12201">
        <v>12201</v>
      </c>
      <c r="B12201" s="1" t="s">
        <v>11594</v>
      </c>
    </row>
    <row r="12202" ht="15.6" spans="1:2">
      <c r="A12202">
        <v>12202</v>
      </c>
      <c r="B12202" s="105" t="s">
        <v>11595</v>
      </c>
    </row>
    <row r="12203" ht="15.6" spans="1:2">
      <c r="A12203">
        <v>12203</v>
      </c>
      <c r="B12203" s="105" t="s">
        <v>11596</v>
      </c>
    </row>
    <row r="12204" ht="15.6" spans="1:2">
      <c r="A12204">
        <v>12204</v>
      </c>
      <c r="B12204" s="105" t="s">
        <v>11597</v>
      </c>
    </row>
    <row r="12205" ht="15.6" spans="1:2">
      <c r="A12205">
        <v>12205</v>
      </c>
      <c r="B12205" s="105" t="s">
        <v>11598</v>
      </c>
    </row>
    <row r="12206" ht="15.6" spans="1:2">
      <c r="A12206">
        <v>12206</v>
      </c>
      <c r="B12206" s="1" t="s">
        <v>11599</v>
      </c>
    </row>
    <row r="12207" ht="15.6" spans="1:2">
      <c r="A12207">
        <v>12207</v>
      </c>
      <c r="B12207" s="1" t="s">
        <v>11600</v>
      </c>
    </row>
    <row r="12208" ht="15.6" spans="1:2">
      <c r="A12208">
        <v>12208</v>
      </c>
      <c r="B12208" s="1" t="s">
        <v>11601</v>
      </c>
    </row>
    <row r="12209" ht="15.6" spans="1:2">
      <c r="A12209">
        <v>12209</v>
      </c>
      <c r="B12209" s="1" t="s">
        <v>11602</v>
      </c>
    </row>
    <row r="12210" ht="15.6" spans="1:2">
      <c r="A12210">
        <v>12210</v>
      </c>
      <c r="B12210" s="105" t="s">
        <v>11603</v>
      </c>
    </row>
    <row r="12211" spans="1:2">
      <c r="A12211">
        <v>12211</v>
      </c>
      <c r="B12211" s="110" t="s">
        <v>8870</v>
      </c>
    </row>
    <row r="12212" spans="1:2">
      <c r="A12212">
        <v>12212</v>
      </c>
      <c r="B12212" s="110" t="s">
        <v>11604</v>
      </c>
    </row>
    <row r="12213" ht="15.6" spans="1:2">
      <c r="A12213">
        <v>12213</v>
      </c>
      <c r="B12213" s="105" t="s">
        <v>11605</v>
      </c>
    </row>
    <row r="12214" ht="15.6" spans="1:2">
      <c r="A12214">
        <v>12214</v>
      </c>
      <c r="B12214" s="105" t="s">
        <v>3608</v>
      </c>
    </row>
    <row r="12215" ht="15.6" spans="1:2">
      <c r="A12215">
        <v>12215</v>
      </c>
      <c r="B12215" s="100" t="s">
        <v>11606</v>
      </c>
    </row>
    <row r="12216" ht="15.6" spans="1:2">
      <c r="A12216">
        <v>12216</v>
      </c>
      <c r="B12216" s="1" t="s">
        <v>11607</v>
      </c>
    </row>
    <row r="12217" ht="15.6" spans="1:2">
      <c r="A12217">
        <v>12217</v>
      </c>
      <c r="B12217" s="1" t="s">
        <v>11608</v>
      </c>
    </row>
    <row r="12218" ht="15.6" spans="1:2">
      <c r="A12218">
        <v>12218</v>
      </c>
      <c r="B12218" s="1" t="s">
        <v>10413</v>
      </c>
    </row>
    <row r="12219" ht="15.6" spans="1:2">
      <c r="A12219">
        <v>12219</v>
      </c>
      <c r="B12219" s="100" t="s">
        <v>11609</v>
      </c>
    </row>
    <row r="12220" ht="15.6" spans="1:2">
      <c r="A12220">
        <v>12220</v>
      </c>
      <c r="B12220" s="100" t="s">
        <v>11610</v>
      </c>
    </row>
    <row r="12221" ht="15.6" spans="1:2">
      <c r="A12221">
        <v>12221</v>
      </c>
      <c r="B12221" s="100" t="s">
        <v>11611</v>
      </c>
    </row>
    <row r="12222" ht="15.6" spans="1:2">
      <c r="A12222">
        <v>12222</v>
      </c>
      <c r="B12222" s="100" t="s">
        <v>1997</v>
      </c>
    </row>
    <row r="12223" ht="15.6" spans="1:2">
      <c r="A12223">
        <v>12223</v>
      </c>
      <c r="B12223" s="100" t="s">
        <v>11612</v>
      </c>
    </row>
    <row r="12224" ht="15.6" spans="1:2">
      <c r="A12224">
        <v>12224</v>
      </c>
      <c r="B12224" s="100" t="s">
        <v>11613</v>
      </c>
    </row>
    <row r="12225" ht="15.6" spans="1:2">
      <c r="A12225">
        <v>12225</v>
      </c>
      <c r="B12225" s="1" t="s">
        <v>11614</v>
      </c>
    </row>
    <row r="12226" ht="15.6" spans="1:2">
      <c r="A12226">
        <v>12226</v>
      </c>
      <c r="B12226" s="1" t="s">
        <v>11615</v>
      </c>
    </row>
    <row r="12227" ht="15.6" spans="1:2">
      <c r="A12227">
        <v>12227</v>
      </c>
      <c r="B12227" s="53" t="s">
        <v>11616</v>
      </c>
    </row>
    <row r="12228" ht="15.6" spans="1:2">
      <c r="A12228">
        <v>12228</v>
      </c>
      <c r="B12228" s="1" t="s">
        <v>11617</v>
      </c>
    </row>
    <row r="12229" ht="15.6" spans="1:2">
      <c r="A12229">
        <v>12229</v>
      </c>
      <c r="B12229" s="105" t="s">
        <v>2744</v>
      </c>
    </row>
    <row r="12230" ht="15.6" spans="1:2">
      <c r="A12230">
        <v>12230</v>
      </c>
      <c r="B12230" s="1" t="s">
        <v>11618</v>
      </c>
    </row>
    <row r="12231" ht="15.6" spans="1:2">
      <c r="A12231">
        <v>12231</v>
      </c>
      <c r="B12231" s="1" t="s">
        <v>11619</v>
      </c>
    </row>
    <row r="12232" ht="15.6" spans="1:2">
      <c r="A12232">
        <v>12232</v>
      </c>
      <c r="B12232" s="105" t="s">
        <v>11620</v>
      </c>
    </row>
    <row r="12233" ht="15.6" spans="1:2">
      <c r="A12233">
        <v>12233</v>
      </c>
      <c r="B12233" s="105" t="s">
        <v>11621</v>
      </c>
    </row>
    <row r="12234" ht="15.6" spans="1:2">
      <c r="A12234">
        <v>12234</v>
      </c>
      <c r="B12234" s="105" t="s">
        <v>11622</v>
      </c>
    </row>
    <row r="12235" ht="15.6" spans="1:2">
      <c r="A12235">
        <v>12235</v>
      </c>
      <c r="B12235" s="105" t="s">
        <v>2885</v>
      </c>
    </row>
    <row r="12236" ht="15.6" spans="1:2">
      <c r="A12236">
        <v>12236</v>
      </c>
      <c r="B12236" s="1" t="s">
        <v>11623</v>
      </c>
    </row>
    <row r="12237" ht="15.6" spans="1:2">
      <c r="A12237">
        <v>12237</v>
      </c>
      <c r="B12237" s="53" t="s">
        <v>11624</v>
      </c>
    </row>
    <row r="12238" ht="15.6" spans="1:2">
      <c r="A12238">
        <v>12238</v>
      </c>
      <c r="B12238" s="105" t="s">
        <v>11625</v>
      </c>
    </row>
    <row r="12239" spans="1:2">
      <c r="A12239">
        <v>12239</v>
      </c>
      <c r="B12239" s="116" t="s">
        <v>11626</v>
      </c>
    </row>
    <row r="12240" ht="15.6" spans="1:2">
      <c r="A12240">
        <v>12240</v>
      </c>
      <c r="B12240" s="105" t="s">
        <v>11627</v>
      </c>
    </row>
    <row r="12241" ht="15.6" spans="1:2">
      <c r="A12241">
        <v>12241</v>
      </c>
      <c r="B12241" s="105" t="s">
        <v>11628</v>
      </c>
    </row>
    <row r="12242" ht="15.6" spans="1:2">
      <c r="A12242">
        <v>12242</v>
      </c>
      <c r="B12242" s="105" t="s">
        <v>11629</v>
      </c>
    </row>
    <row r="12243" ht="15.6" spans="1:2">
      <c r="A12243">
        <v>12243</v>
      </c>
      <c r="B12243" s="105" t="s">
        <v>11630</v>
      </c>
    </row>
    <row r="12244" ht="15.6" spans="1:2">
      <c r="A12244">
        <v>12244</v>
      </c>
      <c r="B12244" s="105" t="s">
        <v>11631</v>
      </c>
    </row>
    <row r="12245" ht="15.6" spans="1:2">
      <c r="A12245">
        <v>12245</v>
      </c>
      <c r="B12245" s="52" t="s">
        <v>11632</v>
      </c>
    </row>
    <row r="12246" ht="15.6" spans="1:2">
      <c r="A12246">
        <v>12246</v>
      </c>
      <c r="B12246" s="52" t="s">
        <v>11633</v>
      </c>
    </row>
    <row r="12247" ht="15.6" spans="1:2">
      <c r="A12247">
        <v>12247</v>
      </c>
      <c r="B12247" s="52" t="s">
        <v>11634</v>
      </c>
    </row>
    <row r="12248" ht="15.6" spans="1:2">
      <c r="A12248">
        <v>12248</v>
      </c>
      <c r="B12248" s="105" t="s">
        <v>11635</v>
      </c>
    </row>
    <row r="12249" ht="15.6" spans="1:2">
      <c r="A12249">
        <v>12249</v>
      </c>
      <c r="B12249" s="105" t="s">
        <v>11636</v>
      </c>
    </row>
    <row r="12250" ht="15.6" spans="1:2">
      <c r="A12250">
        <v>12250</v>
      </c>
      <c r="B12250" s="105" t="s">
        <v>5701</v>
      </c>
    </row>
    <row r="12251" ht="15.6" spans="1:2">
      <c r="A12251">
        <v>12251</v>
      </c>
      <c r="B12251" s="105" t="s">
        <v>11637</v>
      </c>
    </row>
    <row r="12252" ht="15.6" spans="1:2">
      <c r="A12252">
        <v>12252</v>
      </c>
      <c r="B12252" s="105" t="s">
        <v>11638</v>
      </c>
    </row>
    <row r="12253" ht="15.6" spans="1:2">
      <c r="A12253">
        <v>12253</v>
      </c>
      <c r="B12253" s="105" t="s">
        <v>11639</v>
      </c>
    </row>
    <row r="12254" ht="15.6" spans="1:2">
      <c r="A12254">
        <v>12254</v>
      </c>
      <c r="B12254" s="105" t="s">
        <v>11640</v>
      </c>
    </row>
    <row r="12255" ht="15.6" spans="1:2">
      <c r="A12255">
        <v>12255</v>
      </c>
      <c r="B12255" s="105" t="s">
        <v>11641</v>
      </c>
    </row>
    <row r="12256" ht="15.6" spans="1:2">
      <c r="A12256">
        <v>12256</v>
      </c>
      <c r="B12256" s="1" t="s">
        <v>11642</v>
      </c>
    </row>
    <row r="12257" ht="15.6" spans="1:2">
      <c r="A12257">
        <v>12257</v>
      </c>
      <c r="B12257" s="1" t="s">
        <v>11643</v>
      </c>
    </row>
    <row r="12258" ht="15.6" spans="1:2">
      <c r="A12258">
        <v>12258</v>
      </c>
      <c r="B12258" s="1" t="s">
        <v>11644</v>
      </c>
    </row>
    <row r="12259" spans="1:2">
      <c r="A12259">
        <v>12259</v>
      </c>
      <c r="B12259" s="117" t="s">
        <v>11645</v>
      </c>
    </row>
    <row r="12260" ht="15.6" spans="1:2">
      <c r="A12260">
        <v>12260</v>
      </c>
      <c r="B12260" s="105" t="s">
        <v>11646</v>
      </c>
    </row>
    <row r="12261" ht="15.6" spans="1:2">
      <c r="A12261">
        <v>12261</v>
      </c>
      <c r="B12261" s="105" t="s">
        <v>11647</v>
      </c>
    </row>
    <row r="12262" ht="15.6" spans="1:2">
      <c r="A12262">
        <v>12262</v>
      </c>
      <c r="B12262" s="105" t="s">
        <v>11648</v>
      </c>
    </row>
    <row r="12263" ht="15.6" spans="1:2">
      <c r="A12263">
        <v>12263</v>
      </c>
      <c r="B12263" s="1" t="s">
        <v>11649</v>
      </c>
    </row>
    <row r="12264" ht="15.6" spans="1:2">
      <c r="A12264">
        <v>12264</v>
      </c>
      <c r="B12264" s="1" t="s">
        <v>11650</v>
      </c>
    </row>
    <row r="12265" ht="15.6" spans="1:2">
      <c r="A12265">
        <v>12265</v>
      </c>
      <c r="B12265" s="1" t="s">
        <v>11651</v>
      </c>
    </row>
    <row r="12266" ht="15.6" spans="1:2">
      <c r="A12266">
        <v>12266</v>
      </c>
      <c r="B12266" s="1" t="s">
        <v>11652</v>
      </c>
    </row>
    <row r="12267" ht="15.6" spans="1:2">
      <c r="A12267">
        <v>12267</v>
      </c>
      <c r="B12267" s="1" t="s">
        <v>11653</v>
      </c>
    </row>
    <row r="12268" ht="15.6" spans="1:2">
      <c r="A12268">
        <v>12268</v>
      </c>
      <c r="B12268" s="1" t="s">
        <v>722</v>
      </c>
    </row>
    <row r="12269" ht="15.6" spans="1:2">
      <c r="A12269">
        <v>12269</v>
      </c>
      <c r="B12269" s="1" t="s">
        <v>11654</v>
      </c>
    </row>
    <row r="12270" ht="15.6" spans="1:2">
      <c r="A12270">
        <v>12270</v>
      </c>
      <c r="B12270" s="1" t="s">
        <v>11606</v>
      </c>
    </row>
    <row r="12271" ht="15.6" spans="1:2">
      <c r="A12271">
        <v>12271</v>
      </c>
      <c r="B12271" s="105" t="s">
        <v>11655</v>
      </c>
    </row>
    <row r="12272" ht="15.6" spans="1:2">
      <c r="A12272">
        <v>12272</v>
      </c>
      <c r="B12272" s="105" t="s">
        <v>11656</v>
      </c>
    </row>
    <row r="12273" ht="15.6" spans="1:2">
      <c r="A12273">
        <v>12273</v>
      </c>
      <c r="B12273" s="105" t="s">
        <v>11657</v>
      </c>
    </row>
    <row r="12274" ht="15.6" spans="1:2">
      <c r="A12274">
        <v>12274</v>
      </c>
      <c r="B12274" s="118" t="s">
        <v>11658</v>
      </c>
    </row>
    <row r="12275" ht="15.6" spans="1:2">
      <c r="A12275">
        <v>12275</v>
      </c>
      <c r="B12275" s="118" t="s">
        <v>11659</v>
      </c>
    </row>
    <row r="12276" ht="15.6" spans="1:2">
      <c r="A12276">
        <v>12276</v>
      </c>
      <c r="B12276" s="118" t="s">
        <v>11660</v>
      </c>
    </row>
    <row r="12277" ht="15.6" spans="1:2">
      <c r="A12277">
        <v>12277</v>
      </c>
      <c r="B12277" s="118" t="s">
        <v>11661</v>
      </c>
    </row>
    <row r="12278" ht="15.6" spans="1:2">
      <c r="A12278">
        <v>12278</v>
      </c>
      <c r="B12278" s="118" t="s">
        <v>11662</v>
      </c>
    </row>
    <row r="12279" ht="15.6" spans="1:2">
      <c r="A12279">
        <v>12279</v>
      </c>
      <c r="B12279" s="118" t="s">
        <v>11663</v>
      </c>
    </row>
    <row r="12280" ht="15.6" spans="1:2">
      <c r="A12280">
        <v>12280</v>
      </c>
      <c r="B12280" s="118" t="s">
        <v>11664</v>
      </c>
    </row>
    <row r="12281" ht="15.6" spans="1:2">
      <c r="A12281">
        <v>12281</v>
      </c>
      <c r="B12281" s="118" t="s">
        <v>11665</v>
      </c>
    </row>
    <row r="12282" ht="15.6" spans="1:2">
      <c r="A12282">
        <v>12282</v>
      </c>
      <c r="B12282" s="1" t="s">
        <v>11666</v>
      </c>
    </row>
    <row r="12283" ht="15.6" spans="1:2">
      <c r="A12283">
        <v>12283</v>
      </c>
      <c r="B12283" s="1" t="s">
        <v>11667</v>
      </c>
    </row>
    <row r="12284" ht="15.6" spans="1:2">
      <c r="A12284">
        <v>12284</v>
      </c>
      <c r="B12284" s="1" t="s">
        <v>11668</v>
      </c>
    </row>
    <row r="12285" ht="15.6" spans="1:2">
      <c r="A12285">
        <v>12285</v>
      </c>
      <c r="B12285" s="1" t="s">
        <v>10396</v>
      </c>
    </row>
    <row r="12286" ht="15.6" spans="1:2">
      <c r="A12286">
        <v>12286</v>
      </c>
      <c r="B12286" s="118" t="s">
        <v>11669</v>
      </c>
    </row>
    <row r="12287" ht="15.6" spans="1:2">
      <c r="A12287">
        <v>12287</v>
      </c>
      <c r="B12287" s="118" t="s">
        <v>11670</v>
      </c>
    </row>
    <row r="12288" ht="15.6" spans="1:2">
      <c r="A12288">
        <v>12288</v>
      </c>
      <c r="B12288" s="118" t="s">
        <v>11671</v>
      </c>
    </row>
    <row r="12289" ht="15.6" spans="1:2">
      <c r="A12289">
        <v>12289</v>
      </c>
      <c r="B12289" s="1" t="s">
        <v>11672</v>
      </c>
    </row>
    <row r="12290" ht="15.6" spans="1:2">
      <c r="A12290">
        <v>12290</v>
      </c>
      <c r="B12290" s="1" t="s">
        <v>11673</v>
      </c>
    </row>
    <row r="12291" ht="15.6" spans="1:2">
      <c r="A12291">
        <v>12291</v>
      </c>
      <c r="B12291" s="1" t="s">
        <v>11674</v>
      </c>
    </row>
    <row r="12292" ht="15.6" spans="1:2">
      <c r="A12292">
        <v>12292</v>
      </c>
      <c r="B12292" s="1" t="s">
        <v>11675</v>
      </c>
    </row>
    <row r="12293" ht="15.6" spans="1:2">
      <c r="A12293">
        <v>12293</v>
      </c>
      <c r="B12293" s="1" t="s">
        <v>11676</v>
      </c>
    </row>
    <row r="12294" ht="15.6" spans="1:2">
      <c r="A12294">
        <v>12294</v>
      </c>
      <c r="B12294" s="118" t="s">
        <v>11677</v>
      </c>
    </row>
    <row r="12295" ht="15.6" spans="1:2">
      <c r="A12295">
        <v>12295</v>
      </c>
      <c r="B12295" s="118" t="s">
        <v>11678</v>
      </c>
    </row>
    <row r="12296" ht="15.6" spans="1:2">
      <c r="A12296">
        <v>12296</v>
      </c>
      <c r="B12296" s="118" t="s">
        <v>11679</v>
      </c>
    </row>
    <row r="12297" spans="1:2">
      <c r="A12297">
        <v>12297</v>
      </c>
      <c r="B12297" s="23" t="s">
        <v>11680</v>
      </c>
    </row>
    <row r="12298" ht="15.6" spans="1:2">
      <c r="A12298">
        <v>12298</v>
      </c>
      <c r="B12298" s="15" t="s">
        <v>11681</v>
      </c>
    </row>
    <row r="12299" ht="15.6" spans="1:2">
      <c r="A12299">
        <v>12299</v>
      </c>
      <c r="B12299" s="12" t="s">
        <v>11682</v>
      </c>
    </row>
    <row r="12300" ht="15.6" spans="1:2">
      <c r="A12300">
        <v>12300</v>
      </c>
      <c r="B12300" s="12" t="s">
        <v>11683</v>
      </c>
    </row>
    <row r="12301" ht="15.6" spans="1:2">
      <c r="A12301">
        <v>12301</v>
      </c>
      <c r="B12301" s="12" t="s">
        <v>11684</v>
      </c>
    </row>
    <row r="12302" ht="15.6" spans="1:2">
      <c r="A12302">
        <v>12302</v>
      </c>
      <c r="B12302" s="1" t="s">
        <v>11685</v>
      </c>
    </row>
    <row r="12303" ht="15.6" spans="1:2">
      <c r="A12303">
        <v>12303</v>
      </c>
      <c r="B12303" s="118" t="s">
        <v>11686</v>
      </c>
    </row>
    <row r="12304" ht="15.6" spans="1:2">
      <c r="A12304">
        <v>12304</v>
      </c>
      <c r="B12304" s="118" t="s">
        <v>11687</v>
      </c>
    </row>
    <row r="12305" ht="15.6" spans="1:2">
      <c r="A12305">
        <v>12305</v>
      </c>
      <c r="B12305" s="118" t="s">
        <v>11688</v>
      </c>
    </row>
    <row r="12306" ht="15.6" spans="1:2">
      <c r="A12306">
        <v>12306</v>
      </c>
      <c r="B12306" s="118" t="s">
        <v>11689</v>
      </c>
    </row>
    <row r="12307" ht="15.6" spans="1:2">
      <c r="A12307">
        <v>12307</v>
      </c>
      <c r="B12307" s="118" t="s">
        <v>11690</v>
      </c>
    </row>
    <row r="12308" ht="15.6" spans="1:2">
      <c r="A12308">
        <v>12308</v>
      </c>
      <c r="B12308" s="118" t="s">
        <v>11691</v>
      </c>
    </row>
    <row r="12309" ht="15.6" spans="1:2">
      <c r="A12309">
        <v>12309</v>
      </c>
      <c r="B12309" s="118" t="s">
        <v>2885</v>
      </c>
    </row>
    <row r="12310" ht="15.6" spans="1:2">
      <c r="A12310">
        <v>12310</v>
      </c>
      <c r="B12310" s="1" t="s">
        <v>11692</v>
      </c>
    </row>
    <row r="12311" ht="15.6" spans="1:2">
      <c r="A12311">
        <v>12311</v>
      </c>
      <c r="B12311" s="118" t="s">
        <v>4423</v>
      </c>
    </row>
    <row r="12312" ht="15.6" spans="1:2">
      <c r="A12312">
        <v>12312</v>
      </c>
      <c r="B12312" s="118" t="s">
        <v>11693</v>
      </c>
    </row>
    <row r="12313" ht="15.6" spans="1:2">
      <c r="A12313">
        <v>12313</v>
      </c>
      <c r="B12313" s="118" t="s">
        <v>11694</v>
      </c>
    </row>
    <row r="12314" ht="15.6" spans="1:2">
      <c r="A12314">
        <v>12314</v>
      </c>
      <c r="B12314" s="118" t="s">
        <v>11695</v>
      </c>
    </row>
    <row r="12315" ht="15.6" spans="1:2">
      <c r="A12315">
        <v>12315</v>
      </c>
      <c r="B12315" s="118" t="s">
        <v>11696</v>
      </c>
    </row>
    <row r="12316" ht="15.6" spans="1:2">
      <c r="A12316">
        <v>12316</v>
      </c>
      <c r="B12316" s="1" t="s">
        <v>11697</v>
      </c>
    </row>
    <row r="12317" ht="15.6" spans="1:2">
      <c r="A12317">
        <v>12317</v>
      </c>
      <c r="B12317" s="1" t="s">
        <v>11698</v>
      </c>
    </row>
    <row r="12318" ht="15.6" spans="1:2">
      <c r="A12318">
        <v>12318</v>
      </c>
      <c r="B12318" s="1" t="s">
        <v>11699</v>
      </c>
    </row>
    <row r="12319" ht="15.6" spans="1:2">
      <c r="A12319">
        <v>12319</v>
      </c>
      <c r="B12319" s="118" t="s">
        <v>11700</v>
      </c>
    </row>
    <row r="12320" ht="15.6" spans="1:2">
      <c r="A12320">
        <v>12320</v>
      </c>
      <c r="B12320" s="118" t="s">
        <v>11701</v>
      </c>
    </row>
    <row r="12321" ht="15.6" spans="1:2">
      <c r="A12321">
        <v>12321</v>
      </c>
      <c r="B12321" s="118" t="s">
        <v>11702</v>
      </c>
    </row>
    <row r="12322" ht="15.6" spans="1:2">
      <c r="A12322">
        <v>12322</v>
      </c>
      <c r="B12322" s="118" t="s">
        <v>11703</v>
      </c>
    </row>
    <row r="12323" ht="15.6" spans="1:2">
      <c r="A12323">
        <v>12323</v>
      </c>
      <c r="B12323" s="1" t="s">
        <v>11704</v>
      </c>
    </row>
    <row r="12324" ht="15.6" spans="1:2">
      <c r="A12324">
        <v>12324</v>
      </c>
      <c r="B12324" s="1" t="s">
        <v>11705</v>
      </c>
    </row>
    <row r="12325" ht="15.6" spans="1:2">
      <c r="A12325">
        <v>12325</v>
      </c>
      <c r="B12325" s="1" t="s">
        <v>11706</v>
      </c>
    </row>
    <row r="12326" ht="15.6" spans="1:2">
      <c r="A12326">
        <v>12326</v>
      </c>
      <c r="B12326" s="1" t="s">
        <v>11707</v>
      </c>
    </row>
    <row r="12327" ht="15.6" spans="1:2">
      <c r="A12327">
        <v>12327</v>
      </c>
      <c r="B12327" s="1" t="s">
        <v>11708</v>
      </c>
    </row>
    <row r="12328" ht="15.6" spans="1:2">
      <c r="A12328">
        <v>12328</v>
      </c>
      <c r="B12328" s="1" t="s">
        <v>11709</v>
      </c>
    </row>
    <row r="12329" ht="15.6" spans="1:2">
      <c r="A12329">
        <v>12329</v>
      </c>
      <c r="B12329" s="1" t="s">
        <v>11710</v>
      </c>
    </row>
    <row r="12330" ht="15.6" spans="1:2">
      <c r="A12330">
        <v>12330</v>
      </c>
      <c r="B12330" s="118" t="s">
        <v>2599</v>
      </c>
    </row>
    <row r="12331" ht="15.6" spans="1:2">
      <c r="A12331">
        <v>12331</v>
      </c>
      <c r="B12331" s="1" t="s">
        <v>11711</v>
      </c>
    </row>
    <row r="12332" ht="15.6" spans="1:2">
      <c r="A12332">
        <v>12332</v>
      </c>
      <c r="B12332" s="1" t="s">
        <v>11712</v>
      </c>
    </row>
    <row r="12333" ht="15.6" spans="1:2">
      <c r="A12333">
        <v>12333</v>
      </c>
      <c r="B12333" s="1" t="s">
        <v>11713</v>
      </c>
    </row>
    <row r="12334" ht="15.6" spans="1:2">
      <c r="A12334">
        <v>12334</v>
      </c>
      <c r="B12334" s="1" t="s">
        <v>11714</v>
      </c>
    </row>
    <row r="12335" ht="15.6" spans="1:2">
      <c r="A12335">
        <v>12335</v>
      </c>
      <c r="B12335" s="119" t="s">
        <v>11715</v>
      </c>
    </row>
    <row r="12336" ht="15.6" spans="1:2">
      <c r="A12336">
        <v>12336</v>
      </c>
      <c r="B12336" s="118" t="s">
        <v>11716</v>
      </c>
    </row>
    <row r="12337" ht="15.6" spans="1:2">
      <c r="A12337">
        <v>12337</v>
      </c>
      <c r="B12337" s="118" t="s">
        <v>11717</v>
      </c>
    </row>
    <row r="12338" ht="15.6" spans="1:2">
      <c r="A12338">
        <v>12338</v>
      </c>
      <c r="B12338" s="120" t="s">
        <v>11718</v>
      </c>
    </row>
    <row r="12339" ht="15.6" spans="1:2">
      <c r="A12339">
        <v>12339</v>
      </c>
      <c r="B12339" s="1" t="s">
        <v>11719</v>
      </c>
    </row>
    <row r="12340" ht="15.6" spans="1:2">
      <c r="A12340">
        <v>12340</v>
      </c>
      <c r="B12340" s="119" t="s">
        <v>11720</v>
      </c>
    </row>
    <row r="12341" ht="15.6" spans="1:2">
      <c r="A12341">
        <v>12341</v>
      </c>
      <c r="B12341" s="118" t="s">
        <v>11721</v>
      </c>
    </row>
    <row r="12342" ht="15.6" spans="1:2">
      <c r="A12342">
        <v>12342</v>
      </c>
      <c r="B12342" s="118" t="s">
        <v>11722</v>
      </c>
    </row>
    <row r="12343" ht="15.6" spans="1:2">
      <c r="A12343">
        <v>12343</v>
      </c>
      <c r="B12343" s="118" t="s">
        <v>11723</v>
      </c>
    </row>
    <row r="12344" ht="15.6" spans="1:2">
      <c r="A12344">
        <v>12344</v>
      </c>
      <c r="B12344" s="121" t="s">
        <v>11724</v>
      </c>
    </row>
    <row r="12345" ht="15.6" spans="1:2">
      <c r="A12345">
        <v>12345</v>
      </c>
      <c r="B12345" s="118" t="s">
        <v>11725</v>
      </c>
    </row>
    <row r="12346" ht="15.6" spans="1:2">
      <c r="A12346">
        <v>12346</v>
      </c>
      <c r="B12346" s="118" t="s">
        <v>2730</v>
      </c>
    </row>
    <row r="12347" ht="15.6" spans="1:2">
      <c r="A12347">
        <v>12347</v>
      </c>
      <c r="B12347" s="1" t="s">
        <v>11726</v>
      </c>
    </row>
    <row r="12348" ht="15.6" spans="1:2">
      <c r="A12348">
        <v>12348</v>
      </c>
      <c r="B12348" s="1" t="s">
        <v>11727</v>
      </c>
    </row>
    <row r="12349" ht="15.6" spans="1:2">
      <c r="A12349">
        <v>12349</v>
      </c>
      <c r="B12349" s="1" t="s">
        <v>11728</v>
      </c>
    </row>
    <row r="12350" ht="15.6" spans="1:2">
      <c r="A12350">
        <v>12350</v>
      </c>
      <c r="B12350" s="119" t="s">
        <v>11729</v>
      </c>
    </row>
    <row r="12351" ht="15.6" spans="1:2">
      <c r="A12351">
        <v>12351</v>
      </c>
      <c r="B12351" s="119" t="s">
        <v>11730</v>
      </c>
    </row>
    <row r="12352" ht="15.6" spans="1:2">
      <c r="A12352">
        <v>12352</v>
      </c>
      <c r="B12352" s="118" t="s">
        <v>11731</v>
      </c>
    </row>
    <row r="12353" ht="15.6" spans="1:2">
      <c r="A12353">
        <v>12353</v>
      </c>
      <c r="B12353" s="1" t="s">
        <v>11732</v>
      </c>
    </row>
    <row r="12354" ht="15.6" spans="1:2">
      <c r="A12354">
        <v>12354</v>
      </c>
      <c r="B12354" s="1" t="s">
        <v>11733</v>
      </c>
    </row>
    <row r="12355" ht="15.6" spans="1:2">
      <c r="A12355">
        <v>12355</v>
      </c>
      <c r="B12355" s="1" t="s">
        <v>11734</v>
      </c>
    </row>
    <row r="12356" ht="15.6" spans="1:2">
      <c r="A12356">
        <v>12356</v>
      </c>
      <c r="B12356" s="122" t="s">
        <v>11735</v>
      </c>
    </row>
    <row r="12357" ht="15.6" spans="1:2">
      <c r="A12357">
        <v>12357</v>
      </c>
      <c r="B12357" s="122" t="s">
        <v>11736</v>
      </c>
    </row>
    <row r="12358" ht="15.6" spans="1:2">
      <c r="A12358">
        <v>12358</v>
      </c>
      <c r="B12358" s="122" t="s">
        <v>11737</v>
      </c>
    </row>
    <row r="12359" ht="15.6" spans="1:2">
      <c r="A12359">
        <v>12359</v>
      </c>
      <c r="B12359" s="15" t="s">
        <v>11738</v>
      </c>
    </row>
    <row r="12360" ht="15.6" spans="1:2">
      <c r="A12360">
        <v>12360</v>
      </c>
      <c r="B12360" s="15" t="s">
        <v>11739</v>
      </c>
    </row>
    <row r="12361" ht="15.6" spans="1:2">
      <c r="A12361">
        <v>12361</v>
      </c>
      <c r="B12361" s="119" t="s">
        <v>438</v>
      </c>
    </row>
    <row r="12362" ht="15.6" spans="1:2">
      <c r="A12362">
        <v>12362</v>
      </c>
      <c r="B12362" s="119" t="s">
        <v>11740</v>
      </c>
    </row>
    <row r="12363" ht="15.6" spans="1:2">
      <c r="A12363">
        <v>12363</v>
      </c>
      <c r="B12363" s="118" t="s">
        <v>11741</v>
      </c>
    </row>
    <row r="12364" ht="15.6" spans="1:2">
      <c r="A12364">
        <v>12364</v>
      </c>
      <c r="B12364" s="118" t="s">
        <v>11742</v>
      </c>
    </row>
    <row r="12365" ht="15.6" spans="1:2">
      <c r="A12365">
        <v>12365</v>
      </c>
      <c r="B12365" s="118" t="s">
        <v>11743</v>
      </c>
    </row>
    <row r="12366" ht="15.6" spans="1:2">
      <c r="A12366">
        <v>12366</v>
      </c>
      <c r="B12366" s="118" t="s">
        <v>11744</v>
      </c>
    </row>
    <row r="12367" ht="15.6" spans="1:2">
      <c r="A12367">
        <v>12367</v>
      </c>
      <c r="B12367" s="118" t="s">
        <v>11745</v>
      </c>
    </row>
    <row r="12368" ht="15.6" spans="1:2">
      <c r="A12368">
        <v>12368</v>
      </c>
      <c r="B12368" s="1" t="s">
        <v>11746</v>
      </c>
    </row>
    <row r="12369" ht="15.6" spans="1:2">
      <c r="A12369">
        <v>12369</v>
      </c>
      <c r="B12369" s="1" t="s">
        <v>11747</v>
      </c>
    </row>
    <row r="12370" ht="15.6" spans="1:2">
      <c r="A12370">
        <v>12370</v>
      </c>
      <c r="B12370" s="1" t="s">
        <v>11748</v>
      </c>
    </row>
    <row r="12371" ht="15.6" spans="1:2">
      <c r="A12371">
        <v>12371</v>
      </c>
      <c r="B12371" s="1" t="s">
        <v>11749</v>
      </c>
    </row>
    <row r="12372" ht="15.6" spans="1:2">
      <c r="A12372">
        <v>12372</v>
      </c>
      <c r="B12372" s="1" t="s">
        <v>11750</v>
      </c>
    </row>
    <row r="12373" ht="15.6" spans="1:2">
      <c r="A12373">
        <v>12373</v>
      </c>
      <c r="B12373" s="1" t="s">
        <v>11751</v>
      </c>
    </row>
    <row r="12374" ht="15.6" spans="1:2">
      <c r="A12374">
        <v>12374</v>
      </c>
      <c r="B12374" s="1" t="s">
        <v>11752</v>
      </c>
    </row>
    <row r="12375" ht="15.6" spans="1:2">
      <c r="A12375">
        <v>12375</v>
      </c>
      <c r="B12375" s="1" t="s">
        <v>11753</v>
      </c>
    </row>
    <row r="12376" ht="15.6" spans="1:2">
      <c r="A12376">
        <v>12376</v>
      </c>
      <c r="B12376" s="1" t="s">
        <v>11754</v>
      </c>
    </row>
    <row r="12377" ht="15.6" spans="1:2">
      <c r="A12377">
        <v>12377</v>
      </c>
      <c r="B12377" s="6" t="s">
        <v>11755</v>
      </c>
    </row>
    <row r="12378" ht="15.6" spans="1:2">
      <c r="A12378">
        <v>12378</v>
      </c>
      <c r="B12378" s="1" t="s">
        <v>11756</v>
      </c>
    </row>
    <row r="12379" ht="15.6" spans="1:2">
      <c r="A12379">
        <v>12379</v>
      </c>
      <c r="B12379" s="1" t="s">
        <v>11757</v>
      </c>
    </row>
    <row r="12380" ht="15.6" spans="1:2">
      <c r="A12380">
        <v>12380</v>
      </c>
      <c r="B12380" s="123" t="s">
        <v>11758</v>
      </c>
    </row>
    <row r="12381" ht="15.6" spans="1:2">
      <c r="A12381">
        <v>12381</v>
      </c>
      <c r="B12381" s="1" t="s">
        <v>11759</v>
      </c>
    </row>
    <row r="12382" ht="15.6" spans="1:2">
      <c r="A12382">
        <v>12382</v>
      </c>
      <c r="B12382" s="1" t="s">
        <v>11760</v>
      </c>
    </row>
    <row r="12383" ht="15.6" spans="1:2">
      <c r="A12383">
        <v>12383</v>
      </c>
      <c r="B12383" s="1" t="s">
        <v>11761</v>
      </c>
    </row>
    <row r="12384" ht="15.6" spans="1:2">
      <c r="A12384">
        <v>12384</v>
      </c>
      <c r="B12384" s="1" t="s">
        <v>11762</v>
      </c>
    </row>
    <row r="12385" ht="15.6" spans="1:2">
      <c r="A12385">
        <v>12385</v>
      </c>
      <c r="B12385" s="1" t="s">
        <v>11763</v>
      </c>
    </row>
    <row r="12386" ht="15.6" spans="1:2">
      <c r="A12386">
        <v>12386</v>
      </c>
      <c r="B12386" s="1" t="s">
        <v>11764</v>
      </c>
    </row>
    <row r="12387" ht="15.6" spans="1:2">
      <c r="A12387">
        <v>12387</v>
      </c>
      <c r="B12387" s="1" t="s">
        <v>11765</v>
      </c>
    </row>
    <row r="12388" ht="15.6" spans="1:2">
      <c r="A12388">
        <v>12388</v>
      </c>
      <c r="B12388" s="1" t="s">
        <v>11766</v>
      </c>
    </row>
    <row r="12389" ht="15.6" spans="1:2">
      <c r="A12389">
        <v>12389</v>
      </c>
      <c r="B12389" s="1" t="s">
        <v>11767</v>
      </c>
    </row>
    <row r="12390" ht="15.6" spans="1:2">
      <c r="A12390">
        <v>12390</v>
      </c>
      <c r="B12390" s="114" t="s">
        <v>11768</v>
      </c>
    </row>
    <row r="12391" ht="15.6" spans="1:2">
      <c r="A12391">
        <v>12391</v>
      </c>
      <c r="B12391" s="1" t="s">
        <v>11769</v>
      </c>
    </row>
    <row r="12392" ht="15.6" spans="1:2">
      <c r="A12392">
        <v>12392</v>
      </c>
      <c r="B12392" s="1" t="s">
        <v>11770</v>
      </c>
    </row>
    <row r="12393" ht="15.6" spans="1:2">
      <c r="A12393">
        <v>12393</v>
      </c>
      <c r="B12393" s="1" t="s">
        <v>11771</v>
      </c>
    </row>
    <row r="12394" ht="15.6" spans="1:2">
      <c r="A12394">
        <v>12394</v>
      </c>
      <c r="B12394" s="1" t="s">
        <v>11772</v>
      </c>
    </row>
    <row r="12395" ht="15.6" spans="1:2">
      <c r="A12395">
        <v>12395</v>
      </c>
      <c r="B12395" s="118" t="s">
        <v>11773</v>
      </c>
    </row>
    <row r="12396" ht="15.6" spans="1:2">
      <c r="A12396">
        <v>12396</v>
      </c>
      <c r="B12396" s="118" t="s">
        <v>11774</v>
      </c>
    </row>
    <row r="12397" ht="15.6" spans="1:2">
      <c r="A12397">
        <v>12397</v>
      </c>
      <c r="B12397" s="118" t="s">
        <v>11775</v>
      </c>
    </row>
    <row r="12398" ht="15.6" spans="1:2">
      <c r="A12398">
        <v>12398</v>
      </c>
      <c r="B12398" s="118" t="s">
        <v>11776</v>
      </c>
    </row>
    <row r="12399" ht="15.6" spans="1:2">
      <c r="A12399">
        <v>12399</v>
      </c>
      <c r="B12399" s="118" t="s">
        <v>11777</v>
      </c>
    </row>
    <row r="12400" ht="15.6" spans="1:2">
      <c r="A12400">
        <v>12400</v>
      </c>
      <c r="B12400" s="118" t="s">
        <v>11778</v>
      </c>
    </row>
    <row r="12401" ht="15.6" spans="1:2">
      <c r="A12401">
        <v>12401</v>
      </c>
      <c r="B12401" s="118" t="s">
        <v>11779</v>
      </c>
    </row>
    <row r="12402" ht="15.6" spans="1:2">
      <c r="A12402">
        <v>12402</v>
      </c>
      <c r="B12402" s="118" t="s">
        <v>11780</v>
      </c>
    </row>
    <row r="12403" ht="15.6" spans="1:2">
      <c r="A12403">
        <v>12403</v>
      </c>
      <c r="B12403" s="118" t="s">
        <v>11781</v>
      </c>
    </row>
    <row r="12404" ht="15.6" spans="1:2">
      <c r="A12404">
        <v>12404</v>
      </c>
      <c r="B12404" s="118" t="s">
        <v>11782</v>
      </c>
    </row>
    <row r="12405" ht="15.6" spans="1:2">
      <c r="A12405">
        <v>12405</v>
      </c>
      <c r="B12405" s="118" t="s">
        <v>11783</v>
      </c>
    </row>
    <row r="12406" ht="15.6" spans="1:2">
      <c r="A12406">
        <v>12406</v>
      </c>
      <c r="B12406" s="118" t="s">
        <v>11784</v>
      </c>
    </row>
    <row r="12407" ht="15.6" spans="1:2">
      <c r="A12407">
        <v>12407</v>
      </c>
      <c r="B12407" s="118" t="s">
        <v>11785</v>
      </c>
    </row>
    <row r="12408" ht="15.6" spans="1:2">
      <c r="A12408">
        <v>12408</v>
      </c>
      <c r="B12408" s="118" t="s">
        <v>11786</v>
      </c>
    </row>
    <row r="12409" ht="15.6" spans="1:2">
      <c r="A12409">
        <v>12409</v>
      </c>
      <c r="B12409" s="118" t="s">
        <v>11787</v>
      </c>
    </row>
    <row r="12410" ht="15.6" spans="1:2">
      <c r="A12410">
        <v>12410</v>
      </c>
      <c r="B12410" s="118" t="s">
        <v>11788</v>
      </c>
    </row>
    <row r="12411" ht="15.6" spans="1:2">
      <c r="A12411">
        <v>12411</v>
      </c>
      <c r="B12411" s="118" t="s">
        <v>11789</v>
      </c>
    </row>
    <row r="12412" ht="15.6" spans="1:2">
      <c r="A12412">
        <v>12412</v>
      </c>
      <c r="B12412" s="118" t="s">
        <v>11790</v>
      </c>
    </row>
    <row r="12413" ht="15.6" spans="1:2">
      <c r="A12413">
        <v>12413</v>
      </c>
      <c r="B12413" s="118" t="s">
        <v>11791</v>
      </c>
    </row>
    <row r="12414" ht="15.6" spans="1:2">
      <c r="A12414">
        <v>12414</v>
      </c>
      <c r="B12414" s="118" t="s">
        <v>11792</v>
      </c>
    </row>
    <row r="12415" ht="15.6" spans="1:2">
      <c r="A12415">
        <v>12415</v>
      </c>
      <c r="B12415" s="1" t="s">
        <v>11793</v>
      </c>
    </row>
    <row r="12416" ht="15.6" spans="1:2">
      <c r="A12416">
        <v>12416</v>
      </c>
      <c r="B12416" s="1" t="s">
        <v>11794</v>
      </c>
    </row>
    <row r="12417" ht="15.6" spans="1:2">
      <c r="A12417">
        <v>12417</v>
      </c>
      <c r="B12417" s="1" t="s">
        <v>6334</v>
      </c>
    </row>
    <row r="12418" ht="15.6" spans="1:2">
      <c r="A12418">
        <v>12418</v>
      </c>
      <c r="B12418" s="1" t="s">
        <v>11795</v>
      </c>
    </row>
    <row r="12419" ht="15.6" spans="1:2">
      <c r="A12419">
        <v>12419</v>
      </c>
      <c r="B12419" s="1" t="s">
        <v>11796</v>
      </c>
    </row>
    <row r="12420" ht="15.6" spans="1:2">
      <c r="A12420">
        <v>12420</v>
      </c>
      <c r="B12420" s="1" t="s">
        <v>11797</v>
      </c>
    </row>
    <row r="12421" ht="15.6" spans="1:2">
      <c r="A12421">
        <v>12421</v>
      </c>
      <c r="B12421" s="118" t="s">
        <v>11798</v>
      </c>
    </row>
    <row r="12422" ht="15.6" spans="1:2">
      <c r="A12422">
        <v>12422</v>
      </c>
      <c r="B12422" s="118" t="s">
        <v>11799</v>
      </c>
    </row>
    <row r="12423" ht="15.6" spans="1:2">
      <c r="A12423">
        <v>12423</v>
      </c>
      <c r="B12423" s="119" t="s">
        <v>11800</v>
      </c>
    </row>
    <row r="12424" ht="15.6" spans="1:2">
      <c r="A12424">
        <v>12424</v>
      </c>
      <c r="B12424" s="119" t="s">
        <v>11801</v>
      </c>
    </row>
    <row r="12425" ht="15.6" spans="1:2">
      <c r="A12425">
        <v>12425</v>
      </c>
      <c r="B12425" s="118" t="s">
        <v>11802</v>
      </c>
    </row>
    <row r="12426" ht="15.6" spans="1:2">
      <c r="A12426">
        <v>12426</v>
      </c>
      <c r="B12426" s="1" t="s">
        <v>11803</v>
      </c>
    </row>
    <row r="12427" ht="15.6" spans="1:2">
      <c r="A12427">
        <v>12427</v>
      </c>
      <c r="B12427" s="118" t="s">
        <v>11804</v>
      </c>
    </row>
    <row r="12428" ht="15.6" spans="1:2">
      <c r="A12428">
        <v>12428</v>
      </c>
      <c r="B12428" s="118" t="s">
        <v>11805</v>
      </c>
    </row>
    <row r="12429" ht="15.6" spans="1:2">
      <c r="A12429">
        <v>12429</v>
      </c>
      <c r="B12429" s="118" t="s">
        <v>11806</v>
      </c>
    </row>
    <row r="12430" ht="15.6" spans="1:2">
      <c r="A12430">
        <v>12430</v>
      </c>
      <c r="B12430" s="118" t="s">
        <v>11807</v>
      </c>
    </row>
    <row r="12431" ht="15.6" spans="1:2">
      <c r="A12431">
        <v>12431</v>
      </c>
      <c r="B12431" s="118" t="s">
        <v>11808</v>
      </c>
    </row>
    <row r="12432" ht="15.6" spans="1:2">
      <c r="A12432">
        <v>12432</v>
      </c>
      <c r="B12432" s="1" t="s">
        <v>4354</v>
      </c>
    </row>
    <row r="12433" ht="15.6" spans="1:2">
      <c r="A12433">
        <v>12433</v>
      </c>
      <c r="B12433" s="119" t="s">
        <v>11809</v>
      </c>
    </row>
    <row r="12434" ht="15.6" spans="1:2">
      <c r="A12434">
        <v>12434</v>
      </c>
      <c r="B12434" s="118" t="s">
        <v>11810</v>
      </c>
    </row>
    <row r="12435" ht="15.6" spans="1:2">
      <c r="A12435">
        <v>12435</v>
      </c>
      <c r="B12435" s="118" t="s">
        <v>11811</v>
      </c>
    </row>
    <row r="12436" ht="15.6" spans="1:2">
      <c r="A12436">
        <v>12436</v>
      </c>
      <c r="B12436" s="118" t="s">
        <v>11812</v>
      </c>
    </row>
    <row r="12437" ht="15.6" spans="1:2">
      <c r="A12437">
        <v>12437</v>
      </c>
      <c r="B12437" s="1" t="s">
        <v>11813</v>
      </c>
    </row>
    <row r="12438" ht="15.6" spans="1:2">
      <c r="A12438">
        <v>12438</v>
      </c>
      <c r="B12438" s="118" t="s">
        <v>11814</v>
      </c>
    </row>
    <row r="12439" ht="15.6" spans="1:2">
      <c r="A12439">
        <v>12439</v>
      </c>
      <c r="B12439" s="1" t="s">
        <v>11815</v>
      </c>
    </row>
    <row r="12440" ht="15.6" spans="1:2">
      <c r="A12440">
        <v>12440</v>
      </c>
      <c r="B12440" s="119" t="s">
        <v>11816</v>
      </c>
    </row>
    <row r="12441" ht="15.6" spans="1:2">
      <c r="A12441">
        <v>12441</v>
      </c>
      <c r="B12441" s="119" t="s">
        <v>11817</v>
      </c>
    </row>
    <row r="12442" spans="1:2">
      <c r="A12442">
        <v>12442</v>
      </c>
      <c r="B12442" s="124" t="s">
        <v>11818</v>
      </c>
    </row>
    <row r="12443" spans="1:2">
      <c r="A12443">
        <v>12443</v>
      </c>
      <c r="B12443" s="23" t="s">
        <v>11819</v>
      </c>
    </row>
    <row r="12444" ht="15.6" spans="1:2">
      <c r="A12444">
        <v>12444</v>
      </c>
      <c r="B12444" s="12" t="s">
        <v>11820</v>
      </c>
    </row>
    <row r="12445" ht="15.6" spans="1:2">
      <c r="A12445">
        <v>12445</v>
      </c>
      <c r="B12445" s="12" t="s">
        <v>11821</v>
      </c>
    </row>
    <row r="12446" ht="15.6" spans="1:2">
      <c r="A12446">
        <v>12446</v>
      </c>
      <c r="B12446" s="118" t="s">
        <v>11822</v>
      </c>
    </row>
    <row r="12447" ht="15.6" spans="1:2">
      <c r="A12447">
        <v>12447</v>
      </c>
      <c r="B12447" s="118" t="s">
        <v>11823</v>
      </c>
    </row>
    <row r="12448" ht="15.6" spans="1:2">
      <c r="A12448">
        <v>12448</v>
      </c>
      <c r="B12448" s="118" t="s">
        <v>11824</v>
      </c>
    </row>
    <row r="12449" ht="15.6" spans="1:2">
      <c r="A12449">
        <v>12449</v>
      </c>
      <c r="B12449" s="118" t="s">
        <v>11825</v>
      </c>
    </row>
    <row r="12450" ht="15.6" spans="1:2">
      <c r="A12450">
        <v>12450</v>
      </c>
      <c r="B12450" s="119" t="s">
        <v>11826</v>
      </c>
    </row>
    <row r="12451" ht="15.6" spans="1:2">
      <c r="A12451">
        <v>12451</v>
      </c>
      <c r="B12451" s="119" t="s">
        <v>11827</v>
      </c>
    </row>
    <row r="12452" ht="15.6" spans="1:2">
      <c r="A12452">
        <v>12452</v>
      </c>
      <c r="B12452" s="119" t="s">
        <v>11828</v>
      </c>
    </row>
    <row r="12453" ht="15.6" spans="1:2">
      <c r="A12453">
        <v>12453</v>
      </c>
      <c r="B12453" s="1" t="s">
        <v>11829</v>
      </c>
    </row>
    <row r="12454" ht="15.6" spans="1:2">
      <c r="A12454">
        <v>12454</v>
      </c>
      <c r="B12454" s="1" t="s">
        <v>11830</v>
      </c>
    </row>
    <row r="12455" ht="15.6" spans="1:2">
      <c r="A12455">
        <v>12455</v>
      </c>
      <c r="B12455" s="1" t="s">
        <v>11831</v>
      </c>
    </row>
    <row r="12456" ht="15.6" spans="1:2">
      <c r="A12456">
        <v>12456</v>
      </c>
      <c r="B12456" s="1" t="s">
        <v>11832</v>
      </c>
    </row>
    <row r="12457" ht="15.6" spans="1:2">
      <c r="A12457">
        <v>12457</v>
      </c>
      <c r="B12457" s="1" t="s">
        <v>11833</v>
      </c>
    </row>
    <row r="12458" ht="15.6" spans="1:2">
      <c r="A12458">
        <v>12458</v>
      </c>
      <c r="B12458" s="118" t="s">
        <v>11834</v>
      </c>
    </row>
    <row r="12459" ht="15.6" spans="1:2">
      <c r="A12459">
        <v>12459</v>
      </c>
      <c r="B12459" s="118" t="s">
        <v>11835</v>
      </c>
    </row>
    <row r="12460" ht="15.6" spans="1:2">
      <c r="A12460">
        <v>12460</v>
      </c>
      <c r="B12460" s="1" t="s">
        <v>11836</v>
      </c>
    </row>
    <row r="12461" ht="15.6" spans="1:2">
      <c r="A12461">
        <v>12461</v>
      </c>
      <c r="B12461" s="1" t="s">
        <v>11837</v>
      </c>
    </row>
    <row r="12462" ht="15.6" spans="1:2">
      <c r="A12462">
        <v>12462</v>
      </c>
      <c r="B12462" s="1" t="s">
        <v>4115</v>
      </c>
    </row>
    <row r="12463" ht="15.6" spans="1:2">
      <c r="A12463">
        <v>12463</v>
      </c>
      <c r="B12463" s="1" t="s">
        <v>11838</v>
      </c>
    </row>
    <row r="12464" ht="15.6" spans="1:2">
      <c r="A12464">
        <v>12464</v>
      </c>
      <c r="B12464" s="1" t="s">
        <v>11839</v>
      </c>
    </row>
    <row r="12465" ht="15.6" spans="1:2">
      <c r="A12465">
        <v>12465</v>
      </c>
      <c r="B12465" s="1" t="s">
        <v>11840</v>
      </c>
    </row>
    <row r="12466" ht="15.6" spans="1:2">
      <c r="A12466">
        <v>12466</v>
      </c>
      <c r="B12466" s="1" t="s">
        <v>11841</v>
      </c>
    </row>
    <row r="12467" ht="15.6" spans="1:2">
      <c r="A12467">
        <v>12467</v>
      </c>
      <c r="B12467" s="125" t="s">
        <v>11842</v>
      </c>
    </row>
    <row r="12468" ht="15.6" spans="1:2">
      <c r="A12468">
        <v>12468</v>
      </c>
      <c r="B12468" s="125" t="s">
        <v>11843</v>
      </c>
    </row>
    <row r="12469" ht="15.6" spans="1:2">
      <c r="A12469">
        <v>12469</v>
      </c>
      <c r="B12469" s="125" t="s">
        <v>11844</v>
      </c>
    </row>
    <row r="12470" ht="15.6" spans="1:2">
      <c r="A12470">
        <v>12470</v>
      </c>
      <c r="B12470" s="125" t="s">
        <v>11845</v>
      </c>
    </row>
    <row r="12471" ht="15.6" spans="1:2">
      <c r="A12471">
        <v>12471</v>
      </c>
      <c r="B12471" s="125" t="s">
        <v>11846</v>
      </c>
    </row>
    <row r="12472" ht="15.6" spans="1:2">
      <c r="A12472">
        <v>12472</v>
      </c>
      <c r="B12472" s="125" t="s">
        <v>11847</v>
      </c>
    </row>
    <row r="12473" ht="15.6" spans="1:2">
      <c r="A12473">
        <v>12473</v>
      </c>
      <c r="B12473" s="125" t="s">
        <v>11848</v>
      </c>
    </row>
    <row r="12474" ht="15.6" spans="1:2">
      <c r="A12474">
        <v>12474</v>
      </c>
      <c r="B12474" s="125" t="s">
        <v>11849</v>
      </c>
    </row>
    <row r="12475" ht="15.6" spans="1:2">
      <c r="A12475">
        <v>12475</v>
      </c>
      <c r="B12475" s="125" t="s">
        <v>5123</v>
      </c>
    </row>
    <row r="12476" ht="15.6" spans="1:2">
      <c r="A12476">
        <v>12476</v>
      </c>
      <c r="B12476" s="126" t="s">
        <v>11850</v>
      </c>
    </row>
    <row r="12477" ht="15.6" spans="1:2">
      <c r="A12477">
        <v>12477</v>
      </c>
      <c r="B12477" s="126" t="s">
        <v>3302</v>
      </c>
    </row>
    <row r="12478" ht="15.6" spans="1:2">
      <c r="A12478">
        <v>12478</v>
      </c>
      <c r="B12478" s="126" t="s">
        <v>11851</v>
      </c>
    </row>
    <row r="12479" ht="15.6" spans="1:2">
      <c r="A12479">
        <v>12479</v>
      </c>
      <c r="B12479" s="126" t="s">
        <v>11852</v>
      </c>
    </row>
    <row r="12480" ht="15.6" spans="1:2">
      <c r="A12480">
        <v>12480</v>
      </c>
      <c r="B12480" s="1" t="s">
        <v>11853</v>
      </c>
    </row>
    <row r="12481" ht="15.6" spans="1:2">
      <c r="A12481">
        <v>12481</v>
      </c>
      <c r="B12481" s="1" t="s">
        <v>11854</v>
      </c>
    </row>
    <row r="12482" ht="15.6" spans="1:2">
      <c r="A12482">
        <v>12482</v>
      </c>
      <c r="B12482" s="1" t="s">
        <v>11855</v>
      </c>
    </row>
    <row r="12483" ht="15.6" spans="1:2">
      <c r="A12483">
        <v>12483</v>
      </c>
      <c r="B12483" s="118" t="s">
        <v>11856</v>
      </c>
    </row>
    <row r="12484" ht="15.6" spans="1:2">
      <c r="A12484">
        <v>12484</v>
      </c>
      <c r="B12484" s="118" t="s">
        <v>11857</v>
      </c>
    </row>
    <row r="12485" ht="15.6" spans="1:2">
      <c r="A12485">
        <v>12485</v>
      </c>
      <c r="B12485" s="118" t="s">
        <v>10692</v>
      </c>
    </row>
    <row r="12486" ht="15.6" spans="1:2">
      <c r="A12486">
        <v>12486</v>
      </c>
      <c r="B12486" s="118" t="s">
        <v>11858</v>
      </c>
    </row>
    <row r="12487" ht="15.6" spans="1:2">
      <c r="A12487">
        <v>12487</v>
      </c>
      <c r="B12487" s="118" t="s">
        <v>11859</v>
      </c>
    </row>
    <row r="12488" ht="15.6" spans="1:2">
      <c r="A12488">
        <v>12488</v>
      </c>
      <c r="B12488" s="1" t="s">
        <v>11860</v>
      </c>
    </row>
    <row r="12489" ht="15.6" spans="1:2">
      <c r="A12489">
        <v>12489</v>
      </c>
      <c r="B12489" s="1" t="s">
        <v>11861</v>
      </c>
    </row>
    <row r="12490" ht="15.6" spans="1:2">
      <c r="A12490">
        <v>12490</v>
      </c>
      <c r="B12490" s="1" t="s">
        <v>11862</v>
      </c>
    </row>
    <row r="12491" ht="15.6" spans="1:2">
      <c r="A12491">
        <v>12491</v>
      </c>
      <c r="B12491" s="1" t="s">
        <v>11863</v>
      </c>
    </row>
    <row r="12492" ht="15.6" spans="1:2">
      <c r="A12492">
        <v>12492</v>
      </c>
      <c r="B12492" s="118" t="s">
        <v>11481</v>
      </c>
    </row>
    <row r="12493" ht="15.6" spans="1:2">
      <c r="A12493">
        <v>12493</v>
      </c>
      <c r="B12493" s="120" t="s">
        <v>3181</v>
      </c>
    </row>
    <row r="12494" ht="15.6" spans="1:2">
      <c r="A12494">
        <v>12494</v>
      </c>
      <c r="B12494" s="1" t="s">
        <v>11119</v>
      </c>
    </row>
    <row r="12495" ht="15.6" spans="1:2">
      <c r="A12495">
        <v>12495</v>
      </c>
      <c r="B12495" s="118" t="s">
        <v>11864</v>
      </c>
    </row>
    <row r="12496" ht="15.6" spans="1:2">
      <c r="A12496">
        <v>12496</v>
      </c>
      <c r="B12496" s="118" t="s">
        <v>1577</v>
      </c>
    </row>
    <row r="12497" ht="15.6" spans="1:2">
      <c r="A12497">
        <v>12497</v>
      </c>
      <c r="B12497" s="118" t="s">
        <v>8570</v>
      </c>
    </row>
    <row r="12498" ht="15.6" spans="1:2">
      <c r="A12498">
        <v>12498</v>
      </c>
      <c r="B12498" s="118" t="s">
        <v>11865</v>
      </c>
    </row>
    <row r="12499" ht="15.6" spans="1:2">
      <c r="A12499">
        <v>12499</v>
      </c>
      <c r="B12499" s="118" t="s">
        <v>11866</v>
      </c>
    </row>
    <row r="12500" ht="15.6" spans="1:2">
      <c r="A12500">
        <v>12500</v>
      </c>
      <c r="B12500" s="118" t="s">
        <v>11867</v>
      </c>
    </row>
    <row r="12501" ht="15.6" spans="1:2">
      <c r="A12501">
        <v>12501</v>
      </c>
      <c r="B12501" s="118" t="s">
        <v>11868</v>
      </c>
    </row>
    <row r="12502" ht="15.6" spans="1:2">
      <c r="A12502">
        <v>12502</v>
      </c>
      <c r="B12502" s="118" t="s">
        <v>11869</v>
      </c>
    </row>
    <row r="12503" ht="15.6" spans="1:2">
      <c r="A12503">
        <v>12503</v>
      </c>
      <c r="B12503" s="118" t="s">
        <v>11870</v>
      </c>
    </row>
    <row r="12504" ht="15.6" spans="1:2">
      <c r="A12504">
        <v>12504</v>
      </c>
      <c r="B12504" s="1" t="s">
        <v>11871</v>
      </c>
    </row>
    <row r="12505" ht="15.6" spans="1:2">
      <c r="A12505">
        <v>12505</v>
      </c>
      <c r="B12505" s="1" t="s">
        <v>11872</v>
      </c>
    </row>
    <row r="12506" ht="15.6" spans="1:2">
      <c r="A12506">
        <v>12506</v>
      </c>
      <c r="B12506" s="1" t="s">
        <v>11873</v>
      </c>
    </row>
    <row r="12507" ht="15.6" spans="1:2">
      <c r="A12507">
        <v>12507</v>
      </c>
      <c r="B12507" s="118" t="s">
        <v>11874</v>
      </c>
    </row>
    <row r="12508" ht="15.6" spans="1:2">
      <c r="A12508">
        <v>12508</v>
      </c>
      <c r="B12508" s="118" t="s">
        <v>11875</v>
      </c>
    </row>
    <row r="12509" ht="15.6" spans="1:2">
      <c r="A12509">
        <v>12509</v>
      </c>
      <c r="B12509" s="118" t="s">
        <v>11876</v>
      </c>
    </row>
    <row r="12510" ht="15.6" spans="1:2">
      <c r="A12510">
        <v>12510</v>
      </c>
      <c r="B12510" s="118" t="s">
        <v>11877</v>
      </c>
    </row>
    <row r="12511" ht="15.6" spans="1:2">
      <c r="A12511">
        <v>12511</v>
      </c>
      <c r="B12511" s="118" t="s">
        <v>11878</v>
      </c>
    </row>
    <row r="12512" ht="15.6" spans="1:2">
      <c r="A12512">
        <v>12512</v>
      </c>
      <c r="B12512" s="118" t="s">
        <v>11879</v>
      </c>
    </row>
    <row r="12513" ht="15.6" spans="1:2">
      <c r="A12513">
        <v>12513</v>
      </c>
      <c r="B12513" s="118" t="s">
        <v>11880</v>
      </c>
    </row>
    <row r="12514" ht="15.6" spans="1:2">
      <c r="A12514">
        <v>12514</v>
      </c>
      <c r="B12514" s="118" t="s">
        <v>11881</v>
      </c>
    </row>
    <row r="12515" ht="15.6" spans="1:2">
      <c r="A12515">
        <v>12515</v>
      </c>
      <c r="B12515" s="118" t="s">
        <v>11882</v>
      </c>
    </row>
    <row r="12516" ht="15.6" spans="1:2">
      <c r="A12516">
        <v>12516</v>
      </c>
      <c r="B12516" s="118" t="s">
        <v>11883</v>
      </c>
    </row>
    <row r="12517" ht="15.6" spans="1:2">
      <c r="A12517">
        <v>12517</v>
      </c>
      <c r="B12517" s="118" t="s">
        <v>11884</v>
      </c>
    </row>
    <row r="12518" ht="15.6" spans="1:2">
      <c r="A12518">
        <v>12518</v>
      </c>
      <c r="B12518" s="1" t="s">
        <v>11885</v>
      </c>
    </row>
    <row r="12519" ht="15.6" spans="1:2">
      <c r="A12519">
        <v>12519</v>
      </c>
      <c r="B12519" s="118" t="s">
        <v>11886</v>
      </c>
    </row>
    <row r="12520" ht="15.6" spans="1:2">
      <c r="A12520">
        <v>12520</v>
      </c>
      <c r="B12520" s="118" t="s">
        <v>11887</v>
      </c>
    </row>
    <row r="12521" ht="15.6" spans="1:2">
      <c r="A12521">
        <v>12521</v>
      </c>
      <c r="B12521" s="118" t="s">
        <v>11888</v>
      </c>
    </row>
    <row r="12522" ht="15.6" spans="1:2">
      <c r="A12522">
        <v>12522</v>
      </c>
      <c r="B12522" s="118" t="s">
        <v>11889</v>
      </c>
    </row>
    <row r="12523" ht="15.6" spans="1:2">
      <c r="A12523">
        <v>12523</v>
      </c>
      <c r="B12523" s="118" t="s">
        <v>11890</v>
      </c>
    </row>
    <row r="12524" ht="15.6" spans="1:2">
      <c r="A12524">
        <v>12524</v>
      </c>
      <c r="B12524" s="118" t="s">
        <v>11891</v>
      </c>
    </row>
    <row r="12525" ht="15.6" spans="1:2">
      <c r="A12525">
        <v>12525</v>
      </c>
      <c r="B12525" s="118" t="s">
        <v>11892</v>
      </c>
    </row>
    <row r="12526" ht="15.6" spans="1:2">
      <c r="A12526">
        <v>12526</v>
      </c>
      <c r="B12526" s="118" t="s">
        <v>11893</v>
      </c>
    </row>
    <row r="12527" ht="15.6" spans="1:2">
      <c r="A12527">
        <v>12527</v>
      </c>
      <c r="B12527" s="12" t="s">
        <v>2704</v>
      </c>
    </row>
    <row r="12528" ht="15.6" spans="1:2">
      <c r="A12528">
        <v>12528</v>
      </c>
      <c r="B12528" s="1" t="s">
        <v>11894</v>
      </c>
    </row>
    <row r="12529" ht="15.6" spans="1:2">
      <c r="A12529">
        <v>12529</v>
      </c>
      <c r="B12529" s="1" t="s">
        <v>11895</v>
      </c>
    </row>
    <row r="12530" ht="15.6" spans="1:2">
      <c r="A12530">
        <v>12530</v>
      </c>
      <c r="B12530" s="1" t="s">
        <v>11896</v>
      </c>
    </row>
    <row r="12531" ht="15.6" spans="1:2">
      <c r="A12531">
        <v>12531</v>
      </c>
      <c r="B12531" s="1" t="s">
        <v>11897</v>
      </c>
    </row>
    <row r="12532" ht="15.6" spans="1:2">
      <c r="A12532">
        <v>12532</v>
      </c>
      <c r="B12532" s="1" t="s">
        <v>11898</v>
      </c>
    </row>
    <row r="12533" ht="15.6" spans="1:2">
      <c r="A12533">
        <v>12533</v>
      </c>
      <c r="B12533" s="1" t="s">
        <v>11899</v>
      </c>
    </row>
    <row r="12534" ht="15.6" spans="1:2">
      <c r="A12534">
        <v>12534</v>
      </c>
      <c r="B12534" s="1" t="s">
        <v>11900</v>
      </c>
    </row>
    <row r="12535" ht="15.6" spans="1:2">
      <c r="A12535">
        <v>12535</v>
      </c>
      <c r="B12535" s="1" t="s">
        <v>11901</v>
      </c>
    </row>
    <row r="12536" ht="15.6" spans="1:2">
      <c r="A12536">
        <v>12536</v>
      </c>
      <c r="B12536" s="1" t="s">
        <v>11902</v>
      </c>
    </row>
    <row r="12537" ht="15.6" spans="1:2">
      <c r="A12537">
        <v>12537</v>
      </c>
      <c r="B12537" s="1" t="s">
        <v>11903</v>
      </c>
    </row>
    <row r="12538" ht="15.6" spans="1:2">
      <c r="A12538">
        <v>12538</v>
      </c>
      <c r="B12538" s="1" t="s">
        <v>11904</v>
      </c>
    </row>
    <row r="12539" ht="15.6" spans="1:2">
      <c r="A12539">
        <v>12539</v>
      </c>
      <c r="B12539" s="1" t="s">
        <v>11905</v>
      </c>
    </row>
    <row r="12540" ht="15.6" spans="1:2">
      <c r="A12540">
        <v>12540</v>
      </c>
      <c r="B12540" s="1" t="s">
        <v>11906</v>
      </c>
    </row>
    <row r="12541" ht="15.6" spans="1:2">
      <c r="A12541">
        <v>12541</v>
      </c>
      <c r="B12541" s="118" t="s">
        <v>11907</v>
      </c>
    </row>
    <row r="12542" ht="15.6" spans="1:2">
      <c r="A12542">
        <v>12542</v>
      </c>
      <c r="B12542" s="1" t="s">
        <v>11908</v>
      </c>
    </row>
    <row r="12543" ht="15.6" spans="1:2">
      <c r="A12543">
        <v>12543</v>
      </c>
      <c r="B12543" s="1" t="s">
        <v>11909</v>
      </c>
    </row>
    <row r="12544" ht="15.6" spans="1:2">
      <c r="A12544">
        <v>12544</v>
      </c>
      <c r="B12544" s="1" t="s">
        <v>11910</v>
      </c>
    </row>
    <row r="12545" ht="15.6" spans="1:2">
      <c r="A12545">
        <v>12545</v>
      </c>
      <c r="B12545" s="1" t="s">
        <v>11911</v>
      </c>
    </row>
    <row r="12546" ht="15.6" spans="1:2">
      <c r="A12546">
        <v>12546</v>
      </c>
      <c r="B12546" s="1" t="s">
        <v>11912</v>
      </c>
    </row>
    <row r="12547" ht="15.6" spans="1:2">
      <c r="A12547">
        <v>12547</v>
      </c>
      <c r="B12547" s="1" t="s">
        <v>11913</v>
      </c>
    </row>
    <row r="12548" ht="15.6" spans="1:2">
      <c r="A12548">
        <v>12548</v>
      </c>
      <c r="B12548" s="1" t="s">
        <v>11914</v>
      </c>
    </row>
    <row r="12549" ht="15.6" spans="1:2">
      <c r="A12549">
        <v>12549</v>
      </c>
      <c r="B12549" s="15" t="s">
        <v>11915</v>
      </c>
    </row>
    <row r="12550" spans="1:2">
      <c r="A12550">
        <v>12550</v>
      </c>
      <c r="B12550" s="23" t="s">
        <v>11916</v>
      </c>
    </row>
    <row r="12551" spans="1:2">
      <c r="A12551">
        <v>12551</v>
      </c>
      <c r="B12551" s="87" t="s">
        <v>11917</v>
      </c>
    </row>
    <row r="12552" ht="15.6" spans="1:2">
      <c r="A12552">
        <v>12552</v>
      </c>
      <c r="B12552" s="118" t="s">
        <v>11918</v>
      </c>
    </row>
    <row r="12553" ht="15.6" spans="1:2">
      <c r="A12553">
        <v>12553</v>
      </c>
      <c r="B12553" s="118" t="s">
        <v>11919</v>
      </c>
    </row>
    <row r="12554" ht="15.6" spans="1:2">
      <c r="A12554">
        <v>12554</v>
      </c>
      <c r="B12554" s="118" t="s">
        <v>11920</v>
      </c>
    </row>
    <row r="12555" ht="15.6" spans="1:2">
      <c r="A12555">
        <v>12555</v>
      </c>
      <c r="B12555" s="118" t="s">
        <v>11921</v>
      </c>
    </row>
    <row r="12556" ht="15.6" spans="1:2">
      <c r="A12556">
        <v>12556</v>
      </c>
      <c r="B12556" s="118" t="s">
        <v>11922</v>
      </c>
    </row>
    <row r="12557" ht="15.6" spans="1:2">
      <c r="A12557">
        <v>12557</v>
      </c>
      <c r="B12557" s="118" t="s">
        <v>11923</v>
      </c>
    </row>
    <row r="12558" ht="15.6" spans="1:2">
      <c r="A12558">
        <v>12558</v>
      </c>
      <c r="B12558" s="118" t="s">
        <v>11924</v>
      </c>
    </row>
    <row r="12559" ht="15.6" spans="1:2">
      <c r="A12559">
        <v>12559</v>
      </c>
      <c r="B12559" s="118" t="s">
        <v>11925</v>
      </c>
    </row>
    <row r="12560" ht="15.6" spans="1:2">
      <c r="A12560">
        <v>12560</v>
      </c>
      <c r="B12560" s="118" t="s">
        <v>11926</v>
      </c>
    </row>
    <row r="12561" ht="15.6" spans="1:2">
      <c r="A12561">
        <v>12561</v>
      </c>
      <c r="B12561" s="118" t="s">
        <v>11927</v>
      </c>
    </row>
    <row r="12562" ht="15.6" spans="1:2">
      <c r="A12562">
        <v>12562</v>
      </c>
      <c r="B12562" s="1" t="s">
        <v>10973</v>
      </c>
    </row>
    <row r="12563" ht="15.6" spans="1:2">
      <c r="A12563">
        <v>12563</v>
      </c>
      <c r="B12563" s="1" t="s">
        <v>11928</v>
      </c>
    </row>
    <row r="12564" ht="15.6" spans="1:2">
      <c r="A12564">
        <v>12564</v>
      </c>
      <c r="B12564" s="1" t="s">
        <v>11929</v>
      </c>
    </row>
    <row r="12565" ht="15.6" spans="1:2">
      <c r="A12565">
        <v>12565</v>
      </c>
      <c r="B12565" s="1" t="s">
        <v>11930</v>
      </c>
    </row>
    <row r="12566" ht="15.6" spans="1:2">
      <c r="A12566">
        <v>12566</v>
      </c>
      <c r="B12566" s="1" t="s">
        <v>11931</v>
      </c>
    </row>
    <row r="12567" ht="15.6" spans="1:2">
      <c r="A12567">
        <v>12567</v>
      </c>
      <c r="B12567" s="1" t="s">
        <v>11932</v>
      </c>
    </row>
    <row r="12568" ht="15.6" spans="1:2">
      <c r="A12568">
        <v>12568</v>
      </c>
      <c r="B12568" s="1" t="s">
        <v>11933</v>
      </c>
    </row>
    <row r="12569" ht="15.6" spans="1:2">
      <c r="A12569">
        <v>12569</v>
      </c>
      <c r="B12569" s="1" t="s">
        <v>11934</v>
      </c>
    </row>
    <row r="12570" ht="15.6" spans="1:2">
      <c r="A12570">
        <v>12570</v>
      </c>
      <c r="B12570" s="1" t="s">
        <v>11935</v>
      </c>
    </row>
    <row r="12571" ht="15.6" spans="1:2">
      <c r="A12571">
        <v>12571</v>
      </c>
      <c r="B12571" s="1" t="s">
        <v>11936</v>
      </c>
    </row>
    <row r="12572" ht="15.6" spans="1:2">
      <c r="A12572">
        <v>12572</v>
      </c>
      <c r="B12572" s="1" t="s">
        <v>11937</v>
      </c>
    </row>
    <row r="12573" ht="15.6" spans="1:2">
      <c r="A12573">
        <v>12573</v>
      </c>
      <c r="B12573" s="1" t="s">
        <v>11938</v>
      </c>
    </row>
    <row r="12574" ht="15.6" spans="1:2">
      <c r="A12574">
        <v>12574</v>
      </c>
      <c r="B12574" s="1" t="s">
        <v>11939</v>
      </c>
    </row>
    <row r="12575" ht="15.6" spans="1:2">
      <c r="A12575">
        <v>12575</v>
      </c>
      <c r="B12575" s="1" t="s">
        <v>11940</v>
      </c>
    </row>
    <row r="12576" ht="15.6" spans="1:2">
      <c r="A12576">
        <v>12576</v>
      </c>
      <c r="B12576" s="1" t="s">
        <v>11941</v>
      </c>
    </row>
    <row r="12577" ht="15.6" spans="1:2">
      <c r="A12577">
        <v>12577</v>
      </c>
      <c r="B12577" s="1" t="s">
        <v>17</v>
      </c>
    </row>
    <row r="12578" ht="15.6" spans="1:2">
      <c r="A12578">
        <v>12578</v>
      </c>
      <c r="B12578" s="1" t="s">
        <v>11942</v>
      </c>
    </row>
    <row r="12579" ht="15.6" spans="1:2">
      <c r="A12579">
        <v>12579</v>
      </c>
      <c r="B12579" s="1" t="s">
        <v>11943</v>
      </c>
    </row>
    <row r="12580" ht="15.6" spans="1:2">
      <c r="A12580">
        <v>12580</v>
      </c>
      <c r="B12580" s="1" t="s">
        <v>11944</v>
      </c>
    </row>
    <row r="12581" ht="15.6" spans="1:2">
      <c r="A12581">
        <v>12581</v>
      </c>
      <c r="B12581" s="1" t="s">
        <v>11945</v>
      </c>
    </row>
    <row r="12582" ht="15.6" spans="1:2">
      <c r="A12582">
        <v>12582</v>
      </c>
      <c r="B12582" s="1" t="s">
        <v>11946</v>
      </c>
    </row>
    <row r="12583" ht="15.6" spans="1:2">
      <c r="A12583">
        <v>12583</v>
      </c>
      <c r="B12583" s="118" t="s">
        <v>11947</v>
      </c>
    </row>
    <row r="12584" ht="15.6" spans="1:2">
      <c r="A12584">
        <v>12584</v>
      </c>
      <c r="B12584" s="118" t="s">
        <v>11948</v>
      </c>
    </row>
    <row r="12585" ht="15.6" spans="1:2">
      <c r="A12585">
        <v>12585</v>
      </c>
      <c r="B12585" s="118" t="s">
        <v>11949</v>
      </c>
    </row>
    <row r="12586" ht="15.6" spans="1:2">
      <c r="A12586">
        <v>12586</v>
      </c>
      <c r="B12586" s="118" t="s">
        <v>11950</v>
      </c>
    </row>
    <row r="12587" ht="15.6" spans="1:2">
      <c r="A12587">
        <v>12587</v>
      </c>
      <c r="B12587" s="118" t="s">
        <v>11951</v>
      </c>
    </row>
    <row r="12588" ht="15.6" spans="1:2">
      <c r="A12588">
        <v>12588</v>
      </c>
      <c r="B12588" s="118" t="s">
        <v>11952</v>
      </c>
    </row>
    <row r="12589" ht="15.6" spans="1:2">
      <c r="A12589">
        <v>12589</v>
      </c>
      <c r="B12589" s="118" t="s">
        <v>11953</v>
      </c>
    </row>
    <row r="12590" ht="15.6" spans="1:2">
      <c r="A12590">
        <v>12590</v>
      </c>
      <c r="B12590" s="118" t="s">
        <v>11954</v>
      </c>
    </row>
    <row r="12591" ht="15.6" spans="1:2">
      <c r="A12591">
        <v>12591</v>
      </c>
      <c r="B12591" s="1" t="s">
        <v>11955</v>
      </c>
    </row>
    <row r="12592" ht="15.6" spans="1:2">
      <c r="A12592">
        <v>12592</v>
      </c>
      <c r="B12592" s="1" t="s">
        <v>11956</v>
      </c>
    </row>
    <row r="12593" ht="15.6" spans="1:2">
      <c r="A12593">
        <v>12593</v>
      </c>
      <c r="B12593" s="1" t="s">
        <v>11957</v>
      </c>
    </row>
    <row r="12594" ht="15.6" spans="1:2">
      <c r="A12594">
        <v>12594</v>
      </c>
      <c r="B12594" s="1" t="s">
        <v>11958</v>
      </c>
    </row>
    <row r="12595" ht="15.6" spans="1:2">
      <c r="A12595">
        <v>12595</v>
      </c>
      <c r="B12595" s="1" t="s">
        <v>11959</v>
      </c>
    </row>
    <row r="12596" ht="15.6" spans="1:2">
      <c r="A12596">
        <v>12596</v>
      </c>
      <c r="B12596" s="1" t="s">
        <v>11960</v>
      </c>
    </row>
    <row r="12597" ht="15.6" spans="1:2">
      <c r="A12597">
        <v>12597</v>
      </c>
      <c r="B12597" s="118" t="s">
        <v>11961</v>
      </c>
    </row>
    <row r="12598" ht="15.6" spans="1:2">
      <c r="A12598">
        <v>12598</v>
      </c>
      <c r="B12598" s="118" t="s">
        <v>11962</v>
      </c>
    </row>
    <row r="12599" ht="15.6" spans="1:2">
      <c r="A12599">
        <v>12599</v>
      </c>
      <c r="B12599" s="118" t="s">
        <v>11963</v>
      </c>
    </row>
    <row r="12600" ht="15.6" spans="1:2">
      <c r="A12600">
        <v>12600</v>
      </c>
      <c r="B12600" s="118" t="s">
        <v>11964</v>
      </c>
    </row>
    <row r="12601" ht="15.6" spans="1:2">
      <c r="A12601">
        <v>12601</v>
      </c>
      <c r="B12601" s="118" t="s">
        <v>11965</v>
      </c>
    </row>
    <row r="12602" ht="15.6" spans="1:2">
      <c r="A12602">
        <v>12602</v>
      </c>
      <c r="B12602" s="118" t="s">
        <v>11966</v>
      </c>
    </row>
    <row r="12603" ht="15.6" spans="1:2">
      <c r="A12603">
        <v>12603</v>
      </c>
      <c r="B12603" s="118" t="s">
        <v>11967</v>
      </c>
    </row>
    <row r="12604" ht="15.6" spans="1:2">
      <c r="A12604">
        <v>12604</v>
      </c>
      <c r="B12604" s="118" t="s">
        <v>11968</v>
      </c>
    </row>
    <row r="12605" ht="15.6" spans="1:2">
      <c r="A12605">
        <v>12605</v>
      </c>
      <c r="B12605" s="118" t="s">
        <v>11969</v>
      </c>
    </row>
    <row r="12606" ht="15.6" spans="1:2">
      <c r="A12606">
        <v>12606</v>
      </c>
      <c r="B12606" s="118" t="s">
        <v>11970</v>
      </c>
    </row>
    <row r="12607" ht="15.6" spans="1:2">
      <c r="A12607">
        <v>12607</v>
      </c>
      <c r="B12607" s="118" t="s">
        <v>176</v>
      </c>
    </row>
    <row r="12608" ht="15.6" spans="1:2">
      <c r="A12608">
        <v>12608</v>
      </c>
      <c r="B12608" s="118" t="s">
        <v>11971</v>
      </c>
    </row>
    <row r="12609" ht="15.6" spans="1:2">
      <c r="A12609">
        <v>12609</v>
      </c>
      <c r="B12609" s="118" t="s">
        <v>11972</v>
      </c>
    </row>
    <row r="12610" ht="15.6" spans="1:2">
      <c r="A12610">
        <v>12610</v>
      </c>
      <c r="B12610" s="118" t="s">
        <v>11973</v>
      </c>
    </row>
    <row r="12611" ht="15.6" spans="1:2">
      <c r="A12611">
        <v>12611</v>
      </c>
      <c r="B12611" s="118" t="s">
        <v>11974</v>
      </c>
    </row>
    <row r="12612" ht="15.6" spans="1:2">
      <c r="A12612">
        <v>12612</v>
      </c>
      <c r="B12612" s="118" t="s">
        <v>11975</v>
      </c>
    </row>
    <row r="12613" ht="15.6" spans="1:2">
      <c r="A12613">
        <v>12613</v>
      </c>
      <c r="B12613" s="118" t="s">
        <v>11976</v>
      </c>
    </row>
    <row r="12614" ht="15.6" spans="1:2">
      <c r="A12614">
        <v>12614</v>
      </c>
      <c r="B12614" s="118" t="s">
        <v>11977</v>
      </c>
    </row>
    <row r="12615" ht="15.6" spans="1:2">
      <c r="A12615">
        <v>12615</v>
      </c>
      <c r="B12615" s="1" t="s">
        <v>11978</v>
      </c>
    </row>
    <row r="12616" ht="15.6" spans="1:2">
      <c r="A12616">
        <v>12616</v>
      </c>
      <c r="B12616" s="1" t="s">
        <v>11979</v>
      </c>
    </row>
    <row r="12617" ht="15.6" spans="1:2">
      <c r="A12617">
        <v>12617</v>
      </c>
      <c r="B12617" s="1" t="s">
        <v>11980</v>
      </c>
    </row>
    <row r="12618" ht="15.6" spans="1:2">
      <c r="A12618">
        <v>12618</v>
      </c>
      <c r="B12618" s="1" t="s">
        <v>11981</v>
      </c>
    </row>
    <row r="12619" ht="15.6" spans="1:2">
      <c r="A12619">
        <v>12619</v>
      </c>
      <c r="B12619" s="1" t="s">
        <v>11982</v>
      </c>
    </row>
    <row r="12620" ht="15.6" spans="1:2">
      <c r="A12620">
        <v>12620</v>
      </c>
      <c r="B12620" s="1" t="s">
        <v>11983</v>
      </c>
    </row>
    <row r="12621" ht="15.6" spans="1:2">
      <c r="A12621">
        <v>12621</v>
      </c>
      <c r="B12621" s="1" t="s">
        <v>11984</v>
      </c>
    </row>
    <row r="12622" ht="15.6" spans="1:2">
      <c r="A12622">
        <v>12622</v>
      </c>
      <c r="B12622" s="1" t="s">
        <v>11985</v>
      </c>
    </row>
    <row r="12623" ht="15.6" spans="1:2">
      <c r="A12623">
        <v>12623</v>
      </c>
      <c r="B12623" s="1" t="s">
        <v>11986</v>
      </c>
    </row>
    <row r="12624" ht="15.6" spans="1:2">
      <c r="A12624">
        <v>12624</v>
      </c>
      <c r="B12624" s="1" t="s">
        <v>11987</v>
      </c>
    </row>
    <row r="12625" ht="15.6" spans="1:2">
      <c r="A12625">
        <v>12625</v>
      </c>
      <c r="B12625" s="1" t="s">
        <v>11988</v>
      </c>
    </row>
    <row r="12626" ht="15.6" spans="1:2">
      <c r="A12626">
        <v>12626</v>
      </c>
      <c r="B12626" s="127" t="s">
        <v>11989</v>
      </c>
    </row>
    <row r="12627" ht="15.6" spans="1:2">
      <c r="A12627">
        <v>12627</v>
      </c>
      <c r="B12627" s="1" t="s">
        <v>11990</v>
      </c>
    </row>
    <row r="12628" ht="15.6" spans="1:2">
      <c r="A12628">
        <v>12628</v>
      </c>
      <c r="B12628" s="1" t="s">
        <v>11991</v>
      </c>
    </row>
    <row r="12629" ht="15.6" spans="1:2">
      <c r="A12629">
        <v>12629</v>
      </c>
      <c r="B12629" s="12" t="s">
        <v>11992</v>
      </c>
    </row>
    <row r="12630" ht="15.6" spans="1:2">
      <c r="A12630">
        <v>12630</v>
      </c>
      <c r="B12630" s="1" t="s">
        <v>11993</v>
      </c>
    </row>
    <row r="12631" ht="15.6" spans="1:2">
      <c r="A12631">
        <v>12631</v>
      </c>
      <c r="B12631" s="1" t="s">
        <v>11994</v>
      </c>
    </row>
    <row r="12632" ht="15.6" spans="1:2">
      <c r="A12632">
        <v>12632</v>
      </c>
      <c r="B12632" s="1" t="s">
        <v>11995</v>
      </c>
    </row>
    <row r="12633" ht="15.6" spans="1:2">
      <c r="A12633">
        <v>12633</v>
      </c>
      <c r="B12633" s="1" t="s">
        <v>11996</v>
      </c>
    </row>
    <row r="12634" ht="15.6" spans="1:2">
      <c r="A12634">
        <v>12634</v>
      </c>
      <c r="B12634" s="118" t="s">
        <v>11997</v>
      </c>
    </row>
    <row r="12635" ht="15.6" spans="1:2">
      <c r="A12635">
        <v>12635</v>
      </c>
      <c r="B12635" s="118" t="s">
        <v>11998</v>
      </c>
    </row>
    <row r="12636" ht="15.6" spans="1:2">
      <c r="A12636">
        <v>12636</v>
      </c>
      <c r="B12636" s="1" t="s">
        <v>11999</v>
      </c>
    </row>
    <row r="12637" ht="15.6" spans="1:2">
      <c r="A12637">
        <v>12637</v>
      </c>
      <c r="B12637" s="1" t="s">
        <v>12000</v>
      </c>
    </row>
    <row r="12638" ht="15.6" spans="1:2">
      <c r="A12638">
        <v>12638</v>
      </c>
      <c r="B12638" s="1" t="s">
        <v>12001</v>
      </c>
    </row>
    <row r="12639" ht="15.6" spans="1:2">
      <c r="A12639">
        <v>12639</v>
      </c>
      <c r="B12639" s="1" t="s">
        <v>12002</v>
      </c>
    </row>
    <row r="12640" ht="15.6" spans="1:2">
      <c r="A12640">
        <v>12640</v>
      </c>
      <c r="B12640" s="1" t="s">
        <v>12003</v>
      </c>
    </row>
    <row r="12641" ht="15.6" spans="1:2">
      <c r="A12641">
        <v>12641</v>
      </c>
      <c r="B12641" s="1" t="s">
        <v>12004</v>
      </c>
    </row>
    <row r="12642" ht="15.6" spans="1:2">
      <c r="A12642">
        <v>12642</v>
      </c>
      <c r="B12642" s="1" t="s">
        <v>5773</v>
      </c>
    </row>
    <row r="12643" ht="15.6" spans="1:2">
      <c r="A12643">
        <v>12643</v>
      </c>
      <c r="B12643" s="1" t="s">
        <v>12005</v>
      </c>
    </row>
    <row r="12644" ht="15.6" spans="1:2">
      <c r="A12644">
        <v>12644</v>
      </c>
      <c r="B12644" s="1" t="s">
        <v>12006</v>
      </c>
    </row>
    <row r="12645" ht="15.6" spans="1:2">
      <c r="A12645">
        <v>12645</v>
      </c>
      <c r="B12645" s="1" t="s">
        <v>12007</v>
      </c>
    </row>
    <row r="12646" ht="15.6" spans="1:2">
      <c r="A12646">
        <v>12646</v>
      </c>
      <c r="B12646" s="1" t="s">
        <v>12008</v>
      </c>
    </row>
    <row r="12647" ht="15.6" spans="1:2">
      <c r="A12647">
        <v>12647</v>
      </c>
      <c r="B12647" s="1" t="s">
        <v>12009</v>
      </c>
    </row>
    <row r="12648" ht="15.6" spans="1:2">
      <c r="A12648">
        <v>12648</v>
      </c>
      <c r="B12648" s="12" t="s">
        <v>12010</v>
      </c>
    </row>
    <row r="12649" ht="15.6" spans="1:2">
      <c r="A12649">
        <v>12649</v>
      </c>
      <c r="B12649" s="12" t="s">
        <v>12011</v>
      </c>
    </row>
    <row r="12650" ht="15.6" spans="1:2">
      <c r="A12650">
        <v>12650</v>
      </c>
      <c r="B12650" s="12" t="s">
        <v>12012</v>
      </c>
    </row>
    <row r="12651" ht="15.6" spans="1:2">
      <c r="A12651">
        <v>12651</v>
      </c>
      <c r="B12651" s="76" t="s">
        <v>12013</v>
      </c>
    </row>
    <row r="12652" ht="15.6" spans="1:2">
      <c r="A12652">
        <v>12652</v>
      </c>
      <c r="B12652" s="12" t="s">
        <v>12014</v>
      </c>
    </row>
    <row r="12653" ht="15.6" spans="1:2">
      <c r="A12653">
        <v>12653</v>
      </c>
      <c r="B12653" s="12" t="s">
        <v>12015</v>
      </c>
    </row>
    <row r="12654" ht="15.6" spans="1:2">
      <c r="A12654">
        <v>12654</v>
      </c>
      <c r="B12654" s="12" t="s">
        <v>12016</v>
      </c>
    </row>
    <row r="12655" ht="15.6" spans="1:2">
      <c r="A12655">
        <v>12655</v>
      </c>
      <c r="B12655" s="1" t="s">
        <v>12017</v>
      </c>
    </row>
    <row r="12656" ht="15.6" spans="1:2">
      <c r="A12656">
        <v>12656</v>
      </c>
      <c r="B12656" s="1" t="s">
        <v>9257</v>
      </c>
    </row>
    <row r="12657" ht="15.6" spans="1:2">
      <c r="A12657">
        <v>12657</v>
      </c>
      <c r="B12657" s="118" t="s">
        <v>12018</v>
      </c>
    </row>
    <row r="12658" ht="15.6" spans="1:2">
      <c r="A12658">
        <v>12658</v>
      </c>
      <c r="B12658" s="118" t="s">
        <v>12019</v>
      </c>
    </row>
    <row r="12659" ht="15.6" spans="1:2">
      <c r="A12659">
        <v>12659</v>
      </c>
      <c r="B12659" s="118" t="s">
        <v>12020</v>
      </c>
    </row>
    <row r="12660" ht="15.6" spans="1:2">
      <c r="A12660">
        <v>12660</v>
      </c>
      <c r="B12660" s="118" t="s">
        <v>12021</v>
      </c>
    </row>
    <row r="12661" ht="15.6" spans="1:2">
      <c r="A12661">
        <v>12661</v>
      </c>
      <c r="B12661" s="1" t="s">
        <v>12022</v>
      </c>
    </row>
    <row r="12662" ht="15.6" spans="1:2">
      <c r="A12662">
        <v>12662</v>
      </c>
      <c r="B12662" s="1" t="s">
        <v>12023</v>
      </c>
    </row>
    <row r="12663" ht="15.6" spans="1:2">
      <c r="A12663">
        <v>12663</v>
      </c>
      <c r="B12663" s="118" t="s">
        <v>12024</v>
      </c>
    </row>
    <row r="12664" ht="15.6" spans="1:2">
      <c r="A12664">
        <v>12664</v>
      </c>
      <c r="B12664" s="118" t="s">
        <v>12025</v>
      </c>
    </row>
    <row r="12665" ht="15.6" spans="1:2">
      <c r="A12665">
        <v>12665</v>
      </c>
      <c r="B12665" s="1" t="s">
        <v>12026</v>
      </c>
    </row>
    <row r="12666" ht="15.6" spans="1:2">
      <c r="A12666">
        <v>12666</v>
      </c>
      <c r="B12666" s="118" t="s">
        <v>12027</v>
      </c>
    </row>
    <row r="12667" ht="15.6" spans="1:2">
      <c r="A12667">
        <v>12667</v>
      </c>
      <c r="B12667" s="118" t="s">
        <v>12028</v>
      </c>
    </row>
    <row r="12668" ht="15.6" spans="1:2">
      <c r="A12668">
        <v>12668</v>
      </c>
      <c r="B12668" s="118" t="s">
        <v>12029</v>
      </c>
    </row>
    <row r="12669" ht="15.6" spans="1:2">
      <c r="A12669">
        <v>12669</v>
      </c>
      <c r="B12669" s="118" t="s">
        <v>12030</v>
      </c>
    </row>
    <row r="12670" ht="15.6" spans="1:2">
      <c r="A12670">
        <v>12670</v>
      </c>
      <c r="B12670" s="118" t="s">
        <v>12031</v>
      </c>
    </row>
    <row r="12671" ht="15.6" spans="1:2">
      <c r="A12671">
        <v>12671</v>
      </c>
      <c r="B12671" s="1" t="s">
        <v>10528</v>
      </c>
    </row>
    <row r="12672" ht="15.6" spans="1:2">
      <c r="A12672">
        <v>12672</v>
      </c>
      <c r="B12672" s="1" t="s">
        <v>12032</v>
      </c>
    </row>
    <row r="12673" ht="15.6" spans="1:2">
      <c r="A12673">
        <v>12673</v>
      </c>
      <c r="B12673" s="118" t="s">
        <v>12033</v>
      </c>
    </row>
    <row r="12674" ht="15.6" spans="1:2">
      <c r="A12674">
        <v>12674</v>
      </c>
      <c r="B12674" s="118" t="s">
        <v>1419</v>
      </c>
    </row>
    <row r="12675" ht="15.6" spans="1:2">
      <c r="A12675">
        <v>12675</v>
      </c>
      <c r="B12675" s="1" t="s">
        <v>12034</v>
      </c>
    </row>
    <row r="12676" ht="15.6" spans="1:2">
      <c r="A12676">
        <v>12676</v>
      </c>
      <c r="B12676" s="118" t="s">
        <v>12035</v>
      </c>
    </row>
    <row r="12677" ht="15.6" spans="1:2">
      <c r="A12677">
        <v>12677</v>
      </c>
      <c r="B12677" s="1" t="s">
        <v>3296</v>
      </c>
    </row>
    <row r="12678" ht="15.6" spans="1:2">
      <c r="A12678">
        <v>12678</v>
      </c>
      <c r="B12678" s="1" t="s">
        <v>12036</v>
      </c>
    </row>
    <row r="12679" ht="15.6" spans="1:2">
      <c r="A12679">
        <v>12679</v>
      </c>
      <c r="B12679" s="1" t="s">
        <v>12037</v>
      </c>
    </row>
    <row r="12680" ht="15.6" spans="1:2">
      <c r="A12680">
        <v>12680</v>
      </c>
      <c r="B12680" s="1" t="s">
        <v>12038</v>
      </c>
    </row>
    <row r="12681" ht="15.6" spans="1:2">
      <c r="A12681">
        <v>12681</v>
      </c>
      <c r="B12681" s="1" t="s">
        <v>12039</v>
      </c>
    </row>
    <row r="12682" ht="15.6" spans="1:2">
      <c r="A12682">
        <v>12682</v>
      </c>
      <c r="B12682" s="1" t="s">
        <v>12040</v>
      </c>
    </row>
    <row r="12683" ht="15.6" spans="1:2">
      <c r="A12683">
        <v>12683</v>
      </c>
      <c r="B12683" s="1" t="s">
        <v>12041</v>
      </c>
    </row>
    <row r="12684" ht="15.6" spans="1:2">
      <c r="A12684">
        <v>12684</v>
      </c>
      <c r="B12684" s="1" t="s">
        <v>12042</v>
      </c>
    </row>
    <row r="12685" ht="15.6" spans="1:2">
      <c r="A12685">
        <v>12685</v>
      </c>
      <c r="B12685" s="1" t="s">
        <v>12043</v>
      </c>
    </row>
    <row r="12686" ht="15.6" spans="1:2">
      <c r="A12686">
        <v>12686</v>
      </c>
      <c r="B12686" s="1" t="s">
        <v>12044</v>
      </c>
    </row>
    <row r="12687" ht="15.6" spans="1:2">
      <c r="A12687">
        <v>12687</v>
      </c>
      <c r="B12687" s="1" t="s">
        <v>12045</v>
      </c>
    </row>
    <row r="12688" ht="15.6" spans="1:2">
      <c r="A12688">
        <v>12688</v>
      </c>
      <c r="B12688" s="1" t="s">
        <v>12046</v>
      </c>
    </row>
    <row r="12689" ht="15.6" spans="1:2">
      <c r="A12689">
        <v>12689</v>
      </c>
      <c r="B12689" s="1" t="s">
        <v>12047</v>
      </c>
    </row>
    <row r="12690" ht="15.6" spans="1:2">
      <c r="A12690">
        <v>12690</v>
      </c>
      <c r="B12690" s="1" t="s">
        <v>12048</v>
      </c>
    </row>
    <row r="12691" ht="15.6" spans="1:2">
      <c r="A12691">
        <v>12691</v>
      </c>
      <c r="B12691" s="1" t="s">
        <v>12049</v>
      </c>
    </row>
    <row r="12692" ht="15.6" spans="1:2">
      <c r="A12692">
        <v>12692</v>
      </c>
      <c r="B12692" s="1" t="s">
        <v>12050</v>
      </c>
    </row>
    <row r="12693" ht="15.6" spans="1:2">
      <c r="A12693">
        <v>12693</v>
      </c>
      <c r="B12693" s="1" t="s">
        <v>12051</v>
      </c>
    </row>
    <row r="12694" ht="15.6" spans="1:2">
      <c r="A12694">
        <v>12694</v>
      </c>
      <c r="B12694" s="1" t="s">
        <v>12052</v>
      </c>
    </row>
    <row r="12695" ht="15.6" spans="1:2">
      <c r="A12695">
        <v>12695</v>
      </c>
      <c r="B12695" s="1" t="s">
        <v>12053</v>
      </c>
    </row>
    <row r="12696" ht="15.6" spans="1:2">
      <c r="A12696">
        <v>12696</v>
      </c>
      <c r="B12696" s="1" t="s">
        <v>12054</v>
      </c>
    </row>
    <row r="12697" ht="15.6" spans="1:2">
      <c r="A12697">
        <v>12697</v>
      </c>
      <c r="B12697" s="1" t="s">
        <v>12055</v>
      </c>
    </row>
    <row r="12698" ht="15.6" spans="1:2">
      <c r="A12698">
        <v>12698</v>
      </c>
      <c r="B12698" s="1" t="s">
        <v>12056</v>
      </c>
    </row>
    <row r="12699" ht="15.6" spans="1:2">
      <c r="A12699">
        <v>12699</v>
      </c>
      <c r="B12699" s="1" t="s">
        <v>12057</v>
      </c>
    </row>
    <row r="12700" ht="15.6" spans="1:2">
      <c r="A12700">
        <v>12700</v>
      </c>
      <c r="B12700" s="1" t="s">
        <v>12058</v>
      </c>
    </row>
    <row r="12701" ht="15.6" spans="1:2">
      <c r="A12701">
        <v>12701</v>
      </c>
      <c r="B12701" s="1" t="s">
        <v>12059</v>
      </c>
    </row>
    <row r="12702" ht="15.6" spans="1:2">
      <c r="A12702">
        <v>12702</v>
      </c>
      <c r="B12702" s="1" t="s">
        <v>12060</v>
      </c>
    </row>
    <row r="12703" ht="15.6" spans="1:2">
      <c r="A12703">
        <v>12703</v>
      </c>
      <c r="B12703" s="1" t="s">
        <v>12061</v>
      </c>
    </row>
    <row r="12704" ht="15.6" spans="1:2">
      <c r="A12704">
        <v>12704</v>
      </c>
      <c r="B12704" s="1" t="s">
        <v>2180</v>
      </c>
    </row>
    <row r="12705" ht="15.6" spans="1:2">
      <c r="A12705">
        <v>12705</v>
      </c>
      <c r="B12705" s="1" t="s">
        <v>12062</v>
      </c>
    </row>
    <row r="12706" ht="15.6" spans="1:2">
      <c r="A12706">
        <v>12706</v>
      </c>
      <c r="B12706" s="1" t="s">
        <v>12063</v>
      </c>
    </row>
    <row r="12707" ht="15.6" spans="1:2">
      <c r="A12707">
        <v>12707</v>
      </c>
      <c r="B12707" s="1" t="s">
        <v>12064</v>
      </c>
    </row>
    <row r="12708" ht="15.6" spans="1:2">
      <c r="A12708">
        <v>12708</v>
      </c>
      <c r="B12708" s="1" t="s">
        <v>12065</v>
      </c>
    </row>
    <row r="12709" ht="15.6" spans="1:2">
      <c r="A12709">
        <v>12709</v>
      </c>
      <c r="B12709" s="1" t="s">
        <v>11945</v>
      </c>
    </row>
    <row r="12710" ht="15.6" spans="1:2">
      <c r="A12710">
        <v>12710</v>
      </c>
      <c r="B12710" s="1" t="s">
        <v>12066</v>
      </c>
    </row>
    <row r="12711" ht="15.6" spans="1:2">
      <c r="A12711">
        <v>12711</v>
      </c>
      <c r="B12711" s="119" t="s">
        <v>12067</v>
      </c>
    </row>
    <row r="12712" ht="15.6" spans="1:2">
      <c r="A12712">
        <v>12712</v>
      </c>
      <c r="B12712" s="119" t="s">
        <v>12068</v>
      </c>
    </row>
    <row r="12713" ht="15.6" spans="1:2">
      <c r="A12713">
        <v>12713</v>
      </c>
      <c r="B12713" s="1" t="s">
        <v>12069</v>
      </c>
    </row>
    <row r="12714" ht="15.6" spans="1:2">
      <c r="A12714">
        <v>12714</v>
      </c>
      <c r="B12714" s="1" t="s">
        <v>5961</v>
      </c>
    </row>
    <row r="12715" ht="15.6" spans="1:2">
      <c r="A12715">
        <v>12715</v>
      </c>
      <c r="B12715" s="1" t="s">
        <v>4632</v>
      </c>
    </row>
    <row r="12716" ht="15.6" spans="1:2">
      <c r="A12716">
        <v>12716</v>
      </c>
      <c r="B12716" s="1" t="s">
        <v>12070</v>
      </c>
    </row>
    <row r="12717" ht="15.6" spans="1:2">
      <c r="A12717">
        <v>12717</v>
      </c>
      <c r="B12717" s="1" t="s">
        <v>3058</v>
      </c>
    </row>
    <row r="12718" ht="15.6" spans="1:2">
      <c r="A12718">
        <v>12718</v>
      </c>
      <c r="B12718" s="118" t="s">
        <v>12071</v>
      </c>
    </row>
    <row r="12719" ht="15.6" spans="1:2">
      <c r="A12719">
        <v>12719</v>
      </c>
      <c r="B12719" s="118" t="s">
        <v>12072</v>
      </c>
    </row>
    <row r="12720" ht="15.6" spans="1:2">
      <c r="A12720">
        <v>12720</v>
      </c>
      <c r="B12720" s="1" t="s">
        <v>12073</v>
      </c>
    </row>
    <row r="12721" ht="15.6" spans="1:2">
      <c r="A12721">
        <v>12721</v>
      </c>
      <c r="B12721" s="1" t="s">
        <v>7012</v>
      </c>
    </row>
    <row r="12722" ht="15.6" spans="1:2">
      <c r="A12722">
        <v>12722</v>
      </c>
      <c r="B12722" s="1" t="s">
        <v>12074</v>
      </c>
    </row>
    <row r="12723" ht="15.6" spans="1:2">
      <c r="A12723">
        <v>12723</v>
      </c>
      <c r="B12723" s="1" t="s">
        <v>12075</v>
      </c>
    </row>
    <row r="12724" ht="15.6" spans="1:2">
      <c r="A12724">
        <v>12724</v>
      </c>
      <c r="B12724" s="15" t="s">
        <v>12076</v>
      </c>
    </row>
    <row r="12725" ht="15.6" spans="1:2">
      <c r="A12725">
        <v>12725</v>
      </c>
      <c r="B12725" s="118" t="s">
        <v>12077</v>
      </c>
    </row>
    <row r="12726" ht="15.6" spans="1:2">
      <c r="A12726">
        <v>12726</v>
      </c>
      <c r="B12726" s="118" t="s">
        <v>1579</v>
      </c>
    </row>
    <row r="12727" ht="15.6" spans="1:2">
      <c r="A12727">
        <v>12727</v>
      </c>
      <c r="B12727" s="118" t="s">
        <v>12078</v>
      </c>
    </row>
    <row r="12728" ht="15.6" spans="1:2">
      <c r="A12728">
        <v>12728</v>
      </c>
      <c r="B12728" s="118" t="s">
        <v>1225</v>
      </c>
    </row>
    <row r="12729" ht="15.6" spans="1:2">
      <c r="A12729">
        <v>12729</v>
      </c>
      <c r="B12729" s="1" t="s">
        <v>12079</v>
      </c>
    </row>
    <row r="12730" ht="15.6" spans="1:2">
      <c r="A12730">
        <v>12730</v>
      </c>
      <c r="B12730" s="1" t="s">
        <v>12080</v>
      </c>
    </row>
    <row r="12731" ht="15.6" spans="1:2">
      <c r="A12731">
        <v>12731</v>
      </c>
      <c r="B12731" s="118" t="s">
        <v>11096</v>
      </c>
    </row>
    <row r="12732" ht="15.6" spans="1:2">
      <c r="A12732">
        <v>12732</v>
      </c>
      <c r="B12732" s="118" t="s">
        <v>12081</v>
      </c>
    </row>
    <row r="12733" ht="15.6" spans="1:2">
      <c r="A12733">
        <v>12733</v>
      </c>
      <c r="B12733" s="1" t="s">
        <v>12082</v>
      </c>
    </row>
    <row r="12734" ht="15.6" spans="1:2">
      <c r="A12734">
        <v>12734</v>
      </c>
      <c r="B12734" s="1" t="s">
        <v>12083</v>
      </c>
    </row>
    <row r="12735" ht="15.6" spans="1:2">
      <c r="A12735">
        <v>12735</v>
      </c>
      <c r="B12735" s="12" t="s">
        <v>12084</v>
      </c>
    </row>
    <row r="12736" ht="15.6" spans="1:2">
      <c r="A12736">
        <v>12736</v>
      </c>
      <c r="B12736" s="12" t="s">
        <v>12085</v>
      </c>
    </row>
    <row r="12737" ht="15.6" spans="1:2">
      <c r="A12737">
        <v>12737</v>
      </c>
      <c r="B12737" s="12" t="s">
        <v>12086</v>
      </c>
    </row>
    <row r="12738" ht="15.6" spans="1:2">
      <c r="A12738">
        <v>12738</v>
      </c>
      <c r="B12738" s="12" t="s">
        <v>12087</v>
      </c>
    </row>
    <row r="12739" ht="15.6" spans="1:2">
      <c r="A12739">
        <v>12739</v>
      </c>
      <c r="B12739" s="1" t="s">
        <v>12088</v>
      </c>
    </row>
    <row r="12740" ht="15.6" spans="1:2">
      <c r="A12740">
        <v>12740</v>
      </c>
      <c r="B12740" s="1" t="s">
        <v>12089</v>
      </c>
    </row>
    <row r="12741" ht="15.6" spans="1:2">
      <c r="A12741">
        <v>12741</v>
      </c>
      <c r="B12741" s="1" t="s">
        <v>12090</v>
      </c>
    </row>
    <row r="12742" ht="15.6" spans="1:2">
      <c r="A12742">
        <v>12742</v>
      </c>
      <c r="B12742" s="1" t="s">
        <v>12091</v>
      </c>
    </row>
    <row r="12743" ht="15.6" spans="1:2">
      <c r="A12743">
        <v>12743</v>
      </c>
      <c r="B12743" s="1" t="s">
        <v>12092</v>
      </c>
    </row>
    <row r="12744" ht="15.6" spans="1:2">
      <c r="A12744">
        <v>12744</v>
      </c>
      <c r="B12744" s="1" t="s">
        <v>12093</v>
      </c>
    </row>
    <row r="12745" ht="15.6" spans="1:2">
      <c r="A12745">
        <v>12745</v>
      </c>
      <c r="B12745" s="1" t="s">
        <v>12094</v>
      </c>
    </row>
    <row r="12746" ht="15.6" spans="1:2">
      <c r="A12746">
        <v>12746</v>
      </c>
      <c r="B12746" s="1" t="s">
        <v>12095</v>
      </c>
    </row>
    <row r="12747" ht="15.6" spans="1:2">
      <c r="A12747">
        <v>12747</v>
      </c>
      <c r="B12747" s="12" t="s">
        <v>12096</v>
      </c>
    </row>
    <row r="12748" ht="15.6" spans="1:2">
      <c r="A12748">
        <v>12748</v>
      </c>
      <c r="B12748" s="118" t="s">
        <v>12097</v>
      </c>
    </row>
    <row r="12749" ht="15.6" spans="1:2">
      <c r="A12749">
        <v>12749</v>
      </c>
      <c r="B12749" s="1" t="s">
        <v>5109</v>
      </c>
    </row>
    <row r="12750" ht="15.6" spans="1:2">
      <c r="A12750">
        <v>12750</v>
      </c>
      <c r="B12750" s="1" t="s">
        <v>12098</v>
      </c>
    </row>
    <row r="12751" ht="15.6" spans="1:2">
      <c r="A12751">
        <v>12751</v>
      </c>
      <c r="B12751" s="1" t="s">
        <v>12099</v>
      </c>
    </row>
    <row r="12752" ht="15.6" spans="1:2">
      <c r="A12752">
        <v>12752</v>
      </c>
      <c r="B12752" s="1" t="s">
        <v>12100</v>
      </c>
    </row>
    <row r="12753" ht="15.6" spans="1:2">
      <c r="A12753">
        <v>12753</v>
      </c>
      <c r="B12753" s="1" t="s">
        <v>12101</v>
      </c>
    </row>
    <row r="12754" ht="15.6" spans="1:2">
      <c r="A12754">
        <v>12754</v>
      </c>
      <c r="B12754" s="1" t="s">
        <v>12102</v>
      </c>
    </row>
    <row r="12755" ht="15.6" spans="1:2">
      <c r="A12755">
        <v>12755</v>
      </c>
      <c r="B12755" s="1" t="s">
        <v>12103</v>
      </c>
    </row>
    <row r="12756" ht="15.6" spans="1:2">
      <c r="A12756">
        <v>12756</v>
      </c>
      <c r="B12756" s="1" t="s">
        <v>12104</v>
      </c>
    </row>
    <row r="12757" ht="15.6" spans="1:2">
      <c r="A12757">
        <v>12757</v>
      </c>
      <c r="B12757" s="1" t="s">
        <v>12105</v>
      </c>
    </row>
    <row r="12758" ht="15.6" spans="1:2">
      <c r="A12758">
        <v>12758</v>
      </c>
      <c r="B12758" s="1" t="s">
        <v>12106</v>
      </c>
    </row>
    <row r="12759" ht="15.6" spans="1:2">
      <c r="A12759">
        <v>12759</v>
      </c>
      <c r="B12759" s="1" t="s">
        <v>12107</v>
      </c>
    </row>
    <row r="12760" ht="15.6" spans="1:2">
      <c r="A12760">
        <v>12760</v>
      </c>
      <c r="B12760" s="1" t="s">
        <v>12108</v>
      </c>
    </row>
    <row r="12761" ht="15.6" spans="1:2">
      <c r="A12761">
        <v>12761</v>
      </c>
      <c r="B12761" s="1" t="s">
        <v>12109</v>
      </c>
    </row>
    <row r="12762" ht="15.6" spans="1:2">
      <c r="A12762">
        <v>12762</v>
      </c>
      <c r="B12762" s="1" t="s">
        <v>12110</v>
      </c>
    </row>
    <row r="12763" ht="15.6" spans="1:2">
      <c r="A12763">
        <v>12763</v>
      </c>
      <c r="B12763" s="118" t="s">
        <v>12111</v>
      </c>
    </row>
    <row r="12764" ht="15.6" spans="1:2">
      <c r="A12764">
        <v>12764</v>
      </c>
      <c r="B12764" s="118" t="s">
        <v>12112</v>
      </c>
    </row>
    <row r="12765" ht="15.6" spans="1:2">
      <c r="A12765">
        <v>12765</v>
      </c>
      <c r="B12765" s="1" t="s">
        <v>12113</v>
      </c>
    </row>
    <row r="12766" ht="15.6" spans="1:2">
      <c r="A12766">
        <v>12766</v>
      </c>
      <c r="B12766" s="1" t="s">
        <v>7128</v>
      </c>
    </row>
    <row r="12767" ht="15.6" spans="1:2">
      <c r="A12767">
        <v>12767</v>
      </c>
      <c r="B12767" s="1" t="s">
        <v>12114</v>
      </c>
    </row>
    <row r="12768" ht="15.6" spans="1:2">
      <c r="A12768">
        <v>12768</v>
      </c>
      <c r="B12768" s="1" t="s">
        <v>12115</v>
      </c>
    </row>
    <row r="12769" ht="15.6" spans="1:2">
      <c r="A12769">
        <v>12769</v>
      </c>
      <c r="B12769" s="1" t="s">
        <v>12116</v>
      </c>
    </row>
    <row r="12770" ht="15.6" spans="1:2">
      <c r="A12770">
        <v>12770</v>
      </c>
      <c r="B12770" s="1" t="s">
        <v>12117</v>
      </c>
    </row>
    <row r="12771" ht="15.6" spans="1:2">
      <c r="A12771">
        <v>12771</v>
      </c>
      <c r="B12771" s="1" t="s">
        <v>12118</v>
      </c>
    </row>
    <row r="12772" ht="15.6" spans="1:2">
      <c r="A12772">
        <v>12772</v>
      </c>
      <c r="B12772" s="1" t="s">
        <v>12119</v>
      </c>
    </row>
    <row r="12773" ht="15.6" spans="1:2">
      <c r="A12773">
        <v>12773</v>
      </c>
      <c r="B12773" s="1" t="s">
        <v>12120</v>
      </c>
    </row>
    <row r="12774" ht="15.6" spans="1:2">
      <c r="A12774">
        <v>12774</v>
      </c>
      <c r="B12774" s="1" t="s">
        <v>12121</v>
      </c>
    </row>
    <row r="12775" ht="15.6" spans="1:2">
      <c r="A12775">
        <v>12775</v>
      </c>
      <c r="B12775" s="1" t="s">
        <v>12122</v>
      </c>
    </row>
    <row r="12776" ht="15.6" spans="1:2">
      <c r="A12776">
        <v>12776</v>
      </c>
      <c r="B12776" s="1" t="s">
        <v>12123</v>
      </c>
    </row>
    <row r="12777" ht="15.6" spans="1:2">
      <c r="A12777">
        <v>12777</v>
      </c>
      <c r="B12777" s="1" t="s">
        <v>12124</v>
      </c>
    </row>
    <row r="12778" ht="15.6" spans="1:2">
      <c r="A12778">
        <v>12778</v>
      </c>
      <c r="B12778" s="1" t="s">
        <v>12125</v>
      </c>
    </row>
    <row r="12779" ht="15.6" spans="1:2">
      <c r="A12779">
        <v>12779</v>
      </c>
      <c r="B12779" s="1" t="s">
        <v>12126</v>
      </c>
    </row>
    <row r="12780" ht="15.6" spans="1:2">
      <c r="A12780">
        <v>12780</v>
      </c>
      <c r="B12780" s="1" t="s">
        <v>12127</v>
      </c>
    </row>
    <row r="12781" ht="15.6" spans="1:2">
      <c r="A12781">
        <v>12781</v>
      </c>
      <c r="B12781" s="118" t="s">
        <v>12128</v>
      </c>
    </row>
    <row r="12782" ht="15.6" spans="1:2">
      <c r="A12782">
        <v>12782</v>
      </c>
      <c r="B12782" s="118" t="s">
        <v>8700</v>
      </c>
    </row>
    <row r="12783" ht="15.6" spans="1:2">
      <c r="A12783">
        <v>12783</v>
      </c>
      <c r="B12783" s="1" t="s">
        <v>12129</v>
      </c>
    </row>
    <row r="12784" ht="15.6" spans="1:2">
      <c r="A12784">
        <v>12784</v>
      </c>
      <c r="B12784" s="1" t="s">
        <v>12130</v>
      </c>
    </row>
    <row r="12785" ht="15.6" spans="1:2">
      <c r="A12785">
        <v>12785</v>
      </c>
      <c r="B12785" s="1" t="s">
        <v>12131</v>
      </c>
    </row>
    <row r="12786" ht="15.6" spans="1:2">
      <c r="A12786">
        <v>12786</v>
      </c>
      <c r="B12786" s="1" t="s">
        <v>12132</v>
      </c>
    </row>
    <row r="12787" ht="15.6" spans="1:2">
      <c r="A12787">
        <v>12787</v>
      </c>
      <c r="B12787" s="1" t="s">
        <v>12133</v>
      </c>
    </row>
    <row r="12788" ht="15.6" spans="1:2">
      <c r="A12788">
        <v>12788</v>
      </c>
      <c r="B12788" s="1" t="s">
        <v>12134</v>
      </c>
    </row>
    <row r="12789" ht="15.6" spans="1:2">
      <c r="A12789">
        <v>12789</v>
      </c>
      <c r="B12789" s="1" t="s">
        <v>12135</v>
      </c>
    </row>
    <row r="12790" ht="15.6" spans="1:2">
      <c r="A12790">
        <v>12790</v>
      </c>
      <c r="B12790" s="1" t="s">
        <v>12136</v>
      </c>
    </row>
    <row r="12791" ht="15.6" spans="1:2">
      <c r="A12791">
        <v>12791</v>
      </c>
      <c r="B12791" s="1" t="s">
        <v>5741</v>
      </c>
    </row>
    <row r="12792" ht="15.6" spans="1:2">
      <c r="A12792">
        <v>12792</v>
      </c>
      <c r="B12792" s="1" t="s">
        <v>12137</v>
      </c>
    </row>
    <row r="12793" ht="15.6" spans="1:2">
      <c r="A12793">
        <v>12793</v>
      </c>
      <c r="B12793" s="1" t="s">
        <v>12138</v>
      </c>
    </row>
    <row r="12794" ht="15.6" spans="1:2">
      <c r="A12794">
        <v>12794</v>
      </c>
      <c r="B12794" s="1" t="s">
        <v>12139</v>
      </c>
    </row>
    <row r="12795" ht="15.6" spans="1:2">
      <c r="A12795">
        <v>12795</v>
      </c>
      <c r="B12795" s="118" t="s">
        <v>12140</v>
      </c>
    </row>
    <row r="12796" ht="15.6" spans="1:2">
      <c r="A12796">
        <v>12796</v>
      </c>
      <c r="B12796" s="118" t="s">
        <v>12141</v>
      </c>
    </row>
    <row r="12797" ht="15.6" spans="1:2">
      <c r="A12797">
        <v>12797</v>
      </c>
      <c r="B12797" s="118" t="s">
        <v>12142</v>
      </c>
    </row>
    <row r="12798" ht="15.6" spans="1:2">
      <c r="A12798">
        <v>12798</v>
      </c>
      <c r="B12798" s="118" t="s">
        <v>12143</v>
      </c>
    </row>
    <row r="12799" ht="15.6" spans="1:2">
      <c r="A12799">
        <v>12799</v>
      </c>
      <c r="B12799" s="118" t="s">
        <v>12144</v>
      </c>
    </row>
    <row r="12800" ht="15.6" spans="1:2">
      <c r="A12800">
        <v>12800</v>
      </c>
      <c r="B12800" s="118" t="s">
        <v>12145</v>
      </c>
    </row>
    <row r="12801" ht="15.6" spans="1:2">
      <c r="A12801">
        <v>12801</v>
      </c>
      <c r="B12801" s="118" t="s">
        <v>12146</v>
      </c>
    </row>
    <row r="12802" ht="15.6" spans="1:2">
      <c r="A12802">
        <v>12802</v>
      </c>
      <c r="B12802" s="118" t="s">
        <v>12147</v>
      </c>
    </row>
    <row r="12803" ht="15.6" spans="1:2">
      <c r="A12803">
        <v>12803</v>
      </c>
      <c r="B12803" s="118" t="s">
        <v>12148</v>
      </c>
    </row>
    <row r="12804" ht="15.6" spans="1:2">
      <c r="A12804">
        <v>12804</v>
      </c>
      <c r="B12804" s="118" t="s">
        <v>12149</v>
      </c>
    </row>
    <row r="12805" ht="15.6" spans="1:2">
      <c r="A12805">
        <v>12805</v>
      </c>
      <c r="B12805" s="118" t="s">
        <v>12150</v>
      </c>
    </row>
    <row r="12806" ht="15.6" spans="1:2">
      <c r="A12806">
        <v>12806</v>
      </c>
      <c r="B12806" s="118" t="s">
        <v>12151</v>
      </c>
    </row>
    <row r="12807" ht="15.6" spans="1:2">
      <c r="A12807">
        <v>12807</v>
      </c>
      <c r="B12807" s="118" t="s">
        <v>12152</v>
      </c>
    </row>
    <row r="12808" ht="15.6" spans="1:2">
      <c r="A12808">
        <v>12808</v>
      </c>
      <c r="B12808" s="118" t="s">
        <v>11194</v>
      </c>
    </row>
    <row r="12809" ht="15.6" spans="1:2">
      <c r="A12809">
        <v>12809</v>
      </c>
      <c r="B12809" s="118" t="s">
        <v>12153</v>
      </c>
    </row>
    <row r="12810" ht="15.6" spans="1:2">
      <c r="A12810">
        <v>12810</v>
      </c>
      <c r="B12810" s="118" t="s">
        <v>5715</v>
      </c>
    </row>
    <row r="12811" ht="15.6" spans="1:2">
      <c r="A12811">
        <v>12811</v>
      </c>
      <c r="B12811" s="118" t="s">
        <v>12154</v>
      </c>
    </row>
    <row r="12812" ht="15.6" spans="1:2">
      <c r="A12812">
        <v>12812</v>
      </c>
      <c r="B12812" s="118" t="s">
        <v>12155</v>
      </c>
    </row>
    <row r="12813" ht="15.6" spans="1:2">
      <c r="A12813">
        <v>12813</v>
      </c>
      <c r="B12813" s="118" t="s">
        <v>12156</v>
      </c>
    </row>
    <row r="12814" ht="15.6" spans="1:2">
      <c r="A12814">
        <v>12814</v>
      </c>
      <c r="B12814" s="118" t="s">
        <v>12157</v>
      </c>
    </row>
    <row r="12815" ht="15.6" spans="1:2">
      <c r="A12815">
        <v>12815</v>
      </c>
      <c r="B12815" s="1" t="s">
        <v>12158</v>
      </c>
    </row>
    <row r="12816" ht="15.6" spans="1:2">
      <c r="A12816">
        <v>12816</v>
      </c>
      <c r="B12816" s="1" t="s">
        <v>12159</v>
      </c>
    </row>
    <row r="12817" ht="15.6" spans="1:2">
      <c r="A12817">
        <v>12817</v>
      </c>
      <c r="B12817" s="1" t="s">
        <v>12160</v>
      </c>
    </row>
    <row r="12818" ht="15.6" spans="1:2">
      <c r="A12818">
        <v>12818</v>
      </c>
      <c r="B12818" s="119" t="s">
        <v>12161</v>
      </c>
    </row>
    <row r="12819" ht="15.6" spans="1:2">
      <c r="A12819">
        <v>12819</v>
      </c>
      <c r="B12819" s="118" t="s">
        <v>12162</v>
      </c>
    </row>
    <row r="12820" ht="15.6" spans="1:2">
      <c r="A12820">
        <v>12820</v>
      </c>
      <c r="B12820" s="118" t="s">
        <v>3320</v>
      </c>
    </row>
    <row r="12821" ht="15.6" spans="1:2">
      <c r="A12821">
        <v>12821</v>
      </c>
      <c r="B12821" s="118" t="s">
        <v>12163</v>
      </c>
    </row>
    <row r="12822" ht="15.6" spans="1:2">
      <c r="A12822">
        <v>12822</v>
      </c>
      <c r="B12822" s="1" t="s">
        <v>12164</v>
      </c>
    </row>
    <row r="12823" ht="15.6" spans="1:2">
      <c r="A12823">
        <v>12823</v>
      </c>
      <c r="B12823" s="1" t="s">
        <v>12165</v>
      </c>
    </row>
    <row r="12824" ht="15.6" spans="1:2">
      <c r="A12824">
        <v>12824</v>
      </c>
      <c r="B12824" s="119" t="s">
        <v>12166</v>
      </c>
    </row>
    <row r="12825" ht="15.6" spans="1:2">
      <c r="A12825">
        <v>12825</v>
      </c>
      <c r="B12825" s="118" t="s">
        <v>12167</v>
      </c>
    </row>
    <row r="12826" ht="15.6" spans="1:2">
      <c r="A12826">
        <v>12826</v>
      </c>
      <c r="B12826" s="118" t="s">
        <v>12168</v>
      </c>
    </row>
    <row r="12827" ht="15.6" spans="1:2">
      <c r="A12827">
        <v>12827</v>
      </c>
      <c r="B12827" s="1" t="s">
        <v>12169</v>
      </c>
    </row>
    <row r="12828" ht="15.6" spans="1:2">
      <c r="A12828">
        <v>12828</v>
      </c>
      <c r="B12828" s="1" t="s">
        <v>12170</v>
      </c>
    </row>
    <row r="12829" ht="15.6" spans="1:2">
      <c r="A12829">
        <v>12829</v>
      </c>
      <c r="B12829" s="118" t="s">
        <v>12171</v>
      </c>
    </row>
    <row r="12830" ht="15.6" spans="1:2">
      <c r="A12830">
        <v>12830</v>
      </c>
      <c r="B12830" s="118" t="s">
        <v>12172</v>
      </c>
    </row>
    <row r="12831" ht="15.6" spans="1:2">
      <c r="A12831">
        <v>12831</v>
      </c>
      <c r="B12831" s="118" t="s">
        <v>12173</v>
      </c>
    </row>
    <row r="12832" ht="15.6" spans="1:2">
      <c r="A12832">
        <v>12832</v>
      </c>
      <c r="B12832" s="118" t="s">
        <v>12174</v>
      </c>
    </row>
    <row r="12833" ht="15.6" spans="1:2">
      <c r="A12833">
        <v>12833</v>
      </c>
      <c r="B12833" s="1" t="s">
        <v>12175</v>
      </c>
    </row>
    <row r="12834" ht="15.6" spans="1:2">
      <c r="A12834">
        <v>12834</v>
      </c>
      <c r="B12834" s="1" t="s">
        <v>12176</v>
      </c>
    </row>
    <row r="12835" spans="1:2">
      <c r="A12835">
        <v>12835</v>
      </c>
      <c r="B12835" s="124" t="s">
        <v>12177</v>
      </c>
    </row>
    <row r="12836" spans="1:2">
      <c r="A12836">
        <v>12836</v>
      </c>
      <c r="B12836" s="23" t="s">
        <v>12178</v>
      </c>
    </row>
    <row r="12837" spans="1:2">
      <c r="A12837">
        <v>12837</v>
      </c>
      <c r="B12837" s="23" t="s">
        <v>12179</v>
      </c>
    </row>
    <row r="12838" ht="15.6" spans="1:2">
      <c r="A12838">
        <v>12838</v>
      </c>
      <c r="B12838" s="12" t="s">
        <v>12180</v>
      </c>
    </row>
    <row r="12839" ht="15.6" spans="1:2">
      <c r="A12839">
        <v>12839</v>
      </c>
      <c r="B12839" s="12" t="s">
        <v>12181</v>
      </c>
    </row>
    <row r="12840" ht="15.6" spans="1:2">
      <c r="A12840">
        <v>12840</v>
      </c>
      <c r="B12840" s="119" t="s">
        <v>12182</v>
      </c>
    </row>
    <row r="12841" ht="15.6" spans="1:2">
      <c r="A12841">
        <v>12841</v>
      </c>
      <c r="B12841" s="118" t="s">
        <v>12183</v>
      </c>
    </row>
    <row r="12842" ht="15.6" spans="1:2">
      <c r="A12842">
        <v>12842</v>
      </c>
      <c r="B12842" s="118" t="s">
        <v>12184</v>
      </c>
    </row>
    <row r="12843" ht="15.6" spans="1:2">
      <c r="A12843">
        <v>12843</v>
      </c>
      <c r="B12843" s="118" t="s">
        <v>5437</v>
      </c>
    </row>
    <row r="12844" ht="15.6" spans="1:2">
      <c r="A12844">
        <v>12844</v>
      </c>
      <c r="B12844" s="119" t="s">
        <v>12185</v>
      </c>
    </row>
    <row r="12845" ht="15.6" spans="1:2">
      <c r="A12845">
        <v>12845</v>
      </c>
      <c r="B12845" s="118" t="s">
        <v>12186</v>
      </c>
    </row>
    <row r="12846" ht="15.6" spans="1:2">
      <c r="A12846">
        <v>12846</v>
      </c>
      <c r="B12846" s="118" t="s">
        <v>12187</v>
      </c>
    </row>
    <row r="12847" ht="15.6" spans="1:2">
      <c r="A12847">
        <v>12847</v>
      </c>
      <c r="B12847" s="118" t="s">
        <v>12188</v>
      </c>
    </row>
    <row r="12848" ht="15.6" spans="1:2">
      <c r="A12848">
        <v>12848</v>
      </c>
      <c r="B12848" s="118" t="s">
        <v>12189</v>
      </c>
    </row>
    <row r="12849" ht="15.6" spans="1:2">
      <c r="A12849">
        <v>12849</v>
      </c>
      <c r="B12849" s="118" t="s">
        <v>12190</v>
      </c>
    </row>
    <row r="12850" ht="15.6" spans="1:2">
      <c r="A12850">
        <v>12850</v>
      </c>
      <c r="B12850" s="1" t="s">
        <v>12191</v>
      </c>
    </row>
    <row r="12851" ht="15.6" spans="1:2">
      <c r="A12851">
        <v>12851</v>
      </c>
      <c r="B12851" s="1" t="s">
        <v>12192</v>
      </c>
    </row>
    <row r="12852" ht="15.6" spans="1:2">
      <c r="A12852">
        <v>12852</v>
      </c>
      <c r="B12852" s="128" t="s">
        <v>12193</v>
      </c>
    </row>
    <row r="12853" ht="15.6" spans="1:2">
      <c r="A12853">
        <v>12853</v>
      </c>
      <c r="B12853" s="118" t="s">
        <v>12194</v>
      </c>
    </row>
    <row r="12854" ht="15.6" spans="1:2">
      <c r="A12854">
        <v>12854</v>
      </c>
      <c r="B12854" s="118" t="s">
        <v>12195</v>
      </c>
    </row>
    <row r="12855" ht="15.6" spans="1:2">
      <c r="A12855">
        <v>12855</v>
      </c>
      <c r="B12855" s="118" t="s">
        <v>12196</v>
      </c>
    </row>
    <row r="12856" ht="15.6" spans="1:2">
      <c r="A12856">
        <v>12856</v>
      </c>
      <c r="B12856" s="118" t="s">
        <v>12197</v>
      </c>
    </row>
    <row r="12857" ht="15.6" spans="1:2">
      <c r="A12857">
        <v>12857</v>
      </c>
      <c r="B12857" s="119" t="s">
        <v>2242</v>
      </c>
    </row>
    <row r="12858" ht="15.6" spans="1:2">
      <c r="A12858">
        <v>12858</v>
      </c>
      <c r="B12858" s="1" t="s">
        <v>12198</v>
      </c>
    </row>
    <row r="12859" ht="15.6" spans="1:2">
      <c r="A12859">
        <v>12859</v>
      </c>
      <c r="B12859" s="1" t="s">
        <v>12199</v>
      </c>
    </row>
    <row r="12860" ht="15.6" spans="1:2">
      <c r="A12860">
        <v>12860</v>
      </c>
      <c r="B12860" s="1" t="s">
        <v>12200</v>
      </c>
    </row>
    <row r="12861" ht="15.6" spans="1:2">
      <c r="A12861">
        <v>12861</v>
      </c>
      <c r="B12861" s="1" t="s">
        <v>12201</v>
      </c>
    </row>
    <row r="12862" ht="15.6" spans="1:2">
      <c r="A12862">
        <v>12862</v>
      </c>
      <c r="B12862" s="1" t="s">
        <v>12202</v>
      </c>
    </row>
    <row r="12863" ht="15.6" spans="1:2">
      <c r="A12863">
        <v>12863</v>
      </c>
      <c r="B12863" s="1" t="s">
        <v>12203</v>
      </c>
    </row>
    <row r="12864" ht="15.6" spans="1:2">
      <c r="A12864">
        <v>12864</v>
      </c>
      <c r="B12864" s="1" t="s">
        <v>12204</v>
      </c>
    </row>
    <row r="12865" ht="15.6" spans="1:2">
      <c r="A12865">
        <v>12865</v>
      </c>
      <c r="B12865" s="1" t="s">
        <v>12205</v>
      </c>
    </row>
    <row r="12866" ht="15.6" spans="1:2">
      <c r="A12866">
        <v>12866</v>
      </c>
      <c r="B12866" s="1" t="s">
        <v>12206</v>
      </c>
    </row>
    <row r="12867" ht="15.6" spans="1:2">
      <c r="A12867">
        <v>12867</v>
      </c>
      <c r="B12867" s="1" t="s">
        <v>12207</v>
      </c>
    </row>
    <row r="12868" ht="15.6" spans="1:2">
      <c r="A12868">
        <v>12868</v>
      </c>
      <c r="B12868" s="1" t="s">
        <v>12208</v>
      </c>
    </row>
    <row r="12869" ht="15.6" spans="1:2">
      <c r="A12869">
        <v>12869</v>
      </c>
      <c r="B12869" s="1" t="s">
        <v>12209</v>
      </c>
    </row>
    <row r="12870" ht="15.6" spans="1:2">
      <c r="A12870">
        <v>12870</v>
      </c>
      <c r="B12870" s="1" t="s">
        <v>12210</v>
      </c>
    </row>
    <row r="12871" ht="15.6" spans="1:2">
      <c r="A12871">
        <v>12871</v>
      </c>
      <c r="B12871" s="1" t="s">
        <v>12211</v>
      </c>
    </row>
    <row r="12872" ht="15.6" spans="1:2">
      <c r="A12872">
        <v>12872</v>
      </c>
      <c r="B12872" s="1" t="s">
        <v>12212</v>
      </c>
    </row>
    <row r="12873" ht="15.6" spans="1:2">
      <c r="A12873">
        <v>12873</v>
      </c>
      <c r="B12873" s="119" t="s">
        <v>12213</v>
      </c>
    </row>
    <row r="12874" ht="15.6" spans="1:2">
      <c r="A12874">
        <v>12874</v>
      </c>
      <c r="B12874" s="118" t="s">
        <v>12214</v>
      </c>
    </row>
    <row r="12875" ht="15.6" spans="1:2">
      <c r="A12875">
        <v>12875</v>
      </c>
      <c r="B12875" s="118" t="s">
        <v>12215</v>
      </c>
    </row>
    <row r="12876" ht="15.6" spans="1:2">
      <c r="A12876">
        <v>12876</v>
      </c>
      <c r="B12876" s="1" t="s">
        <v>12216</v>
      </c>
    </row>
    <row r="12877" ht="15.6" spans="1:2">
      <c r="A12877">
        <v>12877</v>
      </c>
      <c r="B12877" s="1" t="s">
        <v>12217</v>
      </c>
    </row>
    <row r="12878" ht="15.6" spans="1:2">
      <c r="A12878">
        <v>12878</v>
      </c>
      <c r="B12878" s="1" t="s">
        <v>12218</v>
      </c>
    </row>
    <row r="12879" ht="15.6" spans="1:2">
      <c r="A12879">
        <v>12879</v>
      </c>
      <c r="B12879" s="1" t="s">
        <v>12219</v>
      </c>
    </row>
    <row r="12880" ht="15.6" spans="1:2">
      <c r="A12880">
        <v>12880</v>
      </c>
      <c r="B12880" s="1" t="s">
        <v>12220</v>
      </c>
    </row>
    <row r="12881" ht="15.6" spans="1:2">
      <c r="A12881">
        <v>12881</v>
      </c>
      <c r="B12881" s="1" t="s">
        <v>12221</v>
      </c>
    </row>
    <row r="12882" ht="15.6" spans="1:2">
      <c r="A12882">
        <v>12882</v>
      </c>
      <c r="B12882" s="1" t="s">
        <v>12222</v>
      </c>
    </row>
    <row r="12883" ht="15.6" spans="1:2">
      <c r="A12883">
        <v>12883</v>
      </c>
      <c r="B12883" s="1" t="s">
        <v>12223</v>
      </c>
    </row>
    <row r="12884" ht="15.6" spans="1:2">
      <c r="A12884">
        <v>12884</v>
      </c>
      <c r="B12884" s="129" t="s">
        <v>1619</v>
      </c>
    </row>
    <row r="12885" ht="15.6" spans="1:2">
      <c r="A12885">
        <v>12885</v>
      </c>
      <c r="B12885" s="129" t="s">
        <v>12224</v>
      </c>
    </row>
    <row r="12886" ht="15.6" spans="1:2">
      <c r="A12886">
        <v>12886</v>
      </c>
      <c r="B12886" s="125" t="s">
        <v>12225</v>
      </c>
    </row>
    <row r="12887" ht="15.6" spans="1:2">
      <c r="A12887">
        <v>12887</v>
      </c>
      <c r="B12887" s="1" t="s">
        <v>12226</v>
      </c>
    </row>
    <row r="12888" ht="15.6" spans="1:2">
      <c r="A12888">
        <v>12888</v>
      </c>
      <c r="B12888" s="129" t="s">
        <v>12227</v>
      </c>
    </row>
    <row r="12889" ht="15.6" spans="1:2">
      <c r="A12889">
        <v>12889</v>
      </c>
      <c r="B12889" s="129" t="s">
        <v>1698</v>
      </c>
    </row>
    <row r="12890" ht="15.6" spans="1:2">
      <c r="A12890">
        <v>12890</v>
      </c>
      <c r="B12890" s="129" t="s">
        <v>12228</v>
      </c>
    </row>
    <row r="12891" ht="15.6" spans="1:2">
      <c r="A12891">
        <v>12891</v>
      </c>
      <c r="B12891" s="129" t="s">
        <v>12229</v>
      </c>
    </row>
    <row r="12892" ht="15.6" spans="1:2">
      <c r="A12892">
        <v>12892</v>
      </c>
      <c r="B12892" s="129" t="s">
        <v>12230</v>
      </c>
    </row>
    <row r="12893" ht="15.6" spans="1:2">
      <c r="A12893">
        <v>12893</v>
      </c>
      <c r="B12893" s="1" t="s">
        <v>12231</v>
      </c>
    </row>
    <row r="12894" ht="15.6" spans="1:2">
      <c r="A12894">
        <v>12894</v>
      </c>
      <c r="B12894" s="1" t="s">
        <v>12232</v>
      </c>
    </row>
    <row r="12895" spans="1:2">
      <c r="A12895">
        <v>12895</v>
      </c>
      <c r="B12895" s="23" t="s">
        <v>12233</v>
      </c>
    </row>
    <row r="12896" spans="1:2">
      <c r="A12896">
        <v>12896</v>
      </c>
      <c r="B12896" s="23" t="s">
        <v>12234</v>
      </c>
    </row>
    <row r="12897" spans="1:2">
      <c r="A12897">
        <v>12897</v>
      </c>
      <c r="B12897" s="23" t="s">
        <v>12235</v>
      </c>
    </row>
    <row r="12898" spans="1:2">
      <c r="A12898">
        <v>12898</v>
      </c>
      <c r="B12898" s="23" t="s">
        <v>12236</v>
      </c>
    </row>
    <row r="12899" spans="1:2">
      <c r="A12899">
        <v>12899</v>
      </c>
      <c r="B12899" s="23" t="s">
        <v>12237</v>
      </c>
    </row>
    <row r="12900" ht="15.6" spans="1:2">
      <c r="A12900">
        <v>12900</v>
      </c>
      <c r="B12900" s="12" t="s">
        <v>12238</v>
      </c>
    </row>
    <row r="12901" ht="15.6" spans="1:2">
      <c r="A12901">
        <v>12901</v>
      </c>
      <c r="B12901" s="12" t="s">
        <v>12239</v>
      </c>
    </row>
    <row r="12902" ht="15.6" spans="1:2">
      <c r="A12902">
        <v>12902</v>
      </c>
      <c r="B12902" s="118" t="s">
        <v>12240</v>
      </c>
    </row>
    <row r="12903" ht="15.6" spans="1:2">
      <c r="A12903">
        <v>12903</v>
      </c>
      <c r="B12903" s="119" t="s">
        <v>12241</v>
      </c>
    </row>
    <row r="12904" ht="15.6" spans="1:2">
      <c r="A12904">
        <v>12904</v>
      </c>
      <c r="B12904" s="118" t="s">
        <v>12242</v>
      </c>
    </row>
    <row r="12905" ht="15.6" spans="1:2">
      <c r="A12905">
        <v>12905</v>
      </c>
      <c r="B12905" s="119" t="s">
        <v>12243</v>
      </c>
    </row>
    <row r="12906" ht="15.6" spans="1:2">
      <c r="A12906">
        <v>12906</v>
      </c>
      <c r="B12906" s="119" t="s">
        <v>12244</v>
      </c>
    </row>
    <row r="12907" ht="15.6" spans="1:2">
      <c r="A12907">
        <v>12907</v>
      </c>
      <c r="B12907" s="119" t="s">
        <v>12245</v>
      </c>
    </row>
    <row r="12908" ht="15.6" spans="1:2">
      <c r="A12908">
        <v>12908</v>
      </c>
      <c r="B12908" s="119" t="s">
        <v>5454</v>
      </c>
    </row>
    <row r="12909" ht="15.6" spans="1:2">
      <c r="A12909">
        <v>12909</v>
      </c>
      <c r="B12909" s="119" t="s">
        <v>12246</v>
      </c>
    </row>
    <row r="12910" ht="15.6" spans="1:2">
      <c r="A12910">
        <v>12910</v>
      </c>
      <c r="B12910" s="119" t="s">
        <v>12247</v>
      </c>
    </row>
    <row r="12911" ht="15.6" spans="1:2">
      <c r="A12911">
        <v>12911</v>
      </c>
      <c r="B12911" s="119" t="s">
        <v>12248</v>
      </c>
    </row>
    <row r="12912" ht="15.6" spans="1:2">
      <c r="A12912">
        <v>12912</v>
      </c>
      <c r="B12912" s="119" t="s">
        <v>12249</v>
      </c>
    </row>
    <row r="12913" ht="15.6" spans="1:2">
      <c r="A12913">
        <v>12913</v>
      </c>
      <c r="B12913" s="119" t="s">
        <v>12250</v>
      </c>
    </row>
    <row r="12914" ht="15.6" spans="1:2">
      <c r="A12914">
        <v>12914</v>
      </c>
      <c r="B12914" s="119" t="s">
        <v>10294</v>
      </c>
    </row>
    <row r="12915" ht="15.6" spans="1:2">
      <c r="A12915">
        <v>12915</v>
      </c>
      <c r="B12915" s="119" t="s">
        <v>12251</v>
      </c>
    </row>
    <row r="12916" ht="15.6" spans="1:2">
      <c r="A12916">
        <v>12916</v>
      </c>
      <c r="B12916" s="1" t="s">
        <v>12252</v>
      </c>
    </row>
    <row r="12917" ht="15.6" spans="1:2">
      <c r="A12917">
        <v>12917</v>
      </c>
      <c r="B12917" s="119" t="s">
        <v>12253</v>
      </c>
    </row>
    <row r="12918" ht="15.6" spans="1:2">
      <c r="A12918">
        <v>12918</v>
      </c>
      <c r="B12918" s="119" t="s">
        <v>12254</v>
      </c>
    </row>
    <row r="12919" ht="15.6" spans="1:2">
      <c r="A12919">
        <v>12919</v>
      </c>
      <c r="B12919" s="119" t="s">
        <v>12255</v>
      </c>
    </row>
    <row r="12920" ht="15.6" spans="1:2">
      <c r="A12920">
        <v>12920</v>
      </c>
      <c r="B12920" s="119" t="s">
        <v>12256</v>
      </c>
    </row>
    <row r="12921" ht="15.6" spans="1:2">
      <c r="A12921">
        <v>12921</v>
      </c>
      <c r="B12921" s="119" t="s">
        <v>12257</v>
      </c>
    </row>
    <row r="12922" ht="15.6" spans="1:2">
      <c r="A12922">
        <v>12922</v>
      </c>
      <c r="B12922" s="119" t="s">
        <v>12258</v>
      </c>
    </row>
    <row r="12923" ht="15.6" spans="1:2">
      <c r="A12923">
        <v>12923</v>
      </c>
      <c r="B12923" s="1" t="s">
        <v>12259</v>
      </c>
    </row>
    <row r="12924" ht="15.6" spans="1:2">
      <c r="A12924">
        <v>12924</v>
      </c>
      <c r="B12924" s="119" t="s">
        <v>12260</v>
      </c>
    </row>
    <row r="12925" ht="15.6" spans="1:2">
      <c r="A12925">
        <v>12925</v>
      </c>
      <c r="B12925" s="118" t="s">
        <v>12261</v>
      </c>
    </row>
    <row r="12926" ht="15.6" spans="1:2">
      <c r="A12926">
        <v>12926</v>
      </c>
      <c r="B12926" s="118" t="s">
        <v>12262</v>
      </c>
    </row>
    <row r="12927" ht="15.6" spans="1:2">
      <c r="A12927">
        <v>12927</v>
      </c>
      <c r="B12927" s="118" t="s">
        <v>12263</v>
      </c>
    </row>
    <row r="12928" ht="15.6" spans="1:2">
      <c r="A12928">
        <v>12928</v>
      </c>
      <c r="B12928" s="119" t="s">
        <v>12264</v>
      </c>
    </row>
    <row r="12929" ht="15.6" spans="1:2">
      <c r="A12929">
        <v>12929</v>
      </c>
      <c r="B12929" s="119" t="s">
        <v>12265</v>
      </c>
    </row>
    <row r="12930" ht="15.6" spans="1:2">
      <c r="A12930">
        <v>12930</v>
      </c>
      <c r="B12930" s="119" t="s">
        <v>12266</v>
      </c>
    </row>
    <row r="12931" ht="15.6" spans="1:2">
      <c r="A12931">
        <v>12931</v>
      </c>
      <c r="B12931" s="119" t="s">
        <v>12267</v>
      </c>
    </row>
    <row r="12932" ht="15.6" spans="1:2">
      <c r="A12932">
        <v>12932</v>
      </c>
      <c r="B12932" s="118" t="s">
        <v>12268</v>
      </c>
    </row>
    <row r="12933" ht="15.6" spans="1:2">
      <c r="A12933">
        <v>12933</v>
      </c>
      <c r="B12933" s="1" t="s">
        <v>12269</v>
      </c>
    </row>
    <row r="12934" ht="15.6" spans="1:2">
      <c r="A12934">
        <v>12934</v>
      </c>
      <c r="B12934" s="1" t="s">
        <v>12270</v>
      </c>
    </row>
    <row r="12935" ht="15.6" spans="1:2">
      <c r="A12935">
        <v>12935</v>
      </c>
      <c r="B12935" s="1" t="s">
        <v>11754</v>
      </c>
    </row>
    <row r="12936" ht="15.6" spans="1:2">
      <c r="A12936">
        <v>12936</v>
      </c>
      <c r="B12936" s="119" t="s">
        <v>12271</v>
      </c>
    </row>
    <row r="12937" ht="15.6" spans="1:2">
      <c r="A12937">
        <v>12937</v>
      </c>
      <c r="B12937" s="119" t="s">
        <v>12272</v>
      </c>
    </row>
    <row r="12938" ht="15.6" spans="1:2">
      <c r="A12938">
        <v>12938</v>
      </c>
      <c r="B12938" s="118" t="s">
        <v>12273</v>
      </c>
    </row>
    <row r="12939" ht="15.6" spans="1:2">
      <c r="A12939">
        <v>12939</v>
      </c>
      <c r="B12939" s="119" t="s">
        <v>12274</v>
      </c>
    </row>
    <row r="12940" ht="15.6" spans="1:2">
      <c r="A12940">
        <v>12940</v>
      </c>
      <c r="B12940" s="118" t="s">
        <v>12275</v>
      </c>
    </row>
    <row r="12941" ht="15.6" spans="1:2">
      <c r="A12941">
        <v>12941</v>
      </c>
      <c r="B12941" s="118" t="s">
        <v>12276</v>
      </c>
    </row>
    <row r="12942" ht="15.6" spans="1:2">
      <c r="A12942">
        <v>12942</v>
      </c>
      <c r="B12942" s="118" t="s">
        <v>12277</v>
      </c>
    </row>
    <row r="12943" ht="15.6" spans="1:2">
      <c r="A12943">
        <v>12943</v>
      </c>
      <c r="B12943" s="118" t="s">
        <v>12278</v>
      </c>
    </row>
    <row r="12944" ht="15.6" spans="1:2">
      <c r="A12944">
        <v>12944</v>
      </c>
      <c r="B12944" s="118" t="s">
        <v>12279</v>
      </c>
    </row>
    <row r="12945" ht="15.6" spans="1:2">
      <c r="A12945">
        <v>12945</v>
      </c>
      <c r="B12945" s="118" t="s">
        <v>12280</v>
      </c>
    </row>
    <row r="12946" ht="15.6" spans="1:2">
      <c r="A12946">
        <v>12946</v>
      </c>
      <c r="B12946" s="118" t="s">
        <v>12281</v>
      </c>
    </row>
    <row r="12947" ht="15.6" spans="1:2">
      <c r="A12947">
        <v>12947</v>
      </c>
      <c r="B12947" s="118" t="s">
        <v>12282</v>
      </c>
    </row>
    <row r="12948" ht="15.6" spans="1:2">
      <c r="A12948">
        <v>12948</v>
      </c>
      <c r="B12948" s="118" t="s">
        <v>12283</v>
      </c>
    </row>
    <row r="12949" ht="15.6" spans="1:2">
      <c r="A12949">
        <v>12949</v>
      </c>
      <c r="B12949" s="130" t="s">
        <v>12284</v>
      </c>
    </row>
    <row r="12950" ht="15.6" spans="1:2">
      <c r="A12950">
        <v>12950</v>
      </c>
      <c r="B12950" s="1" t="s">
        <v>12285</v>
      </c>
    </row>
    <row r="12951" ht="15.6" spans="1:2">
      <c r="A12951">
        <v>12951</v>
      </c>
      <c r="B12951" s="1" t="s">
        <v>12286</v>
      </c>
    </row>
    <row r="12952" ht="15.6" spans="1:2">
      <c r="A12952">
        <v>12952</v>
      </c>
      <c r="B12952" s="1" t="s">
        <v>12287</v>
      </c>
    </row>
    <row r="12953" ht="15.6" spans="1:2">
      <c r="A12953">
        <v>12953</v>
      </c>
      <c r="B12953" s="1" t="s">
        <v>1964</v>
      </c>
    </row>
    <row r="12954" ht="15.6" spans="1:2">
      <c r="A12954">
        <v>12954</v>
      </c>
      <c r="B12954" s="1" t="s">
        <v>12288</v>
      </c>
    </row>
    <row r="12955" ht="15.6" spans="1:2">
      <c r="A12955">
        <v>12955</v>
      </c>
      <c r="B12955" s="1" t="s">
        <v>12289</v>
      </c>
    </row>
    <row r="12956" ht="15.6" spans="1:2">
      <c r="A12956">
        <v>12956</v>
      </c>
      <c r="B12956" s="1" t="s">
        <v>12290</v>
      </c>
    </row>
    <row r="12957" ht="15.6" spans="1:2">
      <c r="A12957">
        <v>12957</v>
      </c>
      <c r="B12957" s="1" t="s">
        <v>12291</v>
      </c>
    </row>
    <row r="12958" ht="15.6" spans="1:2">
      <c r="A12958">
        <v>12958</v>
      </c>
      <c r="B12958" s="1" t="s">
        <v>12292</v>
      </c>
    </row>
    <row r="12959" ht="15.6" spans="1:2">
      <c r="A12959">
        <v>12959</v>
      </c>
      <c r="B12959" s="1" t="s">
        <v>12293</v>
      </c>
    </row>
    <row r="12960" ht="15.6" spans="1:2">
      <c r="A12960">
        <v>12960</v>
      </c>
      <c r="B12960" s="1" t="s">
        <v>12294</v>
      </c>
    </row>
    <row r="12961" ht="15.6" spans="1:2">
      <c r="A12961">
        <v>12961</v>
      </c>
      <c r="B12961" s="1" t="s">
        <v>12295</v>
      </c>
    </row>
    <row r="12962" ht="15.6" spans="1:2">
      <c r="A12962">
        <v>12962</v>
      </c>
      <c r="B12962" s="1" t="s">
        <v>12296</v>
      </c>
    </row>
    <row r="12963" ht="15.6" spans="1:2">
      <c r="A12963">
        <v>12963</v>
      </c>
      <c r="B12963" s="1" t="s">
        <v>12297</v>
      </c>
    </row>
    <row r="12964" ht="15.6" spans="1:2">
      <c r="A12964">
        <v>12964</v>
      </c>
      <c r="B12964" s="1" t="s">
        <v>12298</v>
      </c>
    </row>
    <row r="12965" ht="15.6" spans="1:2">
      <c r="A12965">
        <v>12965</v>
      </c>
      <c r="B12965" s="1" t="s">
        <v>12299</v>
      </c>
    </row>
    <row r="12966" ht="15.6" spans="1:2">
      <c r="A12966">
        <v>12966</v>
      </c>
      <c r="B12966" s="1" t="s">
        <v>12300</v>
      </c>
    </row>
    <row r="12967" ht="15.6" spans="1:2">
      <c r="A12967">
        <v>12967</v>
      </c>
      <c r="B12967" s="1" t="s">
        <v>12301</v>
      </c>
    </row>
    <row r="12968" ht="15.6" spans="1:2">
      <c r="A12968">
        <v>12968</v>
      </c>
      <c r="B12968" s="1" t="s">
        <v>12302</v>
      </c>
    </row>
    <row r="12969" ht="15.6" spans="1:2">
      <c r="A12969">
        <v>12969</v>
      </c>
      <c r="B12969" s="1" t="s">
        <v>12303</v>
      </c>
    </row>
    <row r="12970" ht="15.6" spans="1:2">
      <c r="A12970">
        <v>12970</v>
      </c>
      <c r="B12970" s="1" t="s">
        <v>12304</v>
      </c>
    </row>
    <row r="12971" ht="15.6" spans="1:2">
      <c r="A12971">
        <v>12971</v>
      </c>
      <c r="B12971" s="1" t="s">
        <v>12305</v>
      </c>
    </row>
    <row r="12972" ht="15.6" spans="1:2">
      <c r="A12972">
        <v>12972</v>
      </c>
      <c r="B12972" s="1" t="s">
        <v>12306</v>
      </c>
    </row>
    <row r="12973" ht="15.6" spans="1:2">
      <c r="A12973">
        <v>12973</v>
      </c>
      <c r="B12973" s="1" t="s">
        <v>12307</v>
      </c>
    </row>
    <row r="12974" ht="15.6" spans="1:2">
      <c r="A12974">
        <v>12974</v>
      </c>
      <c r="B12974" s="1" t="s">
        <v>12308</v>
      </c>
    </row>
    <row r="12975" ht="15.6" spans="1:2">
      <c r="A12975">
        <v>12975</v>
      </c>
      <c r="B12975" s="1" t="s">
        <v>12309</v>
      </c>
    </row>
    <row r="12976" ht="15.6" spans="1:2">
      <c r="A12976">
        <v>12976</v>
      </c>
      <c r="B12976" s="1" t="s">
        <v>12310</v>
      </c>
    </row>
    <row r="12977" ht="15.6" spans="1:2">
      <c r="A12977">
        <v>12977</v>
      </c>
      <c r="B12977" s="1" t="s">
        <v>12311</v>
      </c>
    </row>
    <row r="12978" ht="15.6" spans="1:2">
      <c r="A12978">
        <v>12978</v>
      </c>
      <c r="B12978" s="1" t="s">
        <v>12312</v>
      </c>
    </row>
    <row r="12979" ht="15.6" spans="1:2">
      <c r="A12979">
        <v>12979</v>
      </c>
      <c r="B12979" s="1" t="s">
        <v>12313</v>
      </c>
    </row>
    <row r="12980" ht="15.6" spans="1:2">
      <c r="A12980">
        <v>12980</v>
      </c>
      <c r="B12980" s="1" t="s">
        <v>12314</v>
      </c>
    </row>
    <row r="12981" ht="15.6" spans="1:2">
      <c r="A12981">
        <v>12981</v>
      </c>
      <c r="B12981" s="1" t="s">
        <v>12315</v>
      </c>
    </row>
    <row r="12982" ht="15.6" spans="1:2">
      <c r="A12982">
        <v>12982</v>
      </c>
      <c r="B12982" s="1" t="s">
        <v>12316</v>
      </c>
    </row>
    <row r="12983" ht="15.6" spans="1:2">
      <c r="A12983">
        <v>12983</v>
      </c>
      <c r="B12983" s="1" t="s">
        <v>12317</v>
      </c>
    </row>
    <row r="12984" ht="15.6" spans="1:2">
      <c r="A12984">
        <v>12984</v>
      </c>
      <c r="B12984" s="1" t="s">
        <v>12318</v>
      </c>
    </row>
    <row r="12985" ht="15.6" spans="1:2">
      <c r="A12985">
        <v>12985</v>
      </c>
      <c r="B12985" s="1" t="s">
        <v>12319</v>
      </c>
    </row>
    <row r="12986" ht="15.6" spans="1:2">
      <c r="A12986">
        <v>12986</v>
      </c>
      <c r="B12986" s="1" t="s">
        <v>12320</v>
      </c>
    </row>
    <row r="12987" ht="15.6" spans="1:2">
      <c r="A12987">
        <v>12987</v>
      </c>
      <c r="B12987" s="1" t="s">
        <v>12321</v>
      </c>
    </row>
    <row r="12988" ht="15.6" spans="1:2">
      <c r="A12988">
        <v>12988</v>
      </c>
      <c r="B12988" s="120" t="s">
        <v>12322</v>
      </c>
    </row>
    <row r="12989" ht="15.6" spans="1:2">
      <c r="A12989">
        <v>12989</v>
      </c>
      <c r="B12989" s="120" t="s">
        <v>12323</v>
      </c>
    </row>
    <row r="12990" ht="15.6" spans="1:2">
      <c r="A12990">
        <v>12990</v>
      </c>
      <c r="B12990" s="120" t="s">
        <v>12324</v>
      </c>
    </row>
    <row r="12991" ht="15.6" spans="1:2">
      <c r="A12991">
        <v>12991</v>
      </c>
      <c r="B12991" s="120" t="s">
        <v>12325</v>
      </c>
    </row>
    <row r="12992" ht="15.6" spans="1:2">
      <c r="A12992">
        <v>12992</v>
      </c>
      <c r="B12992" s="1" t="s">
        <v>12326</v>
      </c>
    </row>
    <row r="12993" ht="15.6" spans="1:2">
      <c r="A12993">
        <v>12993</v>
      </c>
      <c r="B12993" s="1" t="s">
        <v>12327</v>
      </c>
    </row>
    <row r="12994" ht="15.6" spans="1:2">
      <c r="A12994">
        <v>12994</v>
      </c>
      <c r="B12994" s="1" t="s">
        <v>12328</v>
      </c>
    </row>
    <row r="12995" ht="15.6" spans="1:2">
      <c r="A12995">
        <v>12995</v>
      </c>
      <c r="B12995" s="1" t="s">
        <v>12329</v>
      </c>
    </row>
    <row r="12996" ht="15.6" spans="1:2">
      <c r="A12996">
        <v>12996</v>
      </c>
      <c r="B12996" s="1" t="s">
        <v>12330</v>
      </c>
    </row>
    <row r="12997" ht="15.6" spans="1:2">
      <c r="A12997">
        <v>12997</v>
      </c>
      <c r="B12997" s="120" t="s">
        <v>11984</v>
      </c>
    </row>
    <row r="12998" ht="15.6" spans="1:2">
      <c r="A12998">
        <v>12998</v>
      </c>
      <c r="B12998" s="1" t="s">
        <v>6182</v>
      </c>
    </row>
    <row r="12999" ht="15.6" spans="1:2">
      <c r="A12999">
        <v>12999</v>
      </c>
      <c r="B12999" s="120" t="s">
        <v>12331</v>
      </c>
    </row>
    <row r="13000" ht="15.6" spans="1:2">
      <c r="A13000">
        <v>13000</v>
      </c>
      <c r="B13000" s="120" t="s">
        <v>12332</v>
      </c>
    </row>
    <row r="13001" ht="15.6" spans="1:2">
      <c r="A13001">
        <v>13001</v>
      </c>
      <c r="B13001" s="118" t="s">
        <v>12333</v>
      </c>
    </row>
    <row r="13002" ht="15.6" spans="1:2">
      <c r="A13002">
        <v>13002</v>
      </c>
      <c r="B13002" s="118" t="s">
        <v>12334</v>
      </c>
    </row>
    <row r="13003" ht="15.6" spans="1:2">
      <c r="A13003">
        <v>13003</v>
      </c>
      <c r="B13003" s="118" t="s">
        <v>12335</v>
      </c>
    </row>
    <row r="13004" ht="15.6" spans="1:2">
      <c r="A13004">
        <v>13004</v>
      </c>
      <c r="B13004" s="118" t="s">
        <v>8465</v>
      </c>
    </row>
    <row r="13005" ht="15.6" spans="1:2">
      <c r="A13005">
        <v>13005</v>
      </c>
      <c r="B13005" s="118" t="s">
        <v>12336</v>
      </c>
    </row>
    <row r="13006" ht="15.6" spans="1:2">
      <c r="A13006">
        <v>13006</v>
      </c>
      <c r="B13006" s="118" t="s">
        <v>12337</v>
      </c>
    </row>
    <row r="13007" ht="15.6" spans="1:2">
      <c r="A13007">
        <v>13007</v>
      </c>
      <c r="B13007" s="118" t="s">
        <v>12338</v>
      </c>
    </row>
    <row r="13008" ht="15.6" spans="1:2">
      <c r="A13008">
        <v>13008</v>
      </c>
      <c r="B13008" s="120" t="s">
        <v>12339</v>
      </c>
    </row>
    <row r="13009" ht="15.6" spans="1:2">
      <c r="A13009">
        <v>13009</v>
      </c>
      <c r="B13009" s="120" t="s">
        <v>12340</v>
      </c>
    </row>
    <row r="13010" ht="15.6" spans="1:2">
      <c r="A13010">
        <v>13010</v>
      </c>
      <c r="B13010" s="120" t="s">
        <v>12341</v>
      </c>
    </row>
    <row r="13011" ht="15.6" spans="1:2">
      <c r="A13011">
        <v>13011</v>
      </c>
      <c r="B13011" s="120" t="s">
        <v>12342</v>
      </c>
    </row>
    <row r="13012" ht="15.6" spans="1:2">
      <c r="A13012">
        <v>13012</v>
      </c>
      <c r="B13012" s="120" t="s">
        <v>12343</v>
      </c>
    </row>
    <row r="13013" ht="15.6" spans="1:2">
      <c r="A13013">
        <v>13013</v>
      </c>
      <c r="B13013" s="1" t="s">
        <v>4540</v>
      </c>
    </row>
    <row r="13014" ht="15.6" spans="1:2">
      <c r="A13014">
        <v>13014</v>
      </c>
      <c r="B13014" s="1" t="s">
        <v>12344</v>
      </c>
    </row>
    <row r="13015" ht="15.6" spans="1:2">
      <c r="A13015">
        <v>13015</v>
      </c>
      <c r="B13015" s="1" t="s">
        <v>12345</v>
      </c>
    </row>
    <row r="13016" ht="15.6" spans="1:2">
      <c r="A13016">
        <v>13016</v>
      </c>
      <c r="B13016" s="1" t="s">
        <v>12346</v>
      </c>
    </row>
    <row r="13017" ht="15.6" spans="1:2">
      <c r="A13017">
        <v>13017</v>
      </c>
      <c r="B13017" s="1" t="s">
        <v>12347</v>
      </c>
    </row>
    <row r="13018" ht="15.6" spans="1:2">
      <c r="A13018">
        <v>13018</v>
      </c>
      <c r="B13018" s="118" t="s">
        <v>12348</v>
      </c>
    </row>
    <row r="13019" ht="15.6" spans="1:2">
      <c r="A13019">
        <v>13019</v>
      </c>
      <c r="B13019" s="1" t="s">
        <v>12349</v>
      </c>
    </row>
    <row r="13020" ht="15.6" spans="1:2">
      <c r="A13020">
        <v>13020</v>
      </c>
      <c r="B13020" s="1" t="s">
        <v>12350</v>
      </c>
    </row>
    <row r="13021" ht="15.6" spans="1:2">
      <c r="A13021">
        <v>13021</v>
      </c>
      <c r="B13021" s="6" t="s">
        <v>12351</v>
      </c>
    </row>
    <row r="13022" ht="15.6" spans="1:2">
      <c r="A13022">
        <v>13022</v>
      </c>
      <c r="B13022" s="1" t="s">
        <v>12352</v>
      </c>
    </row>
    <row r="13023" ht="15.6" spans="1:2">
      <c r="A13023">
        <v>13023</v>
      </c>
      <c r="B13023" s="1" t="s">
        <v>12353</v>
      </c>
    </row>
    <row r="13024" ht="15.6" spans="1:2">
      <c r="A13024">
        <v>13024</v>
      </c>
      <c r="B13024" s="6" t="s">
        <v>12354</v>
      </c>
    </row>
    <row r="13025" ht="15.6" spans="1:2">
      <c r="A13025">
        <v>13025</v>
      </c>
      <c r="B13025" s="15" t="s">
        <v>12355</v>
      </c>
    </row>
    <row r="13026" ht="15.6" spans="1:2">
      <c r="A13026">
        <v>13026</v>
      </c>
      <c r="B13026" s="15" t="s">
        <v>611</v>
      </c>
    </row>
    <row r="13027" ht="15.6" spans="1:2">
      <c r="A13027">
        <v>13027</v>
      </c>
      <c r="B13027" s="15" t="s">
        <v>12356</v>
      </c>
    </row>
    <row r="13028" spans="1:2">
      <c r="A13028">
        <v>13028</v>
      </c>
      <c r="B13028" s="131" t="s">
        <v>12357</v>
      </c>
    </row>
    <row r="13029" ht="15.6" spans="1:2">
      <c r="A13029">
        <v>13029</v>
      </c>
      <c r="B13029" s="120" t="s">
        <v>12358</v>
      </c>
    </row>
    <row r="13030" ht="15.6" spans="1:2">
      <c r="A13030">
        <v>13030</v>
      </c>
      <c r="B13030" s="120" t="s">
        <v>12359</v>
      </c>
    </row>
    <row r="13031" ht="15.6" spans="1:2">
      <c r="A13031">
        <v>13031</v>
      </c>
      <c r="B13031" s="120" t="s">
        <v>12360</v>
      </c>
    </row>
    <row r="13032" ht="15.6" spans="1:2">
      <c r="A13032">
        <v>13032</v>
      </c>
      <c r="B13032" s="120" t="s">
        <v>12361</v>
      </c>
    </row>
    <row r="13033" ht="15.6" spans="1:2">
      <c r="A13033">
        <v>13033</v>
      </c>
      <c r="B13033" s="1" t="s">
        <v>12362</v>
      </c>
    </row>
    <row r="13034" ht="15.6" spans="1:2">
      <c r="A13034">
        <v>13034</v>
      </c>
      <c r="B13034" s="1" t="s">
        <v>12363</v>
      </c>
    </row>
    <row r="13035" ht="15.6" spans="1:2">
      <c r="A13035">
        <v>13035</v>
      </c>
      <c r="B13035" s="1" t="s">
        <v>12364</v>
      </c>
    </row>
    <row r="13036" ht="15.6" spans="1:2">
      <c r="A13036">
        <v>13036</v>
      </c>
      <c r="B13036" s="1" t="s">
        <v>12365</v>
      </c>
    </row>
    <row r="13037" ht="15.6" spans="1:2">
      <c r="A13037">
        <v>13037</v>
      </c>
      <c r="B13037" s="1" t="s">
        <v>12366</v>
      </c>
    </row>
    <row r="13038" ht="15.6" spans="1:2">
      <c r="A13038">
        <v>13038</v>
      </c>
      <c r="B13038" s="128" t="s">
        <v>12367</v>
      </c>
    </row>
    <row r="13039" ht="15.6" spans="1:2">
      <c r="A13039">
        <v>13039</v>
      </c>
      <c r="B13039" s="128" t="s">
        <v>12368</v>
      </c>
    </row>
    <row r="13040" ht="15.6" spans="1:2">
      <c r="A13040">
        <v>13040</v>
      </c>
      <c r="B13040" s="128" t="s">
        <v>12369</v>
      </c>
    </row>
    <row r="13041" ht="15.6" spans="1:2">
      <c r="A13041">
        <v>13041</v>
      </c>
      <c r="B13041" s="1" t="s">
        <v>12370</v>
      </c>
    </row>
    <row r="13042" ht="15.6" spans="1:2">
      <c r="A13042">
        <v>13042</v>
      </c>
      <c r="B13042" s="1" t="s">
        <v>12371</v>
      </c>
    </row>
    <row r="13043" ht="15.6" spans="1:2">
      <c r="A13043">
        <v>13043</v>
      </c>
      <c r="B13043" s="1" t="s">
        <v>12372</v>
      </c>
    </row>
    <row r="13044" ht="15.6" spans="1:2">
      <c r="A13044">
        <v>13044</v>
      </c>
      <c r="B13044" s="1" t="s">
        <v>12373</v>
      </c>
    </row>
    <row r="13045" ht="15.6" spans="1:2">
      <c r="A13045">
        <v>13045</v>
      </c>
      <c r="B13045" s="1" t="s">
        <v>12374</v>
      </c>
    </row>
    <row r="13046" ht="15.6" spans="1:2">
      <c r="A13046">
        <v>13046</v>
      </c>
      <c r="B13046" s="1" t="s">
        <v>12375</v>
      </c>
    </row>
    <row r="13047" ht="15.6" spans="1:2">
      <c r="A13047">
        <v>13047</v>
      </c>
      <c r="B13047" s="1" t="s">
        <v>12376</v>
      </c>
    </row>
    <row r="13048" ht="15.6" spans="1:2">
      <c r="A13048">
        <v>13048</v>
      </c>
      <c r="B13048" s="120" t="s">
        <v>12377</v>
      </c>
    </row>
    <row r="13049" ht="15.6" spans="1:2">
      <c r="A13049">
        <v>13049</v>
      </c>
      <c r="B13049" s="120" t="s">
        <v>12378</v>
      </c>
    </row>
    <row r="13050" ht="15.6" spans="1:2">
      <c r="A13050">
        <v>13050</v>
      </c>
      <c r="B13050" s="120" t="s">
        <v>12379</v>
      </c>
    </row>
    <row r="13051" ht="15.6" spans="1:2">
      <c r="A13051">
        <v>13051</v>
      </c>
      <c r="B13051" s="120" t="s">
        <v>12380</v>
      </c>
    </row>
    <row r="13052" ht="15.6" spans="1:2">
      <c r="A13052">
        <v>13052</v>
      </c>
      <c r="B13052" s="120" t="s">
        <v>12381</v>
      </c>
    </row>
    <row r="13053" ht="15.6" spans="1:2">
      <c r="A13053">
        <v>13053</v>
      </c>
      <c r="B13053" s="1" t="s">
        <v>12382</v>
      </c>
    </row>
    <row r="13054" ht="15.6" spans="1:2">
      <c r="A13054">
        <v>13054</v>
      </c>
      <c r="B13054" s="1" t="s">
        <v>12383</v>
      </c>
    </row>
    <row r="13055" ht="15.6" spans="1:2">
      <c r="A13055">
        <v>13055</v>
      </c>
      <c r="B13055" s="1" t="s">
        <v>12384</v>
      </c>
    </row>
    <row r="13056" ht="15.6" spans="1:2">
      <c r="A13056">
        <v>13056</v>
      </c>
      <c r="B13056" s="1" t="s">
        <v>12385</v>
      </c>
    </row>
    <row r="13057" ht="15.6" spans="1:2">
      <c r="A13057">
        <v>13057</v>
      </c>
      <c r="B13057" s="121" t="s">
        <v>9867</v>
      </c>
    </row>
    <row r="13058" ht="15.6" spans="1:2">
      <c r="A13058">
        <v>13058</v>
      </c>
      <c r="B13058" s="1" t="s">
        <v>12386</v>
      </c>
    </row>
    <row r="13059" ht="15.6" spans="1:2">
      <c r="A13059">
        <v>13059</v>
      </c>
      <c r="B13059" s="1" t="s">
        <v>12387</v>
      </c>
    </row>
    <row r="13060" ht="15.6" spans="1:2">
      <c r="A13060">
        <v>13060</v>
      </c>
      <c r="B13060" s="121" t="s">
        <v>12388</v>
      </c>
    </row>
    <row r="13061" ht="15.6" spans="1:2">
      <c r="A13061">
        <v>13061</v>
      </c>
      <c r="B13061" s="121" t="s">
        <v>12389</v>
      </c>
    </row>
    <row r="13062" ht="15.6" spans="1:2">
      <c r="A13062">
        <v>13062</v>
      </c>
      <c r="B13062" s="125" t="s">
        <v>12390</v>
      </c>
    </row>
    <row r="13063" ht="15.6" spans="1:2">
      <c r="A13063">
        <v>13063</v>
      </c>
      <c r="B13063" s="125" t="s">
        <v>12391</v>
      </c>
    </row>
    <row r="13064" ht="15.6" spans="1:2">
      <c r="A13064">
        <v>13064</v>
      </c>
      <c r="B13064" s="1" t="s">
        <v>12392</v>
      </c>
    </row>
    <row r="13065" ht="15.6" spans="1:2">
      <c r="A13065">
        <v>13065</v>
      </c>
      <c r="B13065" s="1" t="s">
        <v>12393</v>
      </c>
    </row>
    <row r="13066" ht="15.6" spans="1:2">
      <c r="A13066">
        <v>13066</v>
      </c>
      <c r="B13066" s="1" t="s">
        <v>12394</v>
      </c>
    </row>
    <row r="13067" ht="15.6" spans="1:2">
      <c r="A13067">
        <v>13067</v>
      </c>
      <c r="B13067" s="120" t="s">
        <v>12395</v>
      </c>
    </row>
    <row r="13068" ht="15.6" spans="1:2">
      <c r="A13068">
        <v>13068</v>
      </c>
      <c r="B13068" s="120" t="s">
        <v>12396</v>
      </c>
    </row>
    <row r="13069" ht="15.6" spans="1:2">
      <c r="A13069">
        <v>13069</v>
      </c>
      <c r="B13069" s="120" t="s">
        <v>12397</v>
      </c>
    </row>
    <row r="13070" ht="15.6" spans="1:2">
      <c r="A13070">
        <v>13070</v>
      </c>
      <c r="B13070" s="1" t="s">
        <v>12398</v>
      </c>
    </row>
    <row r="13071" ht="15.6" spans="1:2">
      <c r="A13071">
        <v>13071</v>
      </c>
      <c r="B13071" s="1" t="s">
        <v>12399</v>
      </c>
    </row>
    <row r="13072" ht="15.6" spans="1:2">
      <c r="A13072">
        <v>13072</v>
      </c>
      <c r="B13072" s="120" t="s">
        <v>12400</v>
      </c>
    </row>
    <row r="13073" ht="15.6" spans="1:2">
      <c r="A13073">
        <v>13073</v>
      </c>
      <c r="B13073" s="120" t="s">
        <v>12401</v>
      </c>
    </row>
    <row r="13074" ht="15.6" spans="1:2">
      <c r="A13074">
        <v>13074</v>
      </c>
      <c r="B13074" s="120" t="s">
        <v>12402</v>
      </c>
    </row>
    <row r="13075" ht="15.6" spans="1:2">
      <c r="A13075">
        <v>13075</v>
      </c>
      <c r="B13075" s="120" t="s">
        <v>12403</v>
      </c>
    </row>
    <row r="13076" ht="15.6" spans="1:2">
      <c r="A13076">
        <v>13076</v>
      </c>
      <c r="B13076" s="118" t="s">
        <v>12404</v>
      </c>
    </row>
    <row r="13077" ht="15.6" spans="1:2">
      <c r="A13077">
        <v>13077</v>
      </c>
      <c r="B13077" s="120" t="s">
        <v>12405</v>
      </c>
    </row>
    <row r="13078" ht="15.6" spans="1:2">
      <c r="A13078">
        <v>13078</v>
      </c>
      <c r="B13078" s="120" t="s">
        <v>12406</v>
      </c>
    </row>
    <row r="13079" ht="15.6" spans="1:2">
      <c r="A13079">
        <v>13079</v>
      </c>
      <c r="B13079" s="1" t="s">
        <v>12407</v>
      </c>
    </row>
    <row r="13080" ht="15.6" spans="1:2">
      <c r="A13080">
        <v>13080</v>
      </c>
      <c r="B13080" s="1" t="s">
        <v>12408</v>
      </c>
    </row>
    <row r="13081" ht="15.6" spans="1:2">
      <c r="A13081">
        <v>13081</v>
      </c>
      <c r="B13081" s="1" t="s">
        <v>12409</v>
      </c>
    </row>
    <row r="13082" ht="15.6" spans="1:2">
      <c r="A13082">
        <v>13082</v>
      </c>
      <c r="B13082" s="1" t="s">
        <v>12410</v>
      </c>
    </row>
    <row r="13083" ht="15.6" spans="1:2">
      <c r="A13083">
        <v>13083</v>
      </c>
      <c r="B13083" s="1" t="s">
        <v>12411</v>
      </c>
    </row>
    <row r="13084" ht="15.6" spans="1:2">
      <c r="A13084">
        <v>13084</v>
      </c>
      <c r="B13084" s="118" t="s">
        <v>12412</v>
      </c>
    </row>
    <row r="13085" ht="15.6" spans="1:2">
      <c r="A13085">
        <v>13085</v>
      </c>
      <c r="B13085" s="118" t="s">
        <v>12413</v>
      </c>
    </row>
    <row r="13086" ht="15.6" spans="1:2">
      <c r="A13086">
        <v>13086</v>
      </c>
      <c r="B13086" s="118" t="s">
        <v>12414</v>
      </c>
    </row>
    <row r="13087" ht="15.6" spans="1:2">
      <c r="A13087">
        <v>13087</v>
      </c>
      <c r="B13087" s="118" t="s">
        <v>12415</v>
      </c>
    </row>
    <row r="13088" ht="15.6" spans="1:2">
      <c r="A13088">
        <v>13088</v>
      </c>
      <c r="B13088" s="1" t="s">
        <v>12416</v>
      </c>
    </row>
    <row r="13089" ht="15.6" spans="1:2">
      <c r="A13089">
        <v>13089</v>
      </c>
      <c r="B13089" s="1" t="s">
        <v>12417</v>
      </c>
    </row>
    <row r="13090" ht="15.6" spans="1:2">
      <c r="A13090">
        <v>13090</v>
      </c>
      <c r="B13090" s="1" t="s">
        <v>12418</v>
      </c>
    </row>
    <row r="13091" ht="15.6" spans="1:2">
      <c r="A13091">
        <v>13091</v>
      </c>
      <c r="B13091" s="1" t="s">
        <v>12419</v>
      </c>
    </row>
    <row r="13092" ht="15.6" spans="1:2">
      <c r="A13092">
        <v>13092</v>
      </c>
      <c r="B13092" s="1" t="s">
        <v>12420</v>
      </c>
    </row>
    <row r="13093" ht="15.6" spans="1:2">
      <c r="A13093">
        <v>13093</v>
      </c>
      <c r="B13093" s="1" t="s">
        <v>12421</v>
      </c>
    </row>
    <row r="13094" ht="15.6" spans="1:2">
      <c r="A13094">
        <v>13094</v>
      </c>
      <c r="B13094" s="125" t="s">
        <v>12422</v>
      </c>
    </row>
    <row r="13095" ht="15.6" spans="1:2">
      <c r="A13095">
        <v>13095</v>
      </c>
      <c r="B13095" s="125" t="s">
        <v>12423</v>
      </c>
    </row>
    <row r="13096" ht="15.6" spans="1:2">
      <c r="A13096">
        <v>13096</v>
      </c>
      <c r="B13096" s="1" t="s">
        <v>12424</v>
      </c>
    </row>
    <row r="13097" ht="15.6" spans="1:2">
      <c r="A13097">
        <v>13097</v>
      </c>
      <c r="B13097" s="1" t="s">
        <v>12425</v>
      </c>
    </row>
    <row r="13098" ht="15.6" spans="1:2">
      <c r="A13098">
        <v>13098</v>
      </c>
      <c r="B13098" s="1" t="s">
        <v>12426</v>
      </c>
    </row>
    <row r="13099" ht="15.6" spans="1:2">
      <c r="A13099">
        <v>13099</v>
      </c>
      <c r="B13099" s="1" t="s">
        <v>12427</v>
      </c>
    </row>
    <row r="13100" ht="15.6" spans="1:2">
      <c r="A13100">
        <v>13100</v>
      </c>
      <c r="B13100" s="1" t="s">
        <v>12428</v>
      </c>
    </row>
    <row r="13101" ht="15.6" spans="1:2">
      <c r="A13101">
        <v>13101</v>
      </c>
      <c r="B13101" s="1" t="s">
        <v>12429</v>
      </c>
    </row>
    <row r="13102" ht="15.6" spans="1:2">
      <c r="A13102">
        <v>13102</v>
      </c>
      <c r="B13102" s="1" t="s">
        <v>12430</v>
      </c>
    </row>
    <row r="13103" ht="15.6" spans="1:2">
      <c r="A13103">
        <v>13103</v>
      </c>
      <c r="B13103" s="1" t="s">
        <v>12431</v>
      </c>
    </row>
    <row r="13104" ht="15.6" spans="1:2">
      <c r="A13104">
        <v>13104</v>
      </c>
      <c r="B13104" s="118" t="s">
        <v>12432</v>
      </c>
    </row>
    <row r="13105" ht="15.6" spans="1:2">
      <c r="A13105">
        <v>13105</v>
      </c>
      <c r="B13105" s="118" t="s">
        <v>12433</v>
      </c>
    </row>
    <row r="13106" ht="15.6" spans="1:2">
      <c r="A13106">
        <v>13106</v>
      </c>
      <c r="B13106" s="1" t="s">
        <v>12434</v>
      </c>
    </row>
    <row r="13107" ht="15.6" spans="1:2">
      <c r="A13107">
        <v>13107</v>
      </c>
      <c r="B13107" s="1" t="s">
        <v>12435</v>
      </c>
    </row>
    <row r="13108" ht="15.6" spans="1:2">
      <c r="A13108">
        <v>13108</v>
      </c>
      <c r="B13108" s="1" t="s">
        <v>12436</v>
      </c>
    </row>
    <row r="13109" ht="15.6" spans="1:2">
      <c r="A13109">
        <v>13109</v>
      </c>
      <c r="B13109" s="1" t="s">
        <v>12437</v>
      </c>
    </row>
    <row r="13110" ht="15.6" spans="1:2">
      <c r="A13110">
        <v>13110</v>
      </c>
      <c r="B13110" s="1" t="s">
        <v>12438</v>
      </c>
    </row>
    <row r="13111" ht="15.6" spans="1:2">
      <c r="A13111">
        <v>13111</v>
      </c>
      <c r="B13111" s="119" t="s">
        <v>12439</v>
      </c>
    </row>
    <row r="13112" ht="15.6" spans="1:2">
      <c r="A13112">
        <v>13112</v>
      </c>
      <c r="B13112" s="119" t="s">
        <v>12440</v>
      </c>
    </row>
    <row r="13113" ht="15.6" spans="1:2">
      <c r="A13113">
        <v>13113</v>
      </c>
      <c r="B13113" s="118" t="s">
        <v>12441</v>
      </c>
    </row>
    <row r="13114" ht="15.6" spans="1:2">
      <c r="A13114">
        <v>13114</v>
      </c>
      <c r="B13114" s="118" t="s">
        <v>12442</v>
      </c>
    </row>
    <row r="13115" ht="15.6" spans="1:2">
      <c r="A13115">
        <v>13115</v>
      </c>
      <c r="B13115" s="1" t="s">
        <v>12443</v>
      </c>
    </row>
    <row r="13116" ht="15.6" spans="1:2">
      <c r="A13116">
        <v>13116</v>
      </c>
      <c r="B13116" s="1" t="s">
        <v>12444</v>
      </c>
    </row>
    <row r="13117" ht="15.6" spans="1:2">
      <c r="A13117">
        <v>13117</v>
      </c>
      <c r="B13117" s="118" t="s">
        <v>12445</v>
      </c>
    </row>
    <row r="13118" ht="15.6" spans="1:2">
      <c r="A13118">
        <v>13118</v>
      </c>
      <c r="B13118" s="118" t="s">
        <v>12446</v>
      </c>
    </row>
    <row r="13119" ht="15.6" spans="1:2">
      <c r="A13119">
        <v>13119</v>
      </c>
      <c r="B13119" s="118" t="s">
        <v>12447</v>
      </c>
    </row>
    <row r="13120" ht="15.6" spans="1:2">
      <c r="A13120">
        <v>13120</v>
      </c>
      <c r="B13120" s="130" t="s">
        <v>12448</v>
      </c>
    </row>
    <row r="13121" ht="15.6" spans="1:2">
      <c r="A13121">
        <v>13121</v>
      </c>
      <c r="B13121" s="118" t="s">
        <v>12449</v>
      </c>
    </row>
    <row r="13122" ht="15.6" spans="1:2">
      <c r="A13122">
        <v>13122</v>
      </c>
      <c r="B13122" s="118" t="s">
        <v>12450</v>
      </c>
    </row>
    <row r="13123" ht="15.6" spans="1:2">
      <c r="A13123">
        <v>13123</v>
      </c>
      <c r="B13123" s="130" t="s">
        <v>12451</v>
      </c>
    </row>
    <row r="13124" ht="15.6" spans="1:2">
      <c r="A13124">
        <v>13124</v>
      </c>
      <c r="B13124" s="118" t="s">
        <v>12452</v>
      </c>
    </row>
    <row r="13125" ht="15.6" spans="1:2">
      <c r="A13125">
        <v>13125</v>
      </c>
      <c r="B13125" s="118" t="s">
        <v>12453</v>
      </c>
    </row>
    <row r="13126" ht="15.6" spans="1:2">
      <c r="A13126">
        <v>13126</v>
      </c>
      <c r="B13126" s="118" t="s">
        <v>12454</v>
      </c>
    </row>
    <row r="13127" ht="15.6" spans="1:2">
      <c r="A13127">
        <v>13127</v>
      </c>
      <c r="B13127" s="118" t="s">
        <v>12455</v>
      </c>
    </row>
    <row r="13128" ht="15.6" spans="1:2">
      <c r="A13128">
        <v>13128</v>
      </c>
      <c r="B13128" s="118" t="s">
        <v>12456</v>
      </c>
    </row>
    <row r="13129" ht="15.6" spans="1:2">
      <c r="A13129">
        <v>13129</v>
      </c>
      <c r="B13129" s="1" t="s">
        <v>12457</v>
      </c>
    </row>
    <row r="13130" ht="15.6" spans="1:2">
      <c r="A13130">
        <v>13130</v>
      </c>
      <c r="B13130" s="1" t="s">
        <v>12458</v>
      </c>
    </row>
    <row r="13131" spans="1:2">
      <c r="A13131">
        <v>13131</v>
      </c>
      <c r="B13131" s="23" t="s">
        <v>12459</v>
      </c>
    </row>
    <row r="13132" spans="1:2">
      <c r="A13132">
        <v>13132</v>
      </c>
      <c r="B13132" s="23" t="s">
        <v>12460</v>
      </c>
    </row>
    <row r="13133" spans="1:2">
      <c r="A13133">
        <v>13133</v>
      </c>
      <c r="B13133" s="23" t="s">
        <v>12461</v>
      </c>
    </row>
    <row r="13134" spans="1:2">
      <c r="A13134">
        <v>13134</v>
      </c>
      <c r="B13134" s="23" t="s">
        <v>12462</v>
      </c>
    </row>
    <row r="13135" ht="15.6" spans="1:2">
      <c r="A13135">
        <v>13135</v>
      </c>
      <c r="B13135" s="119" t="s">
        <v>12463</v>
      </c>
    </row>
    <row r="13136" ht="15.6" spans="1:2">
      <c r="A13136">
        <v>13136</v>
      </c>
      <c r="B13136" s="119" t="s">
        <v>12464</v>
      </c>
    </row>
    <row r="13137" ht="15.6" spans="1:2">
      <c r="A13137">
        <v>13137</v>
      </c>
      <c r="B13137" s="126" t="s">
        <v>12465</v>
      </c>
    </row>
    <row r="13138" ht="15.6" spans="1:2">
      <c r="A13138">
        <v>13138</v>
      </c>
      <c r="B13138" s="126" t="s">
        <v>11078</v>
      </c>
    </row>
    <row r="13139" ht="15.6" spans="1:2">
      <c r="A13139">
        <v>13139</v>
      </c>
      <c r="B13139" s="119" t="s">
        <v>12466</v>
      </c>
    </row>
    <row r="13140" ht="15.6" spans="1:2">
      <c r="A13140">
        <v>13140</v>
      </c>
      <c r="B13140" s="118" t="s">
        <v>12467</v>
      </c>
    </row>
    <row r="13141" ht="15.6" spans="1:2">
      <c r="A13141">
        <v>13141</v>
      </c>
      <c r="B13141" s="118" t="s">
        <v>12468</v>
      </c>
    </row>
    <row r="13142" ht="15.6" spans="1:2">
      <c r="A13142">
        <v>13142</v>
      </c>
      <c r="B13142" s="119" t="s">
        <v>12469</v>
      </c>
    </row>
    <row r="13143" ht="15.6" spans="1:2">
      <c r="A13143">
        <v>13143</v>
      </c>
      <c r="B13143" s="130" t="s">
        <v>12470</v>
      </c>
    </row>
    <row r="13144" ht="15.6" spans="1:2">
      <c r="A13144">
        <v>13144</v>
      </c>
      <c r="B13144" s="126" t="s">
        <v>12471</v>
      </c>
    </row>
    <row r="13145" ht="15.6" spans="1:2">
      <c r="A13145">
        <v>13145</v>
      </c>
      <c r="B13145" s="126" t="s">
        <v>12472</v>
      </c>
    </row>
    <row r="13146" ht="15.6" spans="1:2">
      <c r="A13146">
        <v>13146</v>
      </c>
      <c r="B13146" s="118" t="s">
        <v>12473</v>
      </c>
    </row>
    <row r="13147" ht="15.6" spans="1:2">
      <c r="A13147">
        <v>13147</v>
      </c>
      <c r="B13147" s="118" t="s">
        <v>12474</v>
      </c>
    </row>
    <row r="13148" ht="15.6" spans="1:2">
      <c r="A13148">
        <v>13148</v>
      </c>
      <c r="B13148" s="118" t="s">
        <v>12475</v>
      </c>
    </row>
    <row r="13149" ht="15.6" spans="1:2">
      <c r="A13149">
        <v>13149</v>
      </c>
      <c r="B13149" s="1" t="s">
        <v>12476</v>
      </c>
    </row>
    <row r="13150" ht="15.6" spans="1:2">
      <c r="A13150">
        <v>13150</v>
      </c>
      <c r="B13150" s="1" t="s">
        <v>12477</v>
      </c>
    </row>
    <row r="13151" ht="15.6" spans="1:2">
      <c r="A13151">
        <v>13151</v>
      </c>
      <c r="B13151" s="1" t="s">
        <v>12478</v>
      </c>
    </row>
    <row r="13152" ht="15.6" spans="1:2">
      <c r="A13152">
        <v>13152</v>
      </c>
      <c r="B13152" s="1" t="s">
        <v>12479</v>
      </c>
    </row>
    <row r="13153" ht="15.6" spans="1:2">
      <c r="A13153">
        <v>13153</v>
      </c>
      <c r="B13153" s="1" t="s">
        <v>12480</v>
      </c>
    </row>
    <row r="13154" ht="15.6" spans="1:2">
      <c r="A13154">
        <v>13154</v>
      </c>
      <c r="B13154" s="1" t="s">
        <v>12481</v>
      </c>
    </row>
    <row r="13155" ht="15.6" spans="1:2">
      <c r="A13155">
        <v>13155</v>
      </c>
      <c r="B13155" s="1" t="s">
        <v>12482</v>
      </c>
    </row>
    <row r="13156" ht="15.6" spans="1:2">
      <c r="A13156">
        <v>13156</v>
      </c>
      <c r="B13156" s="1" t="s">
        <v>12483</v>
      </c>
    </row>
    <row r="13157" ht="15.6" spans="1:2">
      <c r="A13157">
        <v>13157</v>
      </c>
      <c r="B13157" s="1" t="s">
        <v>12484</v>
      </c>
    </row>
    <row r="13158" ht="15.6" spans="1:2">
      <c r="A13158">
        <v>13158</v>
      </c>
      <c r="B13158" s="1" t="s">
        <v>12485</v>
      </c>
    </row>
    <row r="13159" ht="15.6" spans="1:2">
      <c r="A13159">
        <v>13159</v>
      </c>
      <c r="B13159" s="1" t="s">
        <v>12486</v>
      </c>
    </row>
    <row r="13160" ht="15.6" spans="1:2">
      <c r="A13160">
        <v>13160</v>
      </c>
      <c r="B13160" s="1" t="s">
        <v>12487</v>
      </c>
    </row>
    <row r="13161" ht="15.6" spans="1:2">
      <c r="A13161">
        <v>13161</v>
      </c>
      <c r="B13161" s="118" t="s">
        <v>12488</v>
      </c>
    </row>
    <row r="13162" ht="15.6" spans="1:2">
      <c r="A13162">
        <v>13162</v>
      </c>
      <c r="B13162" s="118" t="s">
        <v>12489</v>
      </c>
    </row>
    <row r="13163" ht="15.6" spans="1:2">
      <c r="A13163">
        <v>13163</v>
      </c>
      <c r="B13163" s="118" t="s">
        <v>12490</v>
      </c>
    </row>
    <row r="13164" ht="15.6" spans="1:2">
      <c r="A13164">
        <v>13164</v>
      </c>
      <c r="B13164" s="118" t="s">
        <v>12491</v>
      </c>
    </row>
    <row r="13165" ht="15.6" spans="1:2">
      <c r="A13165">
        <v>13165</v>
      </c>
      <c r="B13165" s="118" t="s">
        <v>12492</v>
      </c>
    </row>
    <row r="13166" ht="15.6" spans="1:2">
      <c r="A13166">
        <v>13166</v>
      </c>
      <c r="B13166" s="118" t="s">
        <v>12493</v>
      </c>
    </row>
    <row r="13167" ht="15.6" spans="1:2">
      <c r="A13167">
        <v>13167</v>
      </c>
      <c r="B13167" s="118" t="s">
        <v>12494</v>
      </c>
    </row>
    <row r="13168" ht="15.6" spans="1:2">
      <c r="A13168">
        <v>13168</v>
      </c>
      <c r="B13168" s="118" t="s">
        <v>12495</v>
      </c>
    </row>
    <row r="13169" ht="15.6" spans="1:2">
      <c r="A13169">
        <v>13169</v>
      </c>
      <c r="B13169" s="119" t="s">
        <v>12496</v>
      </c>
    </row>
    <row r="13170" ht="15.6" spans="1:2">
      <c r="A13170">
        <v>13170</v>
      </c>
      <c r="B13170" s="118" t="s">
        <v>12497</v>
      </c>
    </row>
    <row r="13171" ht="15.6" spans="1:2">
      <c r="A13171">
        <v>13171</v>
      </c>
      <c r="B13171" s="1" t="s">
        <v>12498</v>
      </c>
    </row>
    <row r="13172" ht="15.6" spans="1:2">
      <c r="A13172">
        <v>13172</v>
      </c>
      <c r="B13172" s="1" t="s">
        <v>12499</v>
      </c>
    </row>
    <row r="13173" ht="15.6" spans="1:2">
      <c r="A13173">
        <v>13173</v>
      </c>
      <c r="B13173" s="118" t="s">
        <v>12500</v>
      </c>
    </row>
    <row r="13174" ht="15.6" spans="1:2">
      <c r="A13174">
        <v>13174</v>
      </c>
      <c r="B13174" s="1" t="s">
        <v>12501</v>
      </c>
    </row>
    <row r="13175" ht="15.6" spans="1:2">
      <c r="A13175">
        <v>13175</v>
      </c>
      <c r="B13175" s="1" t="s">
        <v>12502</v>
      </c>
    </row>
    <row r="13176" ht="15.6" spans="1:2">
      <c r="A13176">
        <v>13176</v>
      </c>
      <c r="B13176" s="1" t="s">
        <v>12503</v>
      </c>
    </row>
    <row r="13177" ht="15.6" spans="1:2">
      <c r="A13177">
        <v>13177</v>
      </c>
      <c r="B13177" s="1" t="s">
        <v>12504</v>
      </c>
    </row>
    <row r="13178" ht="15.6" spans="1:2">
      <c r="A13178">
        <v>13178</v>
      </c>
      <c r="B13178" s="1" t="s">
        <v>12505</v>
      </c>
    </row>
    <row r="13179" ht="15.6" spans="1:2">
      <c r="A13179">
        <v>13179</v>
      </c>
      <c r="B13179" s="1" t="s">
        <v>12506</v>
      </c>
    </row>
    <row r="13180" ht="15.6" spans="1:2">
      <c r="A13180">
        <v>13180</v>
      </c>
      <c r="B13180" s="1" t="s">
        <v>12507</v>
      </c>
    </row>
    <row r="13181" ht="15.6" spans="1:2">
      <c r="A13181">
        <v>13181</v>
      </c>
      <c r="B13181" s="1" t="s">
        <v>12508</v>
      </c>
    </row>
    <row r="13182" ht="15.6" spans="1:2">
      <c r="A13182">
        <v>13182</v>
      </c>
      <c r="B13182" s="1" t="s">
        <v>12509</v>
      </c>
    </row>
    <row r="13183" ht="15.6" spans="1:2">
      <c r="A13183">
        <v>13183</v>
      </c>
      <c r="B13183" s="1" t="s">
        <v>12510</v>
      </c>
    </row>
    <row r="13184" ht="15.6" spans="1:2">
      <c r="A13184">
        <v>13184</v>
      </c>
      <c r="B13184" s="1" t="s">
        <v>12511</v>
      </c>
    </row>
    <row r="13185" ht="15.6" spans="1:2">
      <c r="A13185">
        <v>13185</v>
      </c>
      <c r="B13185" s="1" t="s">
        <v>12512</v>
      </c>
    </row>
    <row r="13186" ht="15.6" spans="1:2">
      <c r="A13186">
        <v>13186</v>
      </c>
      <c r="B13186" s="1" t="s">
        <v>12513</v>
      </c>
    </row>
    <row r="13187" ht="15.6" spans="1:2">
      <c r="A13187">
        <v>13187</v>
      </c>
      <c r="B13187" s="1" t="s">
        <v>1187</v>
      </c>
    </row>
    <row r="13188" ht="15.6" spans="1:2">
      <c r="A13188">
        <v>13188</v>
      </c>
      <c r="B13188" s="1" t="s">
        <v>12514</v>
      </c>
    </row>
    <row r="13189" ht="15.6" spans="1:2">
      <c r="A13189">
        <v>13189</v>
      </c>
      <c r="B13189" s="1" t="s">
        <v>12515</v>
      </c>
    </row>
    <row r="13190" ht="15.6" spans="1:2">
      <c r="A13190">
        <v>13190</v>
      </c>
      <c r="B13190" s="119" t="s">
        <v>12516</v>
      </c>
    </row>
    <row r="13191" ht="15.6" spans="1:2">
      <c r="A13191">
        <v>13191</v>
      </c>
      <c r="B13191" s="118" t="s">
        <v>12517</v>
      </c>
    </row>
    <row r="13192" ht="15.6" spans="1:2">
      <c r="A13192">
        <v>13192</v>
      </c>
      <c r="B13192" s="118" t="s">
        <v>12518</v>
      </c>
    </row>
    <row r="13193" ht="15.6" spans="1:2">
      <c r="A13193">
        <v>13193</v>
      </c>
      <c r="B13193" s="118" t="s">
        <v>12519</v>
      </c>
    </row>
    <row r="13194" ht="15.6" spans="1:2">
      <c r="A13194">
        <v>13194</v>
      </c>
      <c r="B13194" s="118" t="s">
        <v>12520</v>
      </c>
    </row>
    <row r="13195" ht="15.6" spans="1:2">
      <c r="A13195">
        <v>13195</v>
      </c>
      <c r="B13195" s="128" t="s">
        <v>12521</v>
      </c>
    </row>
    <row r="13196" ht="15.6" spans="1:2">
      <c r="A13196">
        <v>13196</v>
      </c>
      <c r="B13196" s="1" t="s">
        <v>12522</v>
      </c>
    </row>
    <row r="13197" ht="15.6" spans="1:2">
      <c r="A13197">
        <v>13197</v>
      </c>
      <c r="B13197" s="1" t="s">
        <v>12523</v>
      </c>
    </row>
    <row r="13198" ht="15.6" spans="1:2">
      <c r="A13198">
        <v>13198</v>
      </c>
      <c r="B13198" s="128" t="s">
        <v>12524</v>
      </c>
    </row>
    <row r="13199" ht="15.6" spans="1:2">
      <c r="A13199">
        <v>13199</v>
      </c>
      <c r="B13199" s="1" t="s">
        <v>12525</v>
      </c>
    </row>
    <row r="13200" ht="15.6" spans="1:2">
      <c r="A13200">
        <v>13200</v>
      </c>
      <c r="B13200" s="119" t="s">
        <v>12526</v>
      </c>
    </row>
    <row r="13201" ht="15.6" spans="1:2">
      <c r="A13201">
        <v>13201</v>
      </c>
      <c r="B13201" s="118" t="s">
        <v>5460</v>
      </c>
    </row>
    <row r="13202" ht="15.6" spans="1:2">
      <c r="A13202">
        <v>13202</v>
      </c>
      <c r="B13202" s="132" t="s">
        <v>12527</v>
      </c>
    </row>
    <row r="13203" ht="15.6" spans="1:2">
      <c r="A13203">
        <v>13203</v>
      </c>
      <c r="B13203" s="132" t="s">
        <v>12528</v>
      </c>
    </row>
    <row r="13204" ht="15.6" spans="1:2">
      <c r="A13204">
        <v>13204</v>
      </c>
      <c r="B13204" s="118" t="s">
        <v>12529</v>
      </c>
    </row>
    <row r="13205" ht="15.6" spans="1:2">
      <c r="A13205">
        <v>13205</v>
      </c>
      <c r="B13205" s="118" t="s">
        <v>12530</v>
      </c>
    </row>
    <row r="13206" ht="15.6" spans="1:2">
      <c r="A13206">
        <v>13206</v>
      </c>
      <c r="B13206" s="118" t="s">
        <v>12531</v>
      </c>
    </row>
    <row r="13207" ht="15.6" spans="1:2">
      <c r="A13207">
        <v>13207</v>
      </c>
      <c r="B13207" s="118" t="s">
        <v>12532</v>
      </c>
    </row>
    <row r="13208" ht="15.6" spans="1:2">
      <c r="A13208">
        <v>13208</v>
      </c>
      <c r="B13208" s="118" t="s">
        <v>12533</v>
      </c>
    </row>
    <row r="13209" ht="15.6" spans="1:2">
      <c r="A13209">
        <v>13209</v>
      </c>
      <c r="B13209" s="52" t="s">
        <v>12534</v>
      </c>
    </row>
    <row r="13210" ht="15.6" spans="1:2">
      <c r="A13210">
        <v>13210</v>
      </c>
      <c r="B13210" s="52" t="s">
        <v>12535</v>
      </c>
    </row>
    <row r="13211" ht="15.6" spans="1:2">
      <c r="A13211">
        <v>13211</v>
      </c>
      <c r="B13211" s="130" t="s">
        <v>12536</v>
      </c>
    </row>
    <row r="13212" spans="1:2">
      <c r="A13212">
        <v>13212</v>
      </c>
      <c r="B13212" s="23" t="s">
        <v>12537</v>
      </c>
    </row>
    <row r="13213" spans="1:2">
      <c r="A13213">
        <v>13213</v>
      </c>
      <c r="B13213" s="23" t="s">
        <v>12538</v>
      </c>
    </row>
    <row r="13214" ht="15.6" spans="1:2">
      <c r="A13214">
        <v>13214</v>
      </c>
      <c r="B13214" s="12" t="s">
        <v>12539</v>
      </c>
    </row>
    <row r="13215" ht="15.6" spans="1:2">
      <c r="A13215">
        <v>13215</v>
      </c>
      <c r="B13215" s="1" t="s">
        <v>12540</v>
      </c>
    </row>
    <row r="13216" ht="15.6" spans="1:2">
      <c r="A13216">
        <v>13216</v>
      </c>
      <c r="B13216" s="125" t="s">
        <v>12541</v>
      </c>
    </row>
    <row r="13217" ht="15.6" spans="1:2">
      <c r="A13217">
        <v>13217</v>
      </c>
      <c r="B13217" s="125" t="s">
        <v>12542</v>
      </c>
    </row>
    <row r="13218" ht="15.6" spans="1:2">
      <c r="A13218">
        <v>13218</v>
      </c>
      <c r="B13218" s="118" t="s">
        <v>4983</v>
      </c>
    </row>
    <row r="13219" ht="15.6" spans="1:2">
      <c r="A13219">
        <v>13219</v>
      </c>
      <c r="B13219" s="118" t="s">
        <v>12543</v>
      </c>
    </row>
    <row r="13220" ht="15.6" spans="1:2">
      <c r="A13220">
        <v>13220</v>
      </c>
      <c r="B13220" s="1" t="s">
        <v>12544</v>
      </c>
    </row>
    <row r="13221" ht="15.6" spans="1:2">
      <c r="A13221">
        <v>13221</v>
      </c>
      <c r="B13221" s="1" t="s">
        <v>12545</v>
      </c>
    </row>
    <row r="13222" ht="15.6" spans="1:2">
      <c r="A13222">
        <v>13222</v>
      </c>
      <c r="B13222" s="1" t="s">
        <v>12546</v>
      </c>
    </row>
    <row r="13223" ht="15.6" spans="1:2">
      <c r="A13223">
        <v>13223</v>
      </c>
      <c r="B13223" s="1" t="s">
        <v>12547</v>
      </c>
    </row>
    <row r="13224" ht="15.6" spans="1:2">
      <c r="A13224">
        <v>13224</v>
      </c>
      <c r="B13224" s="1" t="s">
        <v>12548</v>
      </c>
    </row>
    <row r="13225" ht="15.6" spans="1:2">
      <c r="A13225">
        <v>13225</v>
      </c>
      <c r="B13225" s="118" t="s">
        <v>12549</v>
      </c>
    </row>
    <row r="13226" ht="15.6" spans="1:2">
      <c r="A13226">
        <v>13226</v>
      </c>
      <c r="B13226" s="118" t="s">
        <v>12550</v>
      </c>
    </row>
    <row r="13227" ht="15.6" spans="1:2">
      <c r="A13227">
        <v>13227</v>
      </c>
      <c r="B13227" s="118" t="s">
        <v>12551</v>
      </c>
    </row>
    <row r="13228" ht="15.6" spans="1:2">
      <c r="A13228">
        <v>13228</v>
      </c>
      <c r="B13228" s="118" t="s">
        <v>12552</v>
      </c>
    </row>
    <row r="13229" ht="15.6" spans="1:2">
      <c r="A13229">
        <v>13229</v>
      </c>
      <c r="B13229" s="118" t="s">
        <v>12553</v>
      </c>
    </row>
    <row r="13230" ht="15.6" spans="1:2">
      <c r="A13230">
        <v>13230</v>
      </c>
      <c r="B13230" s="118" t="s">
        <v>12554</v>
      </c>
    </row>
    <row r="13231" ht="15.6" spans="1:2">
      <c r="A13231">
        <v>13231</v>
      </c>
      <c r="B13231" s="118" t="s">
        <v>12555</v>
      </c>
    </row>
    <row r="13232" ht="15.6" spans="1:2">
      <c r="A13232">
        <v>13232</v>
      </c>
      <c r="B13232" s="1" t="s">
        <v>12556</v>
      </c>
    </row>
    <row r="13233" ht="15.6" spans="1:2">
      <c r="A13233">
        <v>13233</v>
      </c>
      <c r="B13233" s="118" t="s">
        <v>12557</v>
      </c>
    </row>
    <row r="13234" ht="15.6" spans="1:2">
      <c r="A13234">
        <v>13234</v>
      </c>
      <c r="B13234" s="119" t="s">
        <v>12558</v>
      </c>
    </row>
    <row r="13235" ht="15.6" spans="1:2">
      <c r="A13235">
        <v>13235</v>
      </c>
      <c r="B13235" s="118" t="s">
        <v>12559</v>
      </c>
    </row>
    <row r="13236" ht="15.6" spans="1:2">
      <c r="A13236">
        <v>13236</v>
      </c>
      <c r="B13236" s="118" t="s">
        <v>12560</v>
      </c>
    </row>
    <row r="13237" ht="15.6" spans="1:2">
      <c r="A13237">
        <v>13237</v>
      </c>
      <c r="B13237" s="118" t="s">
        <v>8178</v>
      </c>
    </row>
    <row r="13238" ht="15.6" spans="1:2">
      <c r="A13238">
        <v>13238</v>
      </c>
      <c r="B13238" s="118" t="s">
        <v>12561</v>
      </c>
    </row>
    <row r="13239" ht="15.6" spans="1:2">
      <c r="A13239">
        <v>13239</v>
      </c>
      <c r="B13239" s="118" t="s">
        <v>12562</v>
      </c>
    </row>
    <row r="13240" ht="15.6" spans="1:2">
      <c r="A13240">
        <v>13240</v>
      </c>
      <c r="B13240" s="118" t="s">
        <v>12563</v>
      </c>
    </row>
    <row r="13241" ht="15.6" spans="1:2">
      <c r="A13241">
        <v>13241</v>
      </c>
      <c r="B13241" s="118" t="s">
        <v>11661</v>
      </c>
    </row>
    <row r="13242" ht="15.6" spans="1:2">
      <c r="A13242">
        <v>13242</v>
      </c>
      <c r="B13242" s="118" t="s">
        <v>12564</v>
      </c>
    </row>
    <row r="13243" ht="15.6" spans="1:2">
      <c r="A13243">
        <v>13243</v>
      </c>
      <c r="B13243" s="118" t="s">
        <v>9963</v>
      </c>
    </row>
    <row r="13244" ht="15.6" spans="1:2">
      <c r="A13244">
        <v>13244</v>
      </c>
      <c r="B13244" s="119" t="s">
        <v>12565</v>
      </c>
    </row>
    <row r="13245" ht="15.6" spans="1:2">
      <c r="A13245">
        <v>13245</v>
      </c>
      <c r="B13245" s="118" t="s">
        <v>12566</v>
      </c>
    </row>
    <row r="13246" ht="15.6" spans="1:2">
      <c r="A13246">
        <v>13246</v>
      </c>
      <c r="B13246" s="118" t="s">
        <v>12567</v>
      </c>
    </row>
    <row r="13247" ht="15.6" spans="1:2">
      <c r="A13247">
        <v>13247</v>
      </c>
      <c r="B13247" s="118" t="s">
        <v>12568</v>
      </c>
    </row>
    <row r="13248" ht="15.6" spans="1:2">
      <c r="A13248">
        <v>13248</v>
      </c>
      <c r="B13248" s="1" t="s">
        <v>12569</v>
      </c>
    </row>
    <row r="13249" ht="15.6" spans="1:2">
      <c r="A13249">
        <v>13249</v>
      </c>
      <c r="B13249" s="118" t="s">
        <v>12570</v>
      </c>
    </row>
    <row r="13250" ht="15.6" spans="1:2">
      <c r="A13250">
        <v>13250</v>
      </c>
      <c r="B13250" s="118" t="s">
        <v>12571</v>
      </c>
    </row>
    <row r="13251" ht="15.6" spans="1:2">
      <c r="A13251">
        <v>13251</v>
      </c>
      <c r="B13251" s="118" t="s">
        <v>12572</v>
      </c>
    </row>
    <row r="13252" ht="15.6" spans="1:2">
      <c r="A13252">
        <v>13252</v>
      </c>
      <c r="B13252" s="1" t="s">
        <v>12573</v>
      </c>
    </row>
    <row r="13253" ht="15.6" spans="1:2">
      <c r="A13253">
        <v>13253</v>
      </c>
      <c r="B13253" s="1" t="s">
        <v>12574</v>
      </c>
    </row>
    <row r="13254" ht="15.6" spans="1:2">
      <c r="A13254">
        <v>13254</v>
      </c>
      <c r="B13254" s="119" t="s">
        <v>12575</v>
      </c>
    </row>
    <row r="13255" ht="15.6" spans="1:2">
      <c r="A13255">
        <v>13255</v>
      </c>
      <c r="B13255" s="118" t="s">
        <v>12576</v>
      </c>
    </row>
    <row r="13256" ht="15.6" spans="1:2">
      <c r="A13256">
        <v>13256</v>
      </c>
      <c r="B13256" s="118" t="s">
        <v>11062</v>
      </c>
    </row>
    <row r="13257" ht="15.6" spans="1:2">
      <c r="A13257">
        <v>13257</v>
      </c>
      <c r="B13257" s="1" t="s">
        <v>12577</v>
      </c>
    </row>
    <row r="13258" ht="15.6" spans="1:2">
      <c r="A13258">
        <v>13258</v>
      </c>
      <c r="B13258" s="118" t="s">
        <v>12578</v>
      </c>
    </row>
    <row r="13259" ht="15.6" spans="1:2">
      <c r="A13259">
        <v>13259</v>
      </c>
      <c r="B13259" s="1" t="s">
        <v>1547</v>
      </c>
    </row>
    <row r="13260" ht="15.6" spans="1:2">
      <c r="A13260">
        <v>13260</v>
      </c>
      <c r="B13260" s="1" t="s">
        <v>12579</v>
      </c>
    </row>
    <row r="13261" ht="15.6" spans="1:2">
      <c r="A13261">
        <v>13261</v>
      </c>
      <c r="B13261" s="1" t="s">
        <v>12580</v>
      </c>
    </row>
    <row r="13262" ht="15.6" spans="1:2">
      <c r="A13262">
        <v>13262</v>
      </c>
      <c r="B13262" s="1" t="s">
        <v>12581</v>
      </c>
    </row>
    <row r="13263" ht="15.6" spans="1:2">
      <c r="A13263">
        <v>13263</v>
      </c>
      <c r="B13263" s="1" t="s">
        <v>12582</v>
      </c>
    </row>
    <row r="13264" ht="15.6" spans="1:2">
      <c r="A13264">
        <v>13264</v>
      </c>
      <c r="B13264" s="118" t="s">
        <v>12583</v>
      </c>
    </row>
    <row r="13265" ht="15.6" spans="1:2">
      <c r="A13265">
        <v>13265</v>
      </c>
      <c r="B13265" s="119" t="s">
        <v>12584</v>
      </c>
    </row>
    <row r="13266" ht="15.6" spans="1:2">
      <c r="A13266">
        <v>13266</v>
      </c>
      <c r="B13266" s="118" t="s">
        <v>12585</v>
      </c>
    </row>
    <row r="13267" ht="15.6" spans="1:2">
      <c r="A13267">
        <v>13267</v>
      </c>
      <c r="B13267" s="118" t="s">
        <v>11339</v>
      </c>
    </row>
    <row r="13268" ht="15.6" spans="1:2">
      <c r="A13268">
        <v>13268</v>
      </c>
      <c r="B13268" s="118" t="s">
        <v>12586</v>
      </c>
    </row>
    <row r="13269" ht="15.6" spans="1:2">
      <c r="A13269">
        <v>13269</v>
      </c>
      <c r="B13269" s="118" t="s">
        <v>12587</v>
      </c>
    </row>
    <row r="13270" ht="15.6" spans="1:2">
      <c r="A13270">
        <v>13270</v>
      </c>
      <c r="B13270" s="52" t="s">
        <v>12588</v>
      </c>
    </row>
    <row r="13271" ht="15.6" spans="1:2">
      <c r="A13271">
        <v>13271</v>
      </c>
      <c r="B13271" s="52" t="s">
        <v>12589</v>
      </c>
    </row>
    <row r="13272" ht="15.6" spans="1:2">
      <c r="A13272">
        <v>13272</v>
      </c>
      <c r="B13272" s="118" t="s">
        <v>12590</v>
      </c>
    </row>
    <row r="13273" ht="15.6" spans="1:2">
      <c r="A13273">
        <v>13273</v>
      </c>
      <c r="B13273" s="1" t="s">
        <v>12591</v>
      </c>
    </row>
    <row r="13274" ht="15.6" spans="1:2">
      <c r="A13274">
        <v>13274</v>
      </c>
      <c r="B13274" s="12" t="s">
        <v>12592</v>
      </c>
    </row>
    <row r="13275" ht="15.6" spans="1:2">
      <c r="A13275">
        <v>13275</v>
      </c>
      <c r="B13275" s="12" t="s">
        <v>12593</v>
      </c>
    </row>
    <row r="13276" ht="15.6" spans="1:2">
      <c r="A13276">
        <v>13276</v>
      </c>
      <c r="B13276" s="119" t="s">
        <v>12594</v>
      </c>
    </row>
    <row r="13277" ht="15.6" spans="1:2">
      <c r="A13277">
        <v>13277</v>
      </c>
      <c r="B13277" s="118" t="s">
        <v>12595</v>
      </c>
    </row>
    <row r="13278" ht="15.6" spans="1:2">
      <c r="A13278">
        <v>13278</v>
      </c>
      <c r="B13278" s="1" t="s">
        <v>12596</v>
      </c>
    </row>
    <row r="13279" ht="15.6" spans="1:2">
      <c r="A13279">
        <v>13279</v>
      </c>
      <c r="B13279" s="1" t="s">
        <v>12597</v>
      </c>
    </row>
    <row r="13280" ht="15.6" spans="1:2">
      <c r="A13280">
        <v>13280</v>
      </c>
      <c r="B13280" s="1" t="s">
        <v>12598</v>
      </c>
    </row>
    <row r="13281" ht="15.6" spans="1:2">
      <c r="A13281">
        <v>13281</v>
      </c>
      <c r="B13281" s="1" t="s">
        <v>12599</v>
      </c>
    </row>
    <row r="13282" ht="15.6" spans="1:2">
      <c r="A13282">
        <v>13282</v>
      </c>
      <c r="B13282" s="118" t="s">
        <v>2710</v>
      </c>
    </row>
    <row r="13283" ht="15.6" spans="1:2">
      <c r="A13283">
        <v>13283</v>
      </c>
      <c r="B13283" s="118" t="s">
        <v>6519</v>
      </c>
    </row>
    <row r="13284" ht="15.6" spans="1:2">
      <c r="A13284">
        <v>13284</v>
      </c>
      <c r="B13284" s="133" t="s">
        <v>12600</v>
      </c>
    </row>
    <row r="13285" ht="15.6" spans="1:2">
      <c r="A13285">
        <v>13285</v>
      </c>
      <c r="B13285" s="134" t="s">
        <v>12601</v>
      </c>
    </row>
    <row r="13286" ht="15.6" spans="1:2">
      <c r="A13286">
        <v>13286</v>
      </c>
      <c r="B13286" s="118" t="s">
        <v>12602</v>
      </c>
    </row>
    <row r="13287" ht="15.6" spans="1:2">
      <c r="A13287">
        <v>13287</v>
      </c>
      <c r="B13287" s="118" t="s">
        <v>12603</v>
      </c>
    </row>
    <row r="13288" ht="15.6" spans="1:2">
      <c r="A13288">
        <v>13288</v>
      </c>
      <c r="B13288" s="118" t="s">
        <v>12604</v>
      </c>
    </row>
    <row r="13289" ht="15.6" spans="1:2">
      <c r="A13289">
        <v>13289</v>
      </c>
      <c r="B13289" s="118" t="s">
        <v>12605</v>
      </c>
    </row>
    <row r="13290" ht="15.6" spans="1:2">
      <c r="A13290">
        <v>13290</v>
      </c>
      <c r="B13290" s="118" t="s">
        <v>6126</v>
      </c>
    </row>
    <row r="13291" ht="15.6" spans="1:2">
      <c r="A13291">
        <v>13291</v>
      </c>
      <c r="B13291" s="135" t="s">
        <v>12606</v>
      </c>
    </row>
    <row r="13292" ht="15.6" spans="1:2">
      <c r="A13292">
        <v>13292</v>
      </c>
      <c r="B13292" s="118" t="s">
        <v>12607</v>
      </c>
    </row>
    <row r="13293" ht="15.6" spans="1:2">
      <c r="A13293">
        <v>13293</v>
      </c>
      <c r="B13293" s="118" t="s">
        <v>12608</v>
      </c>
    </row>
    <row r="13294" ht="15.6" spans="1:2">
      <c r="A13294">
        <v>13294</v>
      </c>
      <c r="B13294" s="118" t="s">
        <v>12609</v>
      </c>
    </row>
    <row r="13295" ht="15.6" spans="1:2">
      <c r="A13295">
        <v>13295</v>
      </c>
      <c r="B13295" s="134" t="s">
        <v>12610</v>
      </c>
    </row>
    <row r="13296" ht="15.6" spans="1:2">
      <c r="A13296">
        <v>13296</v>
      </c>
      <c r="B13296" s="134" t="s">
        <v>12611</v>
      </c>
    </row>
    <row r="13297" ht="15.6" spans="1:2">
      <c r="A13297">
        <v>13297</v>
      </c>
      <c r="B13297" s="1" t="s">
        <v>12612</v>
      </c>
    </row>
    <row r="13298" ht="15.6" spans="1:2">
      <c r="A13298">
        <v>13298</v>
      </c>
      <c r="B13298" s="1" t="s">
        <v>12613</v>
      </c>
    </row>
    <row r="13299" ht="15.6" spans="1:2">
      <c r="A13299">
        <v>13299</v>
      </c>
      <c r="B13299" s="6" t="s">
        <v>12614</v>
      </c>
    </row>
    <row r="13300" ht="15.6" spans="1:2">
      <c r="A13300">
        <v>13300</v>
      </c>
      <c r="B13300" s="1" t="s">
        <v>12615</v>
      </c>
    </row>
    <row r="13301" ht="15.6" spans="1:2">
      <c r="A13301">
        <v>13301</v>
      </c>
      <c r="B13301" s="1" t="s">
        <v>12616</v>
      </c>
    </row>
    <row r="13302" ht="15.6" spans="1:2">
      <c r="A13302">
        <v>13302</v>
      </c>
      <c r="B13302" s="1" t="s">
        <v>12617</v>
      </c>
    </row>
    <row r="13303" ht="15.6" spans="1:2">
      <c r="A13303">
        <v>13303</v>
      </c>
      <c r="B13303" s="1" t="s">
        <v>12618</v>
      </c>
    </row>
    <row r="13304" ht="15.6" spans="1:2">
      <c r="A13304">
        <v>13304</v>
      </c>
      <c r="B13304" s="1" t="s">
        <v>12619</v>
      </c>
    </row>
    <row r="13305" ht="15.6" spans="1:2">
      <c r="A13305">
        <v>13305</v>
      </c>
      <c r="B13305" s="1" t="s">
        <v>12620</v>
      </c>
    </row>
    <row r="13306" ht="15.6" spans="1:2">
      <c r="A13306">
        <v>13306</v>
      </c>
      <c r="B13306" s="1" t="s">
        <v>5408</v>
      </c>
    </row>
    <row r="13307" ht="15.6" spans="1:2">
      <c r="A13307">
        <v>13307</v>
      </c>
      <c r="B13307" s="1" t="s">
        <v>544</v>
      </c>
    </row>
    <row r="13308" ht="15.6" spans="1:2">
      <c r="A13308">
        <v>13308</v>
      </c>
      <c r="B13308" s="1" t="s">
        <v>12621</v>
      </c>
    </row>
    <row r="13309" ht="15.6" spans="1:2">
      <c r="A13309">
        <v>13309</v>
      </c>
      <c r="B13309" s="1" t="s">
        <v>12622</v>
      </c>
    </row>
    <row r="13310" ht="15.6" spans="1:2">
      <c r="A13310">
        <v>13310</v>
      </c>
      <c r="B13310" s="1" t="s">
        <v>12623</v>
      </c>
    </row>
    <row r="13311" ht="15.6" spans="1:2">
      <c r="A13311">
        <v>13311</v>
      </c>
      <c r="B13311" s="1" t="s">
        <v>12624</v>
      </c>
    </row>
    <row r="13312" ht="15.6" spans="1:2">
      <c r="A13312">
        <v>13312</v>
      </c>
      <c r="B13312" s="125" t="s">
        <v>12625</v>
      </c>
    </row>
    <row r="13313" ht="15.6" spans="1:2">
      <c r="A13313">
        <v>13313</v>
      </c>
      <c r="B13313" s="1" t="s">
        <v>12626</v>
      </c>
    </row>
    <row r="13314" ht="15.6" spans="1:2">
      <c r="A13314">
        <v>13314</v>
      </c>
      <c r="B13314" s="1" t="s">
        <v>12627</v>
      </c>
    </row>
    <row r="13315" ht="15.6" spans="1:2">
      <c r="A13315">
        <v>13315</v>
      </c>
      <c r="B13315" s="76" t="s">
        <v>12628</v>
      </c>
    </row>
    <row r="13316" ht="15.6" spans="1:2">
      <c r="A13316">
        <v>13316</v>
      </c>
      <c r="B13316" s="118" t="s">
        <v>12629</v>
      </c>
    </row>
    <row r="13317" ht="15.6" spans="1:2">
      <c r="A13317">
        <v>13317</v>
      </c>
      <c r="B13317" s="118" t="s">
        <v>1410</v>
      </c>
    </row>
    <row r="13318" ht="15.6" spans="1:2">
      <c r="A13318">
        <v>13318</v>
      </c>
      <c r="B13318" s="1" t="s">
        <v>12630</v>
      </c>
    </row>
    <row r="13319" ht="15.6" spans="1:2">
      <c r="A13319">
        <v>13319</v>
      </c>
      <c r="B13319" s="118" t="s">
        <v>12631</v>
      </c>
    </row>
    <row r="13320" ht="15.6" spans="1:2">
      <c r="A13320">
        <v>13320</v>
      </c>
      <c r="B13320" s="118" t="s">
        <v>12632</v>
      </c>
    </row>
    <row r="13321" ht="15.6" spans="1:2">
      <c r="A13321">
        <v>13321</v>
      </c>
      <c r="B13321" s="1" t="s">
        <v>12633</v>
      </c>
    </row>
    <row r="13322" ht="15.6" spans="1:2">
      <c r="A13322">
        <v>13322</v>
      </c>
      <c r="B13322" s="118" t="s">
        <v>12634</v>
      </c>
    </row>
    <row r="13323" ht="15.6" spans="1:2">
      <c r="A13323">
        <v>13323</v>
      </c>
      <c r="B13323" s="118" t="s">
        <v>12635</v>
      </c>
    </row>
    <row r="13324" ht="15.6" spans="1:2">
      <c r="A13324">
        <v>13324</v>
      </c>
      <c r="B13324" s="118" t="s">
        <v>12636</v>
      </c>
    </row>
    <row r="13325" ht="15.6" spans="1:2">
      <c r="A13325">
        <v>13325</v>
      </c>
      <c r="B13325" s="118" t="s">
        <v>12637</v>
      </c>
    </row>
    <row r="13326" ht="15.6" spans="1:2">
      <c r="A13326">
        <v>13326</v>
      </c>
      <c r="B13326" s="118" t="s">
        <v>12638</v>
      </c>
    </row>
    <row r="13327" ht="15.6" spans="1:2">
      <c r="A13327">
        <v>13327</v>
      </c>
      <c r="B13327" s="118" t="s">
        <v>12639</v>
      </c>
    </row>
    <row r="13328" ht="15.6" spans="1:2">
      <c r="A13328">
        <v>13328</v>
      </c>
      <c r="B13328" s="118" t="s">
        <v>12640</v>
      </c>
    </row>
    <row r="13329" ht="15.6" spans="1:2">
      <c r="A13329">
        <v>13329</v>
      </c>
      <c r="B13329" s="118" t="s">
        <v>12641</v>
      </c>
    </row>
    <row r="13330" ht="15.6" spans="1:2">
      <c r="A13330">
        <v>13330</v>
      </c>
      <c r="B13330" s="118" t="s">
        <v>12642</v>
      </c>
    </row>
    <row r="13331" ht="15.6" spans="1:2">
      <c r="A13331">
        <v>13331</v>
      </c>
      <c r="B13331" s="118" t="s">
        <v>12643</v>
      </c>
    </row>
    <row r="13332" ht="15.6" spans="1:2">
      <c r="A13332">
        <v>13332</v>
      </c>
      <c r="B13332" s="118" t="s">
        <v>12644</v>
      </c>
    </row>
    <row r="13333" ht="15.6" spans="1:2">
      <c r="A13333">
        <v>13333</v>
      </c>
      <c r="B13333" s="118" t="s">
        <v>12645</v>
      </c>
    </row>
    <row r="13334" ht="15.6" spans="1:2">
      <c r="A13334">
        <v>13334</v>
      </c>
      <c r="B13334" s="118" t="s">
        <v>12646</v>
      </c>
    </row>
    <row r="13335" ht="15.6" spans="1:2">
      <c r="A13335">
        <v>13335</v>
      </c>
      <c r="B13335" s="118" t="s">
        <v>12647</v>
      </c>
    </row>
    <row r="13336" ht="15.6" spans="1:2">
      <c r="A13336">
        <v>13336</v>
      </c>
      <c r="B13336" s="118" t="s">
        <v>12189</v>
      </c>
    </row>
    <row r="13337" ht="15.6" spans="1:2">
      <c r="A13337">
        <v>13337</v>
      </c>
      <c r="B13337" s="118" t="s">
        <v>12648</v>
      </c>
    </row>
    <row r="13338" ht="15.6" spans="1:2">
      <c r="A13338">
        <v>13338</v>
      </c>
      <c r="B13338" s="118" t="s">
        <v>1387</v>
      </c>
    </row>
    <row r="13339" ht="15.6" spans="1:2">
      <c r="A13339">
        <v>13339</v>
      </c>
      <c r="B13339" s="118" t="s">
        <v>12649</v>
      </c>
    </row>
    <row r="13340" ht="15.6" spans="1:2">
      <c r="A13340">
        <v>13340</v>
      </c>
      <c r="B13340" s="118" t="s">
        <v>12650</v>
      </c>
    </row>
    <row r="13341" ht="15.6" spans="1:2">
      <c r="A13341">
        <v>13341</v>
      </c>
      <c r="B13341" s="118" t="s">
        <v>12651</v>
      </c>
    </row>
    <row r="13342" ht="15.6" spans="1:2">
      <c r="A13342">
        <v>13342</v>
      </c>
      <c r="B13342" s="118" t="s">
        <v>12652</v>
      </c>
    </row>
    <row r="13343" spans="1:2">
      <c r="A13343">
        <v>13343</v>
      </c>
      <c r="B13343" s="23" t="s">
        <v>12653</v>
      </c>
    </row>
    <row r="13344" ht="15.6" spans="1:2">
      <c r="A13344">
        <v>13344</v>
      </c>
      <c r="B13344" s="15" t="s">
        <v>12654</v>
      </c>
    </row>
    <row r="13345" ht="15.6" spans="1:2">
      <c r="A13345">
        <v>13345</v>
      </c>
      <c r="B13345" s="15" t="s">
        <v>12655</v>
      </c>
    </row>
    <row r="13346" ht="15.6" spans="1:2">
      <c r="A13346">
        <v>13346</v>
      </c>
      <c r="B13346" s="118" t="s">
        <v>12656</v>
      </c>
    </row>
    <row r="13347" ht="15.6" spans="1:2">
      <c r="A13347">
        <v>13347</v>
      </c>
      <c r="B13347" s="118" t="s">
        <v>12657</v>
      </c>
    </row>
    <row r="13348" ht="15.6" spans="1:2">
      <c r="A13348">
        <v>13348</v>
      </c>
      <c r="B13348" s="118" t="s">
        <v>12658</v>
      </c>
    </row>
    <row r="13349" ht="15.6" spans="1:2">
      <c r="A13349">
        <v>13349</v>
      </c>
      <c r="B13349" s="118" t="s">
        <v>9577</v>
      </c>
    </row>
    <row r="13350" ht="15.6" spans="1:2">
      <c r="A13350">
        <v>13350</v>
      </c>
      <c r="B13350" s="1" t="s">
        <v>12659</v>
      </c>
    </row>
    <row r="13351" ht="15.6" spans="1:2">
      <c r="A13351">
        <v>13351</v>
      </c>
      <c r="B13351" s="1" t="s">
        <v>12660</v>
      </c>
    </row>
    <row r="13352" ht="15.6" spans="1:2">
      <c r="A13352">
        <v>13352</v>
      </c>
      <c r="B13352" s="1" t="s">
        <v>4062</v>
      </c>
    </row>
    <row r="13353" ht="15.6" spans="1:2">
      <c r="A13353">
        <v>13353</v>
      </c>
      <c r="B13353" s="1" t="s">
        <v>12661</v>
      </c>
    </row>
    <row r="13354" ht="15.6" spans="1:2">
      <c r="A13354">
        <v>13354</v>
      </c>
      <c r="B13354" s="118" t="s">
        <v>5336</v>
      </c>
    </row>
    <row r="13355" ht="15.6" spans="1:2">
      <c r="A13355">
        <v>13355</v>
      </c>
      <c r="B13355" s="118" t="s">
        <v>12662</v>
      </c>
    </row>
    <row r="13356" ht="15.6" spans="1:2">
      <c r="A13356">
        <v>13356</v>
      </c>
      <c r="B13356" s="118" t="s">
        <v>12663</v>
      </c>
    </row>
    <row r="13357" ht="15.6" spans="1:2">
      <c r="A13357">
        <v>13357</v>
      </c>
      <c r="B13357" s="118" t="s">
        <v>12664</v>
      </c>
    </row>
    <row r="13358" ht="15.6" spans="1:2">
      <c r="A13358">
        <v>13358</v>
      </c>
      <c r="B13358" s="119" t="s">
        <v>12665</v>
      </c>
    </row>
    <row r="13359" ht="15.6" spans="1:2">
      <c r="A13359">
        <v>13359</v>
      </c>
      <c r="B13359" s="118" t="s">
        <v>12666</v>
      </c>
    </row>
    <row r="13360" ht="15.6" spans="1:2">
      <c r="A13360">
        <v>13360</v>
      </c>
      <c r="B13360" s="118" t="s">
        <v>12667</v>
      </c>
    </row>
    <row r="13361" ht="15.6" spans="1:2">
      <c r="A13361">
        <v>13361</v>
      </c>
      <c r="B13361" s="118" t="s">
        <v>12668</v>
      </c>
    </row>
    <row r="13362" ht="15.6" spans="1:2">
      <c r="A13362">
        <v>13362</v>
      </c>
      <c r="B13362" s="118" t="s">
        <v>12669</v>
      </c>
    </row>
    <row r="13363" ht="15.6" spans="1:2">
      <c r="A13363">
        <v>13363</v>
      </c>
      <c r="B13363" s="1" t="s">
        <v>12670</v>
      </c>
    </row>
    <row r="13364" ht="15.6" spans="1:2">
      <c r="A13364">
        <v>13364</v>
      </c>
      <c r="B13364" s="118" t="s">
        <v>12671</v>
      </c>
    </row>
    <row r="13365" ht="15.6" spans="1:2">
      <c r="A13365">
        <v>13365</v>
      </c>
      <c r="B13365" s="118" t="s">
        <v>12672</v>
      </c>
    </row>
    <row r="13366" ht="15.6" spans="1:2">
      <c r="A13366">
        <v>13366</v>
      </c>
      <c r="B13366" s="118" t="s">
        <v>12673</v>
      </c>
    </row>
    <row r="13367" ht="15.6" spans="1:2">
      <c r="A13367">
        <v>13367</v>
      </c>
      <c r="B13367" s="118" t="s">
        <v>12674</v>
      </c>
    </row>
    <row r="13368" ht="15.6" spans="1:2">
      <c r="A13368">
        <v>13368</v>
      </c>
      <c r="B13368" s="118" t="s">
        <v>12675</v>
      </c>
    </row>
    <row r="13369" ht="15.6" spans="1:2">
      <c r="A13369">
        <v>13369</v>
      </c>
      <c r="B13369" s="118" t="s">
        <v>12676</v>
      </c>
    </row>
    <row r="13370" ht="15.6" spans="1:2">
      <c r="A13370">
        <v>13370</v>
      </c>
      <c r="B13370" s="118" t="s">
        <v>12677</v>
      </c>
    </row>
    <row r="13371" ht="15.6" spans="1:2">
      <c r="A13371">
        <v>13371</v>
      </c>
      <c r="B13371" s="135" t="s">
        <v>12678</v>
      </c>
    </row>
    <row r="13372" ht="15.6" spans="1:2">
      <c r="A13372">
        <v>13372</v>
      </c>
      <c r="B13372" s="135" t="s">
        <v>12679</v>
      </c>
    </row>
    <row r="13373" ht="15.6" spans="1:2">
      <c r="A13373">
        <v>13373</v>
      </c>
      <c r="B13373" s="118" t="s">
        <v>12680</v>
      </c>
    </row>
    <row r="13374" ht="15.6" spans="1:2">
      <c r="A13374">
        <v>13374</v>
      </c>
      <c r="B13374" s="1" t="s">
        <v>12681</v>
      </c>
    </row>
    <row r="13375" ht="15.6" spans="1:2">
      <c r="A13375">
        <v>13375</v>
      </c>
      <c r="B13375" s="1" t="s">
        <v>12682</v>
      </c>
    </row>
    <row r="13376" ht="15.6" spans="1:2">
      <c r="A13376">
        <v>13376</v>
      </c>
      <c r="B13376" s="118" t="s">
        <v>12683</v>
      </c>
    </row>
    <row r="13377" ht="15.6" spans="1:2">
      <c r="A13377">
        <v>13377</v>
      </c>
      <c r="B13377" s="118" t="s">
        <v>9318</v>
      </c>
    </row>
    <row r="13378" ht="15.6" spans="1:2">
      <c r="A13378">
        <v>13378</v>
      </c>
      <c r="B13378" s="118" t="s">
        <v>12684</v>
      </c>
    </row>
    <row r="13379" ht="15.6" spans="1:2">
      <c r="A13379">
        <v>13379</v>
      </c>
      <c r="B13379" s="118" t="s">
        <v>12685</v>
      </c>
    </row>
    <row r="13380" ht="15.6" spans="1:2">
      <c r="A13380">
        <v>13380</v>
      </c>
      <c r="B13380" s="118" t="s">
        <v>12686</v>
      </c>
    </row>
    <row r="13381" ht="15.6" spans="1:2">
      <c r="A13381">
        <v>13381</v>
      </c>
      <c r="B13381" s="1" t="s">
        <v>12687</v>
      </c>
    </row>
    <row r="13382" ht="15.6" spans="1:2">
      <c r="A13382">
        <v>13382</v>
      </c>
      <c r="B13382" s="125" t="s">
        <v>8453</v>
      </c>
    </row>
    <row r="13383" ht="15.6" spans="1:2">
      <c r="A13383">
        <v>13383</v>
      </c>
      <c r="B13383" s="1" t="s">
        <v>12688</v>
      </c>
    </row>
    <row r="13384" ht="15.6" spans="1:2">
      <c r="A13384">
        <v>13384</v>
      </c>
      <c r="B13384" s="1" t="s">
        <v>12689</v>
      </c>
    </row>
    <row r="13385" ht="15.6" spans="1:2">
      <c r="A13385">
        <v>13385</v>
      </c>
      <c r="B13385" s="1" t="s">
        <v>12690</v>
      </c>
    </row>
    <row r="13386" ht="15.6" spans="1:2">
      <c r="A13386">
        <v>13386</v>
      </c>
      <c r="B13386" s="1" t="s">
        <v>12691</v>
      </c>
    </row>
    <row r="13387" ht="15.6" spans="1:2">
      <c r="A13387">
        <v>13387</v>
      </c>
      <c r="B13387" s="1" t="s">
        <v>12692</v>
      </c>
    </row>
    <row r="13388" ht="15.6" spans="1:2">
      <c r="A13388">
        <v>13388</v>
      </c>
      <c r="B13388" s="1" t="s">
        <v>12693</v>
      </c>
    </row>
    <row r="13389" ht="15.6" spans="1:2">
      <c r="A13389">
        <v>13389</v>
      </c>
      <c r="B13389" s="1" t="s">
        <v>12694</v>
      </c>
    </row>
    <row r="13390" ht="15.6" spans="1:2">
      <c r="A13390">
        <v>13390</v>
      </c>
      <c r="B13390" s="1" t="s">
        <v>12695</v>
      </c>
    </row>
    <row r="13391" ht="15.6" spans="1:2">
      <c r="A13391">
        <v>13391</v>
      </c>
      <c r="B13391" s="1" t="s">
        <v>12696</v>
      </c>
    </row>
    <row r="13392" ht="15.6" spans="1:2">
      <c r="A13392">
        <v>13392</v>
      </c>
      <c r="B13392" s="1" t="s">
        <v>12697</v>
      </c>
    </row>
    <row r="13393" ht="15.6" spans="1:2">
      <c r="A13393">
        <v>13393</v>
      </c>
      <c r="B13393" s="1" t="s">
        <v>12698</v>
      </c>
    </row>
    <row r="13394" ht="15.6" spans="1:2">
      <c r="A13394">
        <v>13394</v>
      </c>
      <c r="B13394" s="1" t="s">
        <v>12699</v>
      </c>
    </row>
    <row r="13395" ht="15.6" spans="1:2">
      <c r="A13395">
        <v>13395</v>
      </c>
      <c r="B13395" s="1" t="s">
        <v>12700</v>
      </c>
    </row>
    <row r="13396" ht="15.6" spans="1:2">
      <c r="A13396">
        <v>13396</v>
      </c>
      <c r="B13396" s="1" t="s">
        <v>12701</v>
      </c>
    </row>
    <row r="13397" ht="15.6" spans="1:2">
      <c r="A13397">
        <v>13397</v>
      </c>
      <c r="B13397" s="1" t="s">
        <v>12702</v>
      </c>
    </row>
    <row r="13398" ht="15.6" spans="1:2">
      <c r="A13398">
        <v>13398</v>
      </c>
      <c r="B13398" s="1" t="s">
        <v>12703</v>
      </c>
    </row>
    <row r="13399" ht="15.6" spans="1:2">
      <c r="A13399">
        <v>13399</v>
      </c>
      <c r="B13399" s="1" t="s">
        <v>5201</v>
      </c>
    </row>
    <row r="13400" ht="15.6" spans="1:2">
      <c r="A13400">
        <v>13400</v>
      </c>
      <c r="B13400" s="119" t="s">
        <v>12704</v>
      </c>
    </row>
    <row r="13401" ht="15.6" spans="1:2">
      <c r="A13401">
        <v>13401</v>
      </c>
      <c r="B13401" s="118" t="s">
        <v>12705</v>
      </c>
    </row>
    <row r="13402" ht="15.6" spans="1:2">
      <c r="A13402">
        <v>13402</v>
      </c>
      <c r="B13402" s="1" t="s">
        <v>12706</v>
      </c>
    </row>
    <row r="13403" ht="15.6" spans="1:2">
      <c r="A13403">
        <v>13403</v>
      </c>
      <c r="B13403" s="1" t="s">
        <v>12707</v>
      </c>
    </row>
    <row r="13404" ht="15.6" spans="1:2">
      <c r="A13404">
        <v>13404</v>
      </c>
      <c r="B13404" s="1" t="s">
        <v>12708</v>
      </c>
    </row>
    <row r="13405" ht="15.6" spans="1:2">
      <c r="A13405">
        <v>13405</v>
      </c>
      <c r="B13405" s="1" t="s">
        <v>12709</v>
      </c>
    </row>
    <row r="13406" ht="15.6" spans="1:2">
      <c r="A13406">
        <v>13406</v>
      </c>
      <c r="B13406" s="1" t="s">
        <v>12710</v>
      </c>
    </row>
    <row r="13407" ht="15.6" spans="1:2">
      <c r="A13407">
        <v>13407</v>
      </c>
      <c r="B13407" s="1" t="s">
        <v>12711</v>
      </c>
    </row>
    <row r="13408" ht="15.6" spans="1:2">
      <c r="A13408">
        <v>13408</v>
      </c>
      <c r="B13408" s="1" t="s">
        <v>12712</v>
      </c>
    </row>
    <row r="13409" spans="1:2">
      <c r="A13409">
        <v>13409</v>
      </c>
      <c r="B13409" s="87" t="s">
        <v>12713</v>
      </c>
    </row>
    <row r="13410" ht="15.6" spans="1:2">
      <c r="A13410">
        <v>13410</v>
      </c>
      <c r="B13410" s="119" t="s">
        <v>12714</v>
      </c>
    </row>
    <row r="13411" ht="15.6" spans="1:2">
      <c r="A13411">
        <v>13411</v>
      </c>
      <c r="B13411" s="118" t="s">
        <v>12715</v>
      </c>
    </row>
    <row r="13412" ht="15.6" spans="1:2">
      <c r="A13412">
        <v>13412</v>
      </c>
      <c r="B13412" s="118" t="s">
        <v>12716</v>
      </c>
    </row>
    <row r="13413" ht="15.6" spans="1:2">
      <c r="A13413">
        <v>13413</v>
      </c>
      <c r="B13413" s="118" t="s">
        <v>12717</v>
      </c>
    </row>
    <row r="13414" ht="15.6" spans="1:2">
      <c r="A13414">
        <v>13414</v>
      </c>
      <c r="B13414" s="119" t="s">
        <v>12718</v>
      </c>
    </row>
    <row r="13415" ht="15.6" spans="1:2">
      <c r="A13415">
        <v>13415</v>
      </c>
      <c r="B13415" s="130" t="s">
        <v>12719</v>
      </c>
    </row>
    <row r="13416" ht="15.6" spans="1:2">
      <c r="A13416">
        <v>13416</v>
      </c>
      <c r="B13416" s="118" t="s">
        <v>12720</v>
      </c>
    </row>
    <row r="13417" ht="15.6" spans="1:2">
      <c r="A13417">
        <v>13417</v>
      </c>
      <c r="B13417" s="119" t="s">
        <v>12721</v>
      </c>
    </row>
    <row r="13418" ht="15.6" spans="1:2">
      <c r="A13418">
        <v>13418</v>
      </c>
      <c r="B13418" s="119" t="s">
        <v>12722</v>
      </c>
    </row>
    <row r="13419" ht="15.6" spans="1:2">
      <c r="A13419">
        <v>13419</v>
      </c>
      <c r="B13419" s="1" t="s">
        <v>12723</v>
      </c>
    </row>
    <row r="13420" ht="15.6" spans="1:2">
      <c r="A13420">
        <v>13420</v>
      </c>
      <c r="B13420" s="119" t="s">
        <v>12724</v>
      </c>
    </row>
    <row r="13421" ht="15.6" spans="1:2">
      <c r="A13421">
        <v>13421</v>
      </c>
      <c r="B13421" s="118" t="s">
        <v>12725</v>
      </c>
    </row>
    <row r="13422" ht="15.6" spans="1:2">
      <c r="A13422">
        <v>13422</v>
      </c>
      <c r="B13422" s="1" t="s">
        <v>12726</v>
      </c>
    </row>
    <row r="13423" ht="15.6" spans="1:2">
      <c r="A13423">
        <v>13423</v>
      </c>
      <c r="B13423" s="1" t="s">
        <v>12727</v>
      </c>
    </row>
    <row r="13424" ht="15.6" spans="1:2">
      <c r="A13424">
        <v>13424</v>
      </c>
      <c r="B13424" s="119" t="s">
        <v>12728</v>
      </c>
    </row>
    <row r="13425" ht="15.6" spans="1:2">
      <c r="A13425">
        <v>13425</v>
      </c>
      <c r="B13425" s="118" t="s">
        <v>12729</v>
      </c>
    </row>
    <row r="13426" ht="15.6" spans="1:2">
      <c r="A13426">
        <v>13426</v>
      </c>
      <c r="B13426" s="118" t="s">
        <v>12730</v>
      </c>
    </row>
    <row r="13427" ht="15.6" spans="1:2">
      <c r="A13427">
        <v>13427</v>
      </c>
      <c r="B13427" s="136" t="s">
        <v>12731</v>
      </c>
    </row>
    <row r="13428" ht="15.6" spans="1:2">
      <c r="A13428">
        <v>13428</v>
      </c>
      <c r="B13428" s="136" t="s">
        <v>12732</v>
      </c>
    </row>
    <row r="13429" ht="15.6" spans="1:2">
      <c r="A13429">
        <v>13429</v>
      </c>
      <c r="B13429" s="118" t="s">
        <v>12733</v>
      </c>
    </row>
    <row r="13430" ht="15.6" spans="1:2">
      <c r="A13430">
        <v>13430</v>
      </c>
      <c r="B13430" s="118" t="s">
        <v>12734</v>
      </c>
    </row>
    <row r="13431" ht="15.6" spans="1:2">
      <c r="A13431">
        <v>13431</v>
      </c>
      <c r="B13431" s="136" t="s">
        <v>12735</v>
      </c>
    </row>
    <row r="13432" ht="15.6" spans="1:2">
      <c r="A13432">
        <v>13432</v>
      </c>
      <c r="B13432" s="118" t="s">
        <v>12736</v>
      </c>
    </row>
    <row r="13433" ht="15.6" spans="1:2">
      <c r="A13433">
        <v>13433</v>
      </c>
      <c r="B13433" s="1" t="s">
        <v>12737</v>
      </c>
    </row>
    <row r="13434" ht="15.6" spans="1:2">
      <c r="A13434">
        <v>13434</v>
      </c>
      <c r="B13434" s="1" t="s">
        <v>289</v>
      </c>
    </row>
    <row r="13435" ht="15.6" spans="1:2">
      <c r="A13435">
        <v>13435</v>
      </c>
      <c r="B13435" s="1" t="s">
        <v>12738</v>
      </c>
    </row>
    <row r="13436" ht="15.6" spans="1:2">
      <c r="A13436">
        <v>13436</v>
      </c>
      <c r="B13436" s="119" t="s">
        <v>12739</v>
      </c>
    </row>
    <row r="13437" ht="15.6" spans="1:2">
      <c r="A13437">
        <v>13437</v>
      </c>
      <c r="B13437" s="119" t="s">
        <v>12740</v>
      </c>
    </row>
    <row r="13438" ht="15.6" spans="1:2">
      <c r="A13438">
        <v>13438</v>
      </c>
      <c r="B13438" s="118" t="s">
        <v>12741</v>
      </c>
    </row>
    <row r="13439" ht="15.6" spans="1:2">
      <c r="A13439">
        <v>13439</v>
      </c>
      <c r="B13439" s="1" t="s">
        <v>12742</v>
      </c>
    </row>
    <row r="13440" ht="15.6" spans="1:2">
      <c r="A13440">
        <v>13440</v>
      </c>
      <c r="B13440" s="1" t="s">
        <v>12743</v>
      </c>
    </row>
    <row r="13441" ht="15.6" spans="1:2">
      <c r="A13441">
        <v>13441</v>
      </c>
      <c r="B13441" s="136" t="s">
        <v>12744</v>
      </c>
    </row>
    <row r="13442" ht="15.6" spans="1:2">
      <c r="A13442">
        <v>13442</v>
      </c>
      <c r="B13442" s="118" t="s">
        <v>12745</v>
      </c>
    </row>
    <row r="13443" ht="15.6" spans="1:2">
      <c r="A13443">
        <v>13443</v>
      </c>
      <c r="B13443" s="136" t="s">
        <v>12746</v>
      </c>
    </row>
    <row r="13444" ht="15.6" spans="1:2">
      <c r="A13444">
        <v>13444</v>
      </c>
      <c r="B13444" s="118" t="s">
        <v>12747</v>
      </c>
    </row>
    <row r="13445" ht="15.6" spans="1:2">
      <c r="A13445">
        <v>13445</v>
      </c>
      <c r="B13445" s="118" t="s">
        <v>12748</v>
      </c>
    </row>
    <row r="13446" ht="15.6" spans="1:2">
      <c r="A13446">
        <v>13446</v>
      </c>
      <c r="B13446" s="118" t="s">
        <v>12749</v>
      </c>
    </row>
    <row r="13447" ht="15.6" spans="1:2">
      <c r="A13447">
        <v>13447</v>
      </c>
      <c r="B13447" s="118" t="s">
        <v>11986</v>
      </c>
    </row>
    <row r="13448" ht="15.6" spans="1:2">
      <c r="A13448">
        <v>13448</v>
      </c>
      <c r="B13448" s="1" t="s">
        <v>12750</v>
      </c>
    </row>
    <row r="13449" ht="15.6" spans="1:2">
      <c r="A13449">
        <v>13449</v>
      </c>
      <c r="B13449" s="1" t="s">
        <v>12751</v>
      </c>
    </row>
    <row r="13450" ht="15.6" spans="1:2">
      <c r="A13450">
        <v>13450</v>
      </c>
      <c r="B13450" s="1" t="s">
        <v>12752</v>
      </c>
    </row>
    <row r="13451" ht="15.6" spans="1:2">
      <c r="A13451">
        <v>13451</v>
      </c>
      <c r="B13451" s="6" t="s">
        <v>12753</v>
      </c>
    </row>
    <row r="13452" ht="15.6" spans="1:2">
      <c r="A13452">
        <v>13452</v>
      </c>
      <c r="B13452" s="1" t="s">
        <v>12754</v>
      </c>
    </row>
    <row r="13453" ht="15.6" spans="1:2">
      <c r="A13453">
        <v>13453</v>
      </c>
      <c r="B13453" s="1" t="s">
        <v>12755</v>
      </c>
    </row>
    <row r="13454" ht="15.6" spans="1:2">
      <c r="A13454">
        <v>13454</v>
      </c>
      <c r="B13454" s="1" t="s">
        <v>8757</v>
      </c>
    </row>
    <row r="13455" ht="15.6" spans="1:2">
      <c r="A13455">
        <v>13455</v>
      </c>
      <c r="B13455" s="1" t="s">
        <v>12756</v>
      </c>
    </row>
    <row r="13456" ht="15.6" spans="1:2">
      <c r="A13456">
        <v>13456</v>
      </c>
      <c r="B13456" s="1" t="s">
        <v>12757</v>
      </c>
    </row>
    <row r="13457" ht="15.6" spans="1:2">
      <c r="A13457">
        <v>13457</v>
      </c>
      <c r="B13457" s="1" t="s">
        <v>12758</v>
      </c>
    </row>
    <row r="13458" ht="15.6" spans="1:2">
      <c r="A13458">
        <v>13458</v>
      </c>
      <c r="B13458" s="1" t="s">
        <v>12759</v>
      </c>
    </row>
    <row r="13459" ht="15.6" spans="1:2">
      <c r="A13459">
        <v>13459</v>
      </c>
      <c r="B13459" s="1" t="s">
        <v>12760</v>
      </c>
    </row>
    <row r="13460" ht="15.6" spans="1:2">
      <c r="A13460">
        <v>13460</v>
      </c>
      <c r="B13460" s="1" t="s">
        <v>12761</v>
      </c>
    </row>
    <row r="13461" ht="15.6" spans="1:2">
      <c r="A13461">
        <v>13461</v>
      </c>
      <c r="B13461" s="1" t="s">
        <v>12762</v>
      </c>
    </row>
    <row r="13462" ht="15.6" spans="1:2">
      <c r="A13462">
        <v>13462</v>
      </c>
      <c r="B13462" s="1" t="s">
        <v>12763</v>
      </c>
    </row>
    <row r="13463" ht="15.6" spans="1:2">
      <c r="A13463">
        <v>13463</v>
      </c>
      <c r="B13463" s="1" t="s">
        <v>12764</v>
      </c>
    </row>
    <row r="13464" ht="15.6" spans="1:2">
      <c r="A13464">
        <v>13464</v>
      </c>
      <c r="B13464" s="125" t="s">
        <v>12765</v>
      </c>
    </row>
    <row r="13465" ht="15.6" spans="1:2">
      <c r="A13465">
        <v>13465</v>
      </c>
      <c r="B13465" s="125" t="s">
        <v>12766</v>
      </c>
    </row>
    <row r="13466" ht="15.6" spans="1:2">
      <c r="A13466">
        <v>13466</v>
      </c>
      <c r="B13466" s="125" t="s">
        <v>12767</v>
      </c>
    </row>
    <row r="13467" ht="15.6" spans="1:2">
      <c r="A13467">
        <v>13467</v>
      </c>
      <c r="B13467" s="1" t="s">
        <v>12768</v>
      </c>
    </row>
    <row r="13468" ht="15.6" spans="1:2">
      <c r="A13468">
        <v>13468</v>
      </c>
      <c r="B13468" s="1" t="s">
        <v>12769</v>
      </c>
    </row>
    <row r="13469" ht="15.6" spans="1:2">
      <c r="A13469">
        <v>13469</v>
      </c>
      <c r="B13469" s="1" t="s">
        <v>12770</v>
      </c>
    </row>
    <row r="13470" ht="15.6" spans="1:2">
      <c r="A13470">
        <v>13470</v>
      </c>
      <c r="B13470" s="1" t="s">
        <v>12771</v>
      </c>
    </row>
    <row r="13471" ht="15.6" spans="1:2">
      <c r="A13471">
        <v>13471</v>
      </c>
      <c r="B13471" s="1" t="s">
        <v>12772</v>
      </c>
    </row>
    <row r="13472" ht="15.6" spans="1:2">
      <c r="A13472">
        <v>13472</v>
      </c>
      <c r="B13472" s="1" t="s">
        <v>9680</v>
      </c>
    </row>
    <row r="13473" ht="15.6" spans="1:2">
      <c r="A13473">
        <v>13473</v>
      </c>
      <c r="B13473" s="1" t="s">
        <v>12773</v>
      </c>
    </row>
    <row r="13474" ht="15.6" spans="1:2">
      <c r="A13474">
        <v>13474</v>
      </c>
      <c r="B13474" s="1" t="s">
        <v>12774</v>
      </c>
    </row>
    <row r="13475" ht="15.6" spans="1:2">
      <c r="A13475">
        <v>13475</v>
      </c>
      <c r="B13475" s="136" t="s">
        <v>12775</v>
      </c>
    </row>
    <row r="13476" ht="15.6" spans="1:2">
      <c r="A13476">
        <v>13476</v>
      </c>
      <c r="B13476" s="1" t="s">
        <v>12776</v>
      </c>
    </row>
    <row r="13477" ht="15.6" spans="1:2">
      <c r="A13477">
        <v>13477</v>
      </c>
      <c r="B13477" s="15" t="s">
        <v>12777</v>
      </c>
    </row>
    <row r="13478" ht="15.6" spans="1:2">
      <c r="A13478">
        <v>13478</v>
      </c>
      <c r="B13478" s="12" t="s">
        <v>12778</v>
      </c>
    </row>
    <row r="13479" ht="15.6" spans="1:2">
      <c r="A13479">
        <v>13479</v>
      </c>
      <c r="B13479" s="12" t="s">
        <v>12779</v>
      </c>
    </row>
    <row r="13480" ht="15.6" spans="1:2">
      <c r="A13480">
        <v>13480</v>
      </c>
      <c r="B13480" s="130" t="s">
        <v>12780</v>
      </c>
    </row>
    <row r="13481" ht="15.6" spans="1:2">
      <c r="A13481">
        <v>13481</v>
      </c>
      <c r="B13481" s="136" t="s">
        <v>6657</v>
      </c>
    </row>
    <row r="13482" ht="15.6" spans="1:2">
      <c r="A13482">
        <v>13482</v>
      </c>
      <c r="B13482" s="118" t="s">
        <v>12781</v>
      </c>
    </row>
    <row r="13483" ht="15.6" spans="1:2">
      <c r="A13483">
        <v>13483</v>
      </c>
      <c r="B13483" s="1" t="s">
        <v>12782</v>
      </c>
    </row>
    <row r="13484" ht="15.6" spans="1:2">
      <c r="A13484">
        <v>13484</v>
      </c>
      <c r="B13484" s="1" t="s">
        <v>5422</v>
      </c>
    </row>
    <row r="13485" ht="15.6" spans="1:2">
      <c r="A13485">
        <v>13485</v>
      </c>
      <c r="B13485" s="1" t="s">
        <v>12783</v>
      </c>
    </row>
    <row r="13486" ht="15.6" spans="1:2">
      <c r="A13486">
        <v>13486</v>
      </c>
      <c r="B13486" s="118" t="s">
        <v>12784</v>
      </c>
    </row>
    <row r="13487" ht="15.6" spans="1:2">
      <c r="A13487">
        <v>13487</v>
      </c>
      <c r="B13487" s="118" t="s">
        <v>12785</v>
      </c>
    </row>
    <row r="13488" ht="15.6" spans="1:2">
      <c r="A13488">
        <v>13488</v>
      </c>
      <c r="B13488" s="136" t="s">
        <v>12786</v>
      </c>
    </row>
    <row r="13489" ht="15.6" spans="1:2">
      <c r="A13489">
        <v>13489</v>
      </c>
      <c r="B13489" s="118" t="s">
        <v>12787</v>
      </c>
    </row>
    <row r="13490" ht="15.6" spans="1:2">
      <c r="A13490">
        <v>13490</v>
      </c>
      <c r="B13490" s="118" t="s">
        <v>7165</v>
      </c>
    </row>
    <row r="13491" ht="15.6" spans="1:2">
      <c r="A13491">
        <v>13491</v>
      </c>
      <c r="B13491" s="123" t="s">
        <v>12788</v>
      </c>
    </row>
    <row r="13492" ht="15.6" spans="1:2">
      <c r="A13492">
        <v>13492</v>
      </c>
      <c r="B13492" s="123" t="s">
        <v>12789</v>
      </c>
    </row>
    <row r="13493" ht="15.6" spans="1:2">
      <c r="A13493">
        <v>13493</v>
      </c>
      <c r="B13493" s="1" t="s">
        <v>12790</v>
      </c>
    </row>
    <row r="13494" ht="15.6" spans="1:2">
      <c r="A13494">
        <v>13494</v>
      </c>
      <c r="B13494" s="1" t="s">
        <v>12791</v>
      </c>
    </row>
    <row r="13495" ht="15.6" spans="1:2">
      <c r="A13495">
        <v>13495</v>
      </c>
      <c r="B13495" s="1" t="s">
        <v>3950</v>
      </c>
    </row>
    <row r="13496" ht="15.6" spans="1:2">
      <c r="A13496">
        <v>13496</v>
      </c>
      <c r="B13496" s="1" t="s">
        <v>12792</v>
      </c>
    </row>
    <row r="13497" ht="15.6" spans="1:2">
      <c r="A13497">
        <v>13497</v>
      </c>
      <c r="B13497" s="1" t="s">
        <v>12793</v>
      </c>
    </row>
    <row r="13498" ht="15.6" spans="1:2">
      <c r="A13498">
        <v>13498</v>
      </c>
      <c r="B13498" s="119" t="s">
        <v>12794</v>
      </c>
    </row>
    <row r="13499" ht="15.6" spans="1:2">
      <c r="A13499">
        <v>13499</v>
      </c>
      <c r="B13499" s="136" t="s">
        <v>12795</v>
      </c>
    </row>
    <row r="13500" ht="15.6" spans="1:2">
      <c r="A13500">
        <v>13500</v>
      </c>
      <c r="B13500" s="130" t="s">
        <v>12796</v>
      </c>
    </row>
    <row r="13501" ht="15.6" spans="1:2">
      <c r="A13501">
        <v>13501</v>
      </c>
      <c r="B13501" s="119" t="s">
        <v>12797</v>
      </c>
    </row>
    <row r="13502" ht="15.6" spans="1:2">
      <c r="A13502">
        <v>13502</v>
      </c>
      <c r="B13502" s="119" t="s">
        <v>12798</v>
      </c>
    </row>
    <row r="13503" ht="15.6" spans="1:2">
      <c r="A13503">
        <v>13503</v>
      </c>
      <c r="B13503" s="137" t="s">
        <v>12799</v>
      </c>
    </row>
    <row r="13504" ht="15.6" spans="1:2">
      <c r="A13504">
        <v>13504</v>
      </c>
      <c r="B13504" s="119" t="s">
        <v>12800</v>
      </c>
    </row>
    <row r="13505" ht="15.6" spans="1:2">
      <c r="A13505">
        <v>13505</v>
      </c>
      <c r="B13505" s="136" t="s">
        <v>12801</v>
      </c>
    </row>
    <row r="13506" ht="15.6" spans="1:2">
      <c r="A13506">
        <v>13506</v>
      </c>
      <c r="B13506" s="119" t="s">
        <v>12802</v>
      </c>
    </row>
    <row r="13507" ht="15.6" spans="1:2">
      <c r="A13507">
        <v>13507</v>
      </c>
      <c r="B13507" s="119" t="s">
        <v>12449</v>
      </c>
    </row>
    <row r="13508" ht="15.6" spans="1:2">
      <c r="A13508">
        <v>13508</v>
      </c>
      <c r="B13508" s="119" t="s">
        <v>12803</v>
      </c>
    </row>
    <row r="13509" ht="15.6" spans="1:2">
      <c r="A13509">
        <v>13509</v>
      </c>
      <c r="B13509" s="1" t="s">
        <v>12804</v>
      </c>
    </row>
    <row r="13510" ht="15.6" spans="1:2">
      <c r="A13510">
        <v>13510</v>
      </c>
      <c r="B13510" s="1" t="s">
        <v>12805</v>
      </c>
    </row>
    <row r="13511" ht="15.6" spans="1:2">
      <c r="A13511">
        <v>13511</v>
      </c>
      <c r="B13511" s="1" t="s">
        <v>12806</v>
      </c>
    </row>
    <row r="13512" ht="15.6" spans="1:2">
      <c r="A13512">
        <v>13512</v>
      </c>
      <c r="B13512" s="1" t="s">
        <v>12807</v>
      </c>
    </row>
    <row r="13513" ht="15.6" spans="1:2">
      <c r="A13513">
        <v>13513</v>
      </c>
      <c r="B13513" s="1" t="s">
        <v>12808</v>
      </c>
    </row>
    <row r="13514" ht="15.6" spans="1:2">
      <c r="A13514">
        <v>13514</v>
      </c>
      <c r="B13514" s="1" t="s">
        <v>12809</v>
      </c>
    </row>
    <row r="13515" ht="15.6" spans="1:2">
      <c r="A13515">
        <v>13515</v>
      </c>
      <c r="B13515" s="1" t="s">
        <v>12810</v>
      </c>
    </row>
    <row r="13516" ht="15.6" spans="1:2">
      <c r="A13516">
        <v>13516</v>
      </c>
      <c r="B13516" s="1" t="s">
        <v>12811</v>
      </c>
    </row>
    <row r="13517" ht="15.6" spans="1:2">
      <c r="A13517">
        <v>13517</v>
      </c>
      <c r="B13517" s="1" t="s">
        <v>12812</v>
      </c>
    </row>
    <row r="13518" ht="15.6" spans="1:2">
      <c r="A13518">
        <v>13518</v>
      </c>
      <c r="B13518" s="1" t="s">
        <v>12813</v>
      </c>
    </row>
    <row r="13519" ht="15.6" spans="1:2">
      <c r="A13519">
        <v>13519</v>
      </c>
      <c r="B13519" s="136" t="s">
        <v>12814</v>
      </c>
    </row>
    <row r="13520" ht="15.6" spans="1:2">
      <c r="A13520">
        <v>13520</v>
      </c>
      <c r="B13520" s="118" t="s">
        <v>12815</v>
      </c>
    </row>
    <row r="13521" ht="15.6" spans="1:2">
      <c r="A13521">
        <v>13521</v>
      </c>
      <c r="B13521" s="118" t="s">
        <v>12816</v>
      </c>
    </row>
    <row r="13522" ht="15.6" spans="1:2">
      <c r="A13522">
        <v>13522</v>
      </c>
      <c r="B13522" s="136" t="s">
        <v>864</v>
      </c>
    </row>
    <row r="13523" ht="15.6" spans="1:2">
      <c r="A13523">
        <v>13523</v>
      </c>
      <c r="B13523" s="118" t="s">
        <v>12817</v>
      </c>
    </row>
    <row r="13524" ht="15.6" spans="1:2">
      <c r="A13524">
        <v>13524</v>
      </c>
      <c r="B13524" s="118" t="s">
        <v>12818</v>
      </c>
    </row>
    <row r="13525" ht="15.6" spans="1:2">
      <c r="A13525">
        <v>13525</v>
      </c>
      <c r="B13525" s="136" t="s">
        <v>12819</v>
      </c>
    </row>
    <row r="13526" ht="15.6" spans="1:2">
      <c r="A13526">
        <v>13526</v>
      </c>
      <c r="B13526" s="119" t="s">
        <v>12820</v>
      </c>
    </row>
    <row r="13527" ht="15.6" spans="1:2">
      <c r="A13527">
        <v>13527</v>
      </c>
      <c r="B13527" s="118" t="s">
        <v>12821</v>
      </c>
    </row>
    <row r="13528" ht="15.6" spans="1:2">
      <c r="A13528">
        <v>13528</v>
      </c>
      <c r="B13528" s="118" t="s">
        <v>12822</v>
      </c>
    </row>
    <row r="13529" ht="15.6" spans="1:2">
      <c r="A13529">
        <v>13529</v>
      </c>
      <c r="B13529" s="136" t="s">
        <v>5627</v>
      </c>
    </row>
    <row r="13530" ht="15.6" spans="1:2">
      <c r="A13530">
        <v>13530</v>
      </c>
      <c r="B13530" s="118" t="s">
        <v>12823</v>
      </c>
    </row>
    <row r="13531" ht="15.6" spans="1:2">
      <c r="A13531">
        <v>13531</v>
      </c>
      <c r="B13531" s="118" t="s">
        <v>12824</v>
      </c>
    </row>
    <row r="13532" ht="15.6" spans="1:2">
      <c r="A13532">
        <v>13532</v>
      </c>
      <c r="B13532" s="118" t="s">
        <v>8058</v>
      </c>
    </row>
    <row r="13533" ht="15.6" spans="1:2">
      <c r="A13533">
        <v>13533</v>
      </c>
      <c r="B13533" s="118" t="s">
        <v>12825</v>
      </c>
    </row>
    <row r="13534" ht="15.6" spans="1:2">
      <c r="A13534">
        <v>13534</v>
      </c>
      <c r="B13534" s="120" t="s">
        <v>12826</v>
      </c>
    </row>
    <row r="13535" ht="15.6" spans="1:2">
      <c r="A13535">
        <v>13535</v>
      </c>
      <c r="B13535" s="120" t="s">
        <v>12827</v>
      </c>
    </row>
    <row r="13536" ht="15.6" spans="1:2">
      <c r="A13536">
        <v>13536</v>
      </c>
      <c r="B13536" s="120" t="s">
        <v>12828</v>
      </c>
    </row>
    <row r="13537" ht="15.6" spans="1:2">
      <c r="A13537">
        <v>13537</v>
      </c>
      <c r="B13537" s="120" t="s">
        <v>12829</v>
      </c>
    </row>
    <row r="13538" ht="15.6" spans="1:2">
      <c r="A13538">
        <v>13538</v>
      </c>
      <c r="B13538" s="120" t="s">
        <v>12830</v>
      </c>
    </row>
    <row r="13539" ht="15.6" spans="1:2">
      <c r="A13539">
        <v>13539</v>
      </c>
      <c r="B13539" s="120" t="s">
        <v>10946</v>
      </c>
    </row>
    <row r="13540" ht="15.6" spans="1:2">
      <c r="A13540">
        <v>13540</v>
      </c>
      <c r="B13540" s="1" t="s">
        <v>2846</v>
      </c>
    </row>
    <row r="13541" ht="15.6" spans="1:2">
      <c r="A13541">
        <v>13541</v>
      </c>
      <c r="B13541" s="1" t="s">
        <v>12831</v>
      </c>
    </row>
    <row r="13542" ht="15.6" spans="1:2">
      <c r="A13542">
        <v>13542</v>
      </c>
      <c r="B13542" s="1" t="s">
        <v>12832</v>
      </c>
    </row>
    <row r="13543" ht="15.6" spans="1:2">
      <c r="A13543">
        <v>13543</v>
      </c>
      <c r="B13543" s="1" t="s">
        <v>12833</v>
      </c>
    </row>
    <row r="13544" ht="15.6" spans="1:2">
      <c r="A13544">
        <v>13544</v>
      </c>
      <c r="B13544" s="1" t="s">
        <v>12834</v>
      </c>
    </row>
    <row r="13545" ht="15.6" spans="1:2">
      <c r="A13545">
        <v>13545</v>
      </c>
      <c r="B13545" s="1" t="s">
        <v>7631</v>
      </c>
    </row>
    <row r="13546" ht="15.6" spans="1:2">
      <c r="A13546">
        <v>13546</v>
      </c>
      <c r="B13546" s="1" t="s">
        <v>12835</v>
      </c>
    </row>
    <row r="13547" ht="15.6" spans="1:2">
      <c r="A13547">
        <v>13547</v>
      </c>
      <c r="B13547" s="1" t="s">
        <v>7773</v>
      </c>
    </row>
    <row r="13548" ht="15.6" spans="1:2">
      <c r="A13548">
        <v>13548</v>
      </c>
      <c r="B13548" s="1" t="s">
        <v>12836</v>
      </c>
    </row>
    <row r="13549" ht="15.6" spans="1:2">
      <c r="A13549">
        <v>13549</v>
      </c>
      <c r="B13549" s="1" t="s">
        <v>12837</v>
      </c>
    </row>
    <row r="13550" ht="15.6" spans="1:2">
      <c r="A13550">
        <v>13550</v>
      </c>
      <c r="B13550" s="1" t="s">
        <v>12838</v>
      </c>
    </row>
    <row r="13551" ht="15.6" spans="1:2">
      <c r="A13551">
        <v>13551</v>
      </c>
      <c r="B13551" s="138" t="s">
        <v>12839</v>
      </c>
    </row>
    <row r="13552" ht="15.6" spans="1:2">
      <c r="A13552">
        <v>13552</v>
      </c>
      <c r="B13552" s="1" t="s">
        <v>12840</v>
      </c>
    </row>
    <row r="13553" ht="15.6" spans="1:2">
      <c r="A13553">
        <v>13553</v>
      </c>
      <c r="B13553" s="1" t="s">
        <v>12841</v>
      </c>
    </row>
    <row r="13554" ht="15.6" spans="1:2">
      <c r="A13554">
        <v>13554</v>
      </c>
      <c r="B13554" s="1" t="s">
        <v>12842</v>
      </c>
    </row>
    <row r="13555" ht="15.6" spans="1:2">
      <c r="A13555">
        <v>13555</v>
      </c>
      <c r="B13555" s="1" t="s">
        <v>12843</v>
      </c>
    </row>
    <row r="13556" ht="15.6" spans="1:2">
      <c r="A13556">
        <v>13556</v>
      </c>
      <c r="B13556" s="1" t="s">
        <v>12844</v>
      </c>
    </row>
    <row r="13557" ht="15.6" spans="1:2">
      <c r="A13557">
        <v>13557</v>
      </c>
      <c r="B13557" s="1" t="s">
        <v>12845</v>
      </c>
    </row>
    <row r="13558" ht="15.6" spans="1:2">
      <c r="A13558">
        <v>13558</v>
      </c>
      <c r="B13558" s="1" t="s">
        <v>12846</v>
      </c>
    </row>
    <row r="13559" ht="15.6" spans="1:2">
      <c r="A13559">
        <v>13559</v>
      </c>
      <c r="B13559" s="1" t="s">
        <v>12847</v>
      </c>
    </row>
    <row r="13560" ht="15.6" spans="1:2">
      <c r="A13560">
        <v>13560</v>
      </c>
      <c r="B13560" s="1" t="s">
        <v>12848</v>
      </c>
    </row>
    <row r="13561" ht="15.6" spans="1:2">
      <c r="A13561">
        <v>13561</v>
      </c>
      <c r="B13561" s="1" t="s">
        <v>12849</v>
      </c>
    </row>
    <row r="13562" ht="15.6" spans="1:2">
      <c r="A13562">
        <v>13562</v>
      </c>
      <c r="B13562" s="1" t="s">
        <v>12850</v>
      </c>
    </row>
    <row r="13563" ht="15.6" spans="1:2">
      <c r="A13563">
        <v>13563</v>
      </c>
      <c r="B13563" s="1" t="s">
        <v>12851</v>
      </c>
    </row>
    <row r="13564" ht="15.6" spans="1:2">
      <c r="A13564">
        <v>13564</v>
      </c>
      <c r="B13564" s="1" t="s">
        <v>12852</v>
      </c>
    </row>
    <row r="13565" ht="15.6" spans="1:2">
      <c r="A13565">
        <v>13565</v>
      </c>
      <c r="B13565" s="1" t="s">
        <v>12853</v>
      </c>
    </row>
    <row r="13566" ht="15.6" spans="1:2">
      <c r="A13566">
        <v>13566</v>
      </c>
      <c r="B13566" s="118" t="s">
        <v>12854</v>
      </c>
    </row>
    <row r="13567" ht="15.6" spans="1:2">
      <c r="A13567">
        <v>13567</v>
      </c>
      <c r="B13567" s="118" t="s">
        <v>12855</v>
      </c>
    </row>
    <row r="13568" ht="15.6" spans="1:2">
      <c r="A13568">
        <v>13568</v>
      </c>
      <c r="B13568" s="118" t="s">
        <v>12856</v>
      </c>
    </row>
    <row r="13569" ht="15.6" spans="1:2">
      <c r="A13569">
        <v>13569</v>
      </c>
      <c r="B13569" s="120" t="s">
        <v>12857</v>
      </c>
    </row>
    <row r="13570" ht="15.6" spans="1:2">
      <c r="A13570">
        <v>13570</v>
      </c>
      <c r="B13570" s="118" t="s">
        <v>12858</v>
      </c>
    </row>
    <row r="13571" ht="15.6" spans="1:2">
      <c r="A13571">
        <v>13571</v>
      </c>
      <c r="B13571" s="118" t="s">
        <v>12859</v>
      </c>
    </row>
    <row r="13572" ht="15.6" spans="1:2">
      <c r="A13572">
        <v>13572</v>
      </c>
      <c r="B13572" s="118" t="s">
        <v>12860</v>
      </c>
    </row>
    <row r="13573" ht="15.6" spans="1:2">
      <c r="A13573">
        <v>13573</v>
      </c>
      <c r="B13573" s="86" t="s">
        <v>12861</v>
      </c>
    </row>
    <row r="13574" ht="15.6" spans="1:2">
      <c r="A13574">
        <v>13574</v>
      </c>
      <c r="B13574" s="118" t="s">
        <v>12862</v>
      </c>
    </row>
    <row r="13575" ht="15.6" spans="1:2">
      <c r="A13575">
        <v>13575</v>
      </c>
      <c r="B13575" s="1" t="s">
        <v>12863</v>
      </c>
    </row>
    <row r="13576" ht="15.6" spans="1:2">
      <c r="A13576">
        <v>13576</v>
      </c>
      <c r="B13576" s="118" t="s">
        <v>12864</v>
      </c>
    </row>
    <row r="13577" ht="15.6" spans="1:2">
      <c r="A13577">
        <v>13577</v>
      </c>
      <c r="B13577" s="118" t="s">
        <v>12865</v>
      </c>
    </row>
    <row r="13578" ht="15.6" spans="1:2">
      <c r="A13578">
        <v>13578</v>
      </c>
      <c r="B13578" s="118" t="s">
        <v>12866</v>
      </c>
    </row>
    <row r="13579" ht="15.6" spans="1:2">
      <c r="A13579">
        <v>13579</v>
      </c>
      <c r="B13579" s="118" t="s">
        <v>12867</v>
      </c>
    </row>
    <row r="13580" ht="15.6" spans="1:2">
      <c r="A13580">
        <v>13580</v>
      </c>
      <c r="B13580" s="136" t="s">
        <v>12868</v>
      </c>
    </row>
    <row r="13581" ht="15.6" spans="1:2">
      <c r="A13581">
        <v>13581</v>
      </c>
      <c r="B13581" s="118" t="s">
        <v>12869</v>
      </c>
    </row>
    <row r="13582" ht="15.6" spans="1:2">
      <c r="A13582">
        <v>13582</v>
      </c>
      <c r="B13582" s="120" t="s">
        <v>12870</v>
      </c>
    </row>
    <row r="13583" ht="15.6" spans="1:2">
      <c r="A13583">
        <v>13583</v>
      </c>
      <c r="B13583" s="120" t="s">
        <v>12871</v>
      </c>
    </row>
    <row r="13584" ht="15.6" spans="1:2">
      <c r="A13584">
        <v>13584</v>
      </c>
      <c r="B13584" s="120" t="s">
        <v>12872</v>
      </c>
    </row>
    <row r="13585" ht="15.6" spans="1:2">
      <c r="A13585">
        <v>13585</v>
      </c>
      <c r="B13585" s="1" t="s">
        <v>12873</v>
      </c>
    </row>
    <row r="13586" ht="15.6" spans="1:2">
      <c r="A13586">
        <v>13586</v>
      </c>
      <c r="B13586" s="118" t="s">
        <v>12874</v>
      </c>
    </row>
    <row r="13587" ht="15.6" spans="1:2">
      <c r="A13587">
        <v>13587</v>
      </c>
      <c r="B13587" s="118" t="s">
        <v>12875</v>
      </c>
    </row>
    <row r="13588" ht="15.6" spans="1:2">
      <c r="A13588">
        <v>13588</v>
      </c>
      <c r="B13588" s="118" t="s">
        <v>12876</v>
      </c>
    </row>
    <row r="13589" ht="15.6" spans="1:2">
      <c r="A13589">
        <v>13589</v>
      </c>
      <c r="B13589" s="1" t="s">
        <v>12877</v>
      </c>
    </row>
    <row r="13590" ht="15.6" spans="1:2">
      <c r="A13590">
        <v>13590</v>
      </c>
      <c r="B13590" s="1" t="s">
        <v>12878</v>
      </c>
    </row>
    <row r="13591" ht="15.6" spans="1:2">
      <c r="A13591">
        <v>13591</v>
      </c>
      <c r="B13591" s="1" t="s">
        <v>12879</v>
      </c>
    </row>
    <row r="13592" ht="15.6" spans="1:2">
      <c r="A13592">
        <v>13592</v>
      </c>
      <c r="B13592" s="1" t="s">
        <v>12880</v>
      </c>
    </row>
    <row r="13593" ht="15.6" spans="1:2">
      <c r="A13593">
        <v>13593</v>
      </c>
      <c r="B13593" s="1" t="s">
        <v>12881</v>
      </c>
    </row>
    <row r="13594" ht="15.6" spans="1:2">
      <c r="A13594">
        <v>13594</v>
      </c>
      <c r="B13594" s="1" t="s">
        <v>12882</v>
      </c>
    </row>
    <row r="13595" ht="15.6" spans="1:2">
      <c r="A13595">
        <v>13595</v>
      </c>
      <c r="B13595" s="1" t="s">
        <v>12883</v>
      </c>
    </row>
    <row r="13596" ht="15.6" spans="1:2">
      <c r="A13596">
        <v>13596</v>
      </c>
      <c r="B13596" s="1" t="s">
        <v>12884</v>
      </c>
    </row>
    <row r="13597" ht="15.6" spans="1:2">
      <c r="A13597">
        <v>13597</v>
      </c>
      <c r="B13597" s="118" t="s">
        <v>12885</v>
      </c>
    </row>
    <row r="13598" ht="15.6" spans="1:2">
      <c r="A13598">
        <v>13598</v>
      </c>
      <c r="B13598" s="118" t="s">
        <v>12886</v>
      </c>
    </row>
    <row r="13599" ht="15.6" spans="1:2">
      <c r="A13599">
        <v>13599</v>
      </c>
      <c r="B13599" s="6" t="s">
        <v>12887</v>
      </c>
    </row>
    <row r="13600" ht="15.6" spans="1:2">
      <c r="A13600">
        <v>13600</v>
      </c>
      <c r="B13600" s="6" t="s">
        <v>12888</v>
      </c>
    </row>
    <row r="13601" ht="15.6" spans="1:2">
      <c r="A13601">
        <v>13601</v>
      </c>
      <c r="B13601" s="6" t="s">
        <v>12889</v>
      </c>
    </row>
    <row r="13602" ht="15.6" spans="1:2">
      <c r="A13602">
        <v>13602</v>
      </c>
      <c r="B13602" s="6" t="s">
        <v>12890</v>
      </c>
    </row>
    <row r="13603" ht="15.6" spans="1:2">
      <c r="A13603">
        <v>13603</v>
      </c>
      <c r="B13603" s="1" t="s">
        <v>12891</v>
      </c>
    </row>
    <row r="13604" ht="15.6" spans="1:2">
      <c r="A13604">
        <v>13604</v>
      </c>
      <c r="B13604" s="1" t="s">
        <v>12892</v>
      </c>
    </row>
    <row r="13605" ht="15.6" spans="1:2">
      <c r="A13605">
        <v>13605</v>
      </c>
      <c r="B13605" s="1" t="s">
        <v>12893</v>
      </c>
    </row>
    <row r="13606" ht="15.6" spans="1:2">
      <c r="A13606">
        <v>13606</v>
      </c>
      <c r="B13606" s="1" t="s">
        <v>12894</v>
      </c>
    </row>
    <row r="13607" ht="15.6" spans="1:2">
      <c r="A13607">
        <v>13607</v>
      </c>
      <c r="B13607" s="1" t="s">
        <v>12895</v>
      </c>
    </row>
    <row r="13608" ht="15.6" spans="1:2">
      <c r="A13608">
        <v>13608</v>
      </c>
      <c r="B13608" s="130" t="s">
        <v>12896</v>
      </c>
    </row>
    <row r="13609" ht="15.6" spans="1:2">
      <c r="A13609">
        <v>13609</v>
      </c>
      <c r="B13609" s="6" t="s">
        <v>12897</v>
      </c>
    </row>
    <row r="13610" ht="15.6" spans="1:2">
      <c r="A13610">
        <v>13610</v>
      </c>
      <c r="B13610" s="6" t="s">
        <v>12898</v>
      </c>
    </row>
    <row r="13611" ht="15.6" spans="1:2">
      <c r="A13611">
        <v>13611</v>
      </c>
      <c r="B13611" s="1" t="s">
        <v>12899</v>
      </c>
    </row>
    <row r="13612" ht="15.6" spans="1:2">
      <c r="A13612">
        <v>13612</v>
      </c>
      <c r="B13612" s="6" t="s">
        <v>12900</v>
      </c>
    </row>
    <row r="13613" ht="15.6" spans="1:2">
      <c r="A13613">
        <v>13613</v>
      </c>
      <c r="B13613" s="1" t="s">
        <v>12901</v>
      </c>
    </row>
    <row r="13614" ht="15.6" spans="1:2">
      <c r="A13614">
        <v>13614</v>
      </c>
      <c r="B13614" s="1" t="s">
        <v>12902</v>
      </c>
    </row>
    <row r="13615" ht="15.6" spans="1:2">
      <c r="A13615">
        <v>13615</v>
      </c>
      <c r="B13615" s="1" t="s">
        <v>12903</v>
      </c>
    </row>
    <row r="13616" ht="15.6" spans="1:2">
      <c r="A13616">
        <v>13616</v>
      </c>
      <c r="B13616" s="1" t="s">
        <v>12904</v>
      </c>
    </row>
    <row r="13617" ht="15.6" spans="1:2">
      <c r="A13617">
        <v>13617</v>
      </c>
      <c r="B13617" s="1" t="s">
        <v>12905</v>
      </c>
    </row>
    <row r="13618" ht="15.6" spans="1:2">
      <c r="A13618">
        <v>13618</v>
      </c>
      <c r="B13618" s="1" t="s">
        <v>12906</v>
      </c>
    </row>
    <row r="13619" ht="15.6" spans="1:2">
      <c r="A13619">
        <v>13619</v>
      </c>
      <c r="B13619" s="1" t="s">
        <v>12907</v>
      </c>
    </row>
    <row r="13620" ht="15.6" spans="1:2">
      <c r="A13620">
        <v>13620</v>
      </c>
      <c r="B13620" s="118" t="s">
        <v>12908</v>
      </c>
    </row>
    <row r="13621" ht="15.6" spans="1:2">
      <c r="A13621">
        <v>13621</v>
      </c>
      <c r="B13621" s="1" t="s">
        <v>8025</v>
      </c>
    </row>
    <row r="13622" ht="15.6" spans="1:2">
      <c r="A13622">
        <v>13622</v>
      </c>
      <c r="B13622" s="1" t="s">
        <v>12909</v>
      </c>
    </row>
    <row r="13623" ht="15.6" spans="1:2">
      <c r="A13623">
        <v>13623</v>
      </c>
      <c r="B13623" s="1" t="s">
        <v>12910</v>
      </c>
    </row>
    <row r="13624" ht="15.6" spans="1:2">
      <c r="A13624">
        <v>13624</v>
      </c>
      <c r="B13624" s="16" t="s">
        <v>12911</v>
      </c>
    </row>
    <row r="13625" ht="15.6" spans="1:2">
      <c r="A13625">
        <v>13625</v>
      </c>
      <c r="B13625" s="3" t="s">
        <v>12912</v>
      </c>
    </row>
    <row r="13626" ht="15.6" spans="1:2">
      <c r="A13626">
        <v>13626</v>
      </c>
      <c r="B13626" s="16" t="s">
        <v>9247</v>
      </c>
    </row>
    <row r="13627" ht="15.6" spans="1:2">
      <c r="A13627">
        <v>13627</v>
      </c>
      <c r="B13627" s="16" t="s">
        <v>12913</v>
      </c>
    </row>
    <row r="13628" ht="15.6" spans="1:2">
      <c r="A13628">
        <v>13628</v>
      </c>
      <c r="B13628" s="16" t="s">
        <v>12914</v>
      </c>
    </row>
    <row r="13629" ht="15.6" spans="1:2">
      <c r="A13629">
        <v>13629</v>
      </c>
      <c r="B13629" s="1" t="s">
        <v>12915</v>
      </c>
    </row>
    <row r="13630" ht="15.6" spans="1:2">
      <c r="A13630">
        <v>13630</v>
      </c>
      <c r="B13630" s="1" t="s">
        <v>12916</v>
      </c>
    </row>
    <row r="13631" ht="15.6" spans="1:2">
      <c r="A13631">
        <v>13631</v>
      </c>
      <c r="B13631" s="1" t="s">
        <v>12917</v>
      </c>
    </row>
    <row r="13632" ht="15.6" spans="1:2">
      <c r="A13632">
        <v>13632</v>
      </c>
      <c r="B13632" s="1" t="s">
        <v>12918</v>
      </c>
    </row>
    <row r="13633" ht="15.6" spans="1:2">
      <c r="A13633">
        <v>13633</v>
      </c>
      <c r="B13633" s="1" t="s">
        <v>12919</v>
      </c>
    </row>
    <row r="13634" ht="15.6" spans="1:2">
      <c r="A13634">
        <v>13634</v>
      </c>
      <c r="B13634" s="1" t="s">
        <v>12920</v>
      </c>
    </row>
    <row r="13635" ht="15.6" spans="1:2">
      <c r="A13635">
        <v>13635</v>
      </c>
      <c r="B13635" s="1" t="s">
        <v>12180</v>
      </c>
    </row>
    <row r="13636" ht="15.6" spans="1:2">
      <c r="A13636">
        <v>13636</v>
      </c>
      <c r="B13636" s="4" t="s">
        <v>12921</v>
      </c>
    </row>
    <row r="13637" ht="15.6" spans="1:2">
      <c r="A13637">
        <v>13637</v>
      </c>
      <c r="B13637" s="53" t="s">
        <v>12922</v>
      </c>
    </row>
    <row r="13638" ht="15.6" spans="1:2">
      <c r="A13638">
        <v>13638</v>
      </c>
      <c r="B13638" s="56" t="s">
        <v>12923</v>
      </c>
    </row>
    <row r="13639" ht="15.6" spans="1:2">
      <c r="A13639">
        <v>13639</v>
      </c>
      <c r="B13639" s="56" t="s">
        <v>12924</v>
      </c>
    </row>
    <row r="13640" ht="15.6" spans="1:2">
      <c r="A13640">
        <v>13640</v>
      </c>
      <c r="B13640" s="56" t="s">
        <v>12925</v>
      </c>
    </row>
    <row r="13641" ht="15.6" spans="1:2">
      <c r="A13641">
        <v>13641</v>
      </c>
      <c r="B13641" s="16" t="s">
        <v>12926</v>
      </c>
    </row>
    <row r="13642" ht="15.6" spans="1:2">
      <c r="A13642">
        <v>13642</v>
      </c>
      <c r="B13642" s="3" t="s">
        <v>12927</v>
      </c>
    </row>
    <row r="13643" ht="15.6" spans="1:2">
      <c r="A13643">
        <v>13643</v>
      </c>
      <c r="B13643" s="16" t="s">
        <v>12928</v>
      </c>
    </row>
    <row r="13644" ht="15.6" spans="1:2">
      <c r="A13644">
        <v>13644</v>
      </c>
      <c r="B13644" s="16" t="s">
        <v>481</v>
      </c>
    </row>
    <row r="13645" ht="15.6" spans="1:2">
      <c r="A13645">
        <v>13645</v>
      </c>
      <c r="B13645" s="8" t="s">
        <v>12929</v>
      </c>
    </row>
    <row r="13646" ht="15.6" spans="1:2">
      <c r="A13646">
        <v>13646</v>
      </c>
      <c r="B13646" s="3" t="s">
        <v>12930</v>
      </c>
    </row>
    <row r="13647" ht="15.6" spans="1:2">
      <c r="A13647">
        <v>13647</v>
      </c>
      <c r="B13647" s="16" t="s">
        <v>12931</v>
      </c>
    </row>
    <row r="13648" ht="15.6" spans="1:2">
      <c r="A13648">
        <v>13648</v>
      </c>
      <c r="B13648" s="1" t="s">
        <v>12932</v>
      </c>
    </row>
    <row r="13649" ht="15.6" spans="1:2">
      <c r="A13649">
        <v>13649</v>
      </c>
      <c r="B13649" s="1" t="s">
        <v>12933</v>
      </c>
    </row>
    <row r="13650" ht="15.6" spans="1:2">
      <c r="A13650">
        <v>13650</v>
      </c>
      <c r="B13650" s="1" t="s">
        <v>8034</v>
      </c>
    </row>
    <row r="13651" ht="15.6" spans="1:2">
      <c r="A13651">
        <v>13651</v>
      </c>
      <c r="B13651" s="1" t="s">
        <v>12934</v>
      </c>
    </row>
    <row r="13652" ht="15.6" spans="1:2">
      <c r="A13652">
        <v>13652</v>
      </c>
      <c r="B13652" s="6" t="s">
        <v>12935</v>
      </c>
    </row>
    <row r="13653" ht="15.6" spans="1:2">
      <c r="A13653">
        <v>13653</v>
      </c>
      <c r="B13653" s="6" t="s">
        <v>12936</v>
      </c>
    </row>
    <row r="13654" ht="15.6" spans="1:2">
      <c r="A13654">
        <v>13654</v>
      </c>
      <c r="B13654" s="6" t="s">
        <v>12937</v>
      </c>
    </row>
    <row r="13655" ht="15.6" spans="1:2">
      <c r="A13655">
        <v>13655</v>
      </c>
      <c r="B13655" s="6" t="s">
        <v>12938</v>
      </c>
    </row>
    <row r="13656" ht="15.6" spans="1:2">
      <c r="A13656">
        <v>13656</v>
      </c>
      <c r="B13656" s="6" t="s">
        <v>12939</v>
      </c>
    </row>
    <row r="13657" spans="1:2">
      <c r="A13657">
        <v>13657</v>
      </c>
      <c r="B13657" s="109" t="s">
        <v>12940</v>
      </c>
    </row>
    <row r="13658" ht="15.6" spans="1:2">
      <c r="A13658">
        <v>13658</v>
      </c>
      <c r="B13658" s="1" t="s">
        <v>12941</v>
      </c>
    </row>
    <row r="13659" ht="15.6" spans="1:2">
      <c r="A13659">
        <v>13659</v>
      </c>
      <c r="B13659" s="16" t="s">
        <v>12942</v>
      </c>
    </row>
    <row r="13660" ht="15.6" spans="1:2">
      <c r="A13660">
        <v>13660</v>
      </c>
      <c r="B13660" s="16" t="s">
        <v>12943</v>
      </c>
    </row>
    <row r="13661" ht="15.6" spans="1:2">
      <c r="A13661">
        <v>13661</v>
      </c>
      <c r="B13661" s="3" t="s">
        <v>12944</v>
      </c>
    </row>
    <row r="13662" ht="15.6" spans="1:2">
      <c r="A13662">
        <v>13662</v>
      </c>
      <c r="B13662" s="16" t="s">
        <v>10775</v>
      </c>
    </row>
    <row r="13663" ht="15.6" spans="1:2">
      <c r="A13663">
        <v>13663</v>
      </c>
      <c r="B13663" s="1" t="s">
        <v>12945</v>
      </c>
    </row>
    <row r="13664" ht="15.6" spans="1:2">
      <c r="A13664">
        <v>13664</v>
      </c>
      <c r="B13664" s="1" t="s">
        <v>12946</v>
      </c>
    </row>
    <row r="13665" ht="15.6" spans="1:2">
      <c r="A13665">
        <v>13665</v>
      </c>
      <c r="B13665" s="6" t="s">
        <v>12947</v>
      </c>
    </row>
    <row r="13666" ht="15.6" spans="1:2">
      <c r="A13666">
        <v>13666</v>
      </c>
      <c r="B13666" s="6" t="s">
        <v>12948</v>
      </c>
    </row>
    <row r="13667" ht="15.6" spans="1:2">
      <c r="A13667">
        <v>13667</v>
      </c>
      <c r="B13667" s="1" t="s">
        <v>11089</v>
      </c>
    </row>
    <row r="13668" ht="15.6" spans="1:2">
      <c r="A13668">
        <v>13668</v>
      </c>
      <c r="B13668" s="1" t="s">
        <v>12949</v>
      </c>
    </row>
    <row r="13669" ht="15.6" spans="1:2">
      <c r="A13669">
        <v>13669</v>
      </c>
      <c r="B13669" s="3" t="s">
        <v>12950</v>
      </c>
    </row>
    <row r="13670" ht="15.6" spans="1:2">
      <c r="A13670">
        <v>13670</v>
      </c>
      <c r="B13670" s="3" t="s">
        <v>12951</v>
      </c>
    </row>
    <row r="13671" ht="15.6" spans="1:2">
      <c r="A13671">
        <v>13671</v>
      </c>
      <c r="B13671" s="16" t="s">
        <v>12952</v>
      </c>
    </row>
    <row r="13672" ht="15.6" spans="1:2">
      <c r="A13672">
        <v>13672</v>
      </c>
      <c r="B13672" s="16" t="s">
        <v>12953</v>
      </c>
    </row>
    <row r="13673" ht="15.6" spans="1:2">
      <c r="A13673">
        <v>13673</v>
      </c>
      <c r="B13673" s="3" t="s">
        <v>12954</v>
      </c>
    </row>
    <row r="13674" ht="15.6" spans="1:2">
      <c r="A13674">
        <v>13674</v>
      </c>
      <c r="B13674" s="8" t="s">
        <v>12955</v>
      </c>
    </row>
    <row r="13675" ht="15.6" spans="1:2">
      <c r="A13675">
        <v>13675</v>
      </c>
      <c r="B13675" s="16" t="s">
        <v>12956</v>
      </c>
    </row>
    <row r="13676" ht="15.6" spans="1:2">
      <c r="A13676">
        <v>13676</v>
      </c>
      <c r="B13676" s="16" t="s">
        <v>12957</v>
      </c>
    </row>
    <row r="13677" ht="15.6" spans="1:2">
      <c r="A13677">
        <v>13677</v>
      </c>
      <c r="B13677" s="8" t="s">
        <v>12958</v>
      </c>
    </row>
    <row r="13678" ht="15.6" spans="1:2">
      <c r="A13678">
        <v>13678</v>
      </c>
      <c r="B13678" s="8" t="s">
        <v>12959</v>
      </c>
    </row>
    <row r="13679" ht="15.6" spans="1:2">
      <c r="A13679">
        <v>13679</v>
      </c>
      <c r="B13679" s="16" t="s">
        <v>12960</v>
      </c>
    </row>
    <row r="13680" ht="15.6" spans="1:2">
      <c r="A13680">
        <v>13680</v>
      </c>
      <c r="B13680" s="8" t="s">
        <v>12961</v>
      </c>
    </row>
    <row r="13681" ht="15.6" spans="1:2">
      <c r="A13681">
        <v>13681</v>
      </c>
      <c r="B13681" s="8" t="s">
        <v>12962</v>
      </c>
    </row>
    <row r="13682" ht="15.6" spans="1:2">
      <c r="A13682">
        <v>13682</v>
      </c>
      <c r="B13682" s="16" t="s">
        <v>12963</v>
      </c>
    </row>
    <row r="13683" ht="15.6" spans="1:2">
      <c r="A13683">
        <v>13683</v>
      </c>
      <c r="B13683" s="8" t="s">
        <v>10048</v>
      </c>
    </row>
    <row r="13684" ht="15.6" spans="1:2">
      <c r="A13684">
        <v>13684</v>
      </c>
      <c r="B13684" s="16" t="s">
        <v>12964</v>
      </c>
    </row>
    <row r="13685" ht="15.6" spans="1:2">
      <c r="A13685">
        <v>13685</v>
      </c>
      <c r="B13685" s="8" t="s">
        <v>12965</v>
      </c>
    </row>
    <row r="13686" ht="15.6" spans="1:2">
      <c r="A13686">
        <v>13686</v>
      </c>
      <c r="B13686" s="8" t="s">
        <v>12966</v>
      </c>
    </row>
    <row r="13687" ht="15.6" spans="1:2">
      <c r="A13687">
        <v>13687</v>
      </c>
      <c r="B13687" s="16" t="s">
        <v>12967</v>
      </c>
    </row>
    <row r="13688" ht="15.6" spans="1:2">
      <c r="A13688">
        <v>13688</v>
      </c>
      <c r="B13688" s="16" t="s">
        <v>12968</v>
      </c>
    </row>
    <row r="13689" ht="15.6" spans="1:2">
      <c r="A13689">
        <v>13689</v>
      </c>
      <c r="B13689" s="16" t="s">
        <v>12969</v>
      </c>
    </row>
    <row r="13690" ht="15.6" spans="1:2">
      <c r="A13690">
        <v>13690</v>
      </c>
      <c r="B13690" s="16" t="s">
        <v>12970</v>
      </c>
    </row>
    <row r="13691" ht="15.6" spans="1:2">
      <c r="A13691">
        <v>13691</v>
      </c>
      <c r="B13691" s="16" t="s">
        <v>12971</v>
      </c>
    </row>
    <row r="13692" ht="15.6" spans="1:2">
      <c r="A13692">
        <v>13692</v>
      </c>
      <c r="B13692" s="3" t="s">
        <v>12972</v>
      </c>
    </row>
    <row r="13693" ht="15.6" spans="1:2">
      <c r="A13693">
        <v>13693</v>
      </c>
      <c r="B13693" s="3" t="s">
        <v>12973</v>
      </c>
    </row>
    <row r="13694" ht="15.6" spans="1:2">
      <c r="A13694">
        <v>13694</v>
      </c>
      <c r="B13694" s="3" t="s">
        <v>12974</v>
      </c>
    </row>
    <row r="13695" ht="15.6" spans="1:2">
      <c r="A13695">
        <v>13695</v>
      </c>
      <c r="B13695" s="3" t="s">
        <v>12975</v>
      </c>
    </row>
    <row r="13696" ht="15.6" spans="1:2">
      <c r="A13696">
        <v>13696</v>
      </c>
      <c r="B13696" s="16" t="s">
        <v>12976</v>
      </c>
    </row>
    <row r="13697" ht="15.6" spans="1:2">
      <c r="A13697">
        <v>13697</v>
      </c>
      <c r="B13697" s="16" t="s">
        <v>2043</v>
      </c>
    </row>
    <row r="13698" ht="15.6" spans="1:2">
      <c r="A13698">
        <v>13698</v>
      </c>
      <c r="B13698" s="8" t="s">
        <v>5222</v>
      </c>
    </row>
    <row r="13699" ht="15.6" spans="1:2">
      <c r="A13699">
        <v>13699</v>
      </c>
      <c r="B13699" s="8" t="s">
        <v>12977</v>
      </c>
    </row>
    <row r="13700" ht="15.6" spans="1:2">
      <c r="A13700">
        <v>13700</v>
      </c>
      <c r="B13700" s="1" t="s">
        <v>12978</v>
      </c>
    </row>
    <row r="13701" ht="15.6" spans="1:2">
      <c r="A13701">
        <v>13701</v>
      </c>
      <c r="B13701" s="1" t="s">
        <v>3277</v>
      </c>
    </row>
    <row r="13702" ht="15.6" spans="1:2">
      <c r="A13702">
        <v>13702</v>
      </c>
      <c r="B13702" s="1" t="s">
        <v>12979</v>
      </c>
    </row>
    <row r="13703" ht="15.6" spans="1:2">
      <c r="A13703">
        <v>13703</v>
      </c>
      <c r="B13703" s="1" t="s">
        <v>12980</v>
      </c>
    </row>
    <row r="13704" ht="15.6" spans="1:2">
      <c r="A13704">
        <v>13704</v>
      </c>
      <c r="B13704" s="1" t="s">
        <v>12981</v>
      </c>
    </row>
    <row r="13705" ht="15.6" spans="1:2">
      <c r="A13705">
        <v>13705</v>
      </c>
      <c r="B13705" s="1" t="s">
        <v>12982</v>
      </c>
    </row>
    <row r="13706" ht="15.6" spans="1:2">
      <c r="A13706">
        <v>13706</v>
      </c>
      <c r="B13706" s="1" t="s">
        <v>12983</v>
      </c>
    </row>
    <row r="13707" ht="15.6" spans="1:2">
      <c r="A13707">
        <v>13707</v>
      </c>
      <c r="B13707" s="3" t="s">
        <v>12984</v>
      </c>
    </row>
    <row r="13708" ht="15.6" spans="1:2">
      <c r="A13708">
        <v>13708</v>
      </c>
      <c r="B13708" s="3" t="s">
        <v>12985</v>
      </c>
    </row>
    <row r="13709" ht="15.6" spans="1:2">
      <c r="A13709">
        <v>13709</v>
      </c>
      <c r="B13709" s="3" t="s">
        <v>12986</v>
      </c>
    </row>
    <row r="13710" ht="15.6" spans="1:2">
      <c r="A13710">
        <v>13710</v>
      </c>
      <c r="B13710" s="3" t="s">
        <v>12987</v>
      </c>
    </row>
    <row r="13711" ht="15.6" spans="1:2">
      <c r="A13711">
        <v>13711</v>
      </c>
      <c r="B13711" s="8" t="s">
        <v>12988</v>
      </c>
    </row>
    <row r="13712" ht="15.6" spans="1:2">
      <c r="A13712">
        <v>13712</v>
      </c>
      <c r="B13712" s="16" t="s">
        <v>12989</v>
      </c>
    </row>
    <row r="13713" ht="15.6" spans="1:2">
      <c r="A13713">
        <v>13713</v>
      </c>
      <c r="B13713" s="3" t="s">
        <v>12990</v>
      </c>
    </row>
    <row r="13714" ht="15.6" spans="1:2">
      <c r="A13714">
        <v>13714</v>
      </c>
      <c r="B13714" s="8" t="s">
        <v>12991</v>
      </c>
    </row>
    <row r="13715" ht="15.6" spans="1:2">
      <c r="A13715">
        <v>13715</v>
      </c>
      <c r="B13715" s="8" t="s">
        <v>12992</v>
      </c>
    </row>
    <row r="13716" ht="15.6" spans="1:2">
      <c r="A13716">
        <v>13716</v>
      </c>
      <c r="B13716" s="8" t="s">
        <v>12993</v>
      </c>
    </row>
    <row r="13717" ht="15.6" spans="1:2">
      <c r="A13717">
        <v>13717</v>
      </c>
      <c r="B13717" s="1" t="s">
        <v>12994</v>
      </c>
    </row>
    <row r="13718" ht="15.6" spans="1:2">
      <c r="A13718">
        <v>13718</v>
      </c>
      <c r="B13718" s="1" t="s">
        <v>12995</v>
      </c>
    </row>
    <row r="13719" ht="15.6" spans="1:2">
      <c r="A13719">
        <v>13719</v>
      </c>
      <c r="B13719" s="1" t="s">
        <v>12996</v>
      </c>
    </row>
    <row r="13720" ht="15.6" spans="1:2">
      <c r="A13720">
        <v>13720</v>
      </c>
      <c r="B13720" s="1" t="s">
        <v>12997</v>
      </c>
    </row>
    <row r="13721" ht="15.6" spans="1:2">
      <c r="A13721">
        <v>13721</v>
      </c>
      <c r="B13721" s="1" t="s">
        <v>12998</v>
      </c>
    </row>
    <row r="13722" ht="15.6" spans="1:2">
      <c r="A13722">
        <v>13722</v>
      </c>
      <c r="B13722" s="1" t="s">
        <v>12999</v>
      </c>
    </row>
    <row r="13723" ht="15.6" spans="1:2">
      <c r="A13723">
        <v>13723</v>
      </c>
      <c r="B13723" s="1" t="s">
        <v>13000</v>
      </c>
    </row>
    <row r="13724" ht="15.6" spans="1:2">
      <c r="A13724">
        <v>13724</v>
      </c>
      <c r="B13724" s="1" t="s">
        <v>13001</v>
      </c>
    </row>
    <row r="13725" ht="15.6" spans="1:2">
      <c r="A13725">
        <v>13725</v>
      </c>
      <c r="B13725" s="85" t="s">
        <v>13002</v>
      </c>
    </row>
    <row r="13726" ht="15.6" spans="1:2">
      <c r="A13726">
        <v>13726</v>
      </c>
      <c r="B13726" s="85" t="s">
        <v>13003</v>
      </c>
    </row>
    <row r="13727" ht="15.6" spans="1:2">
      <c r="A13727">
        <v>13727</v>
      </c>
      <c r="B13727" s="85" t="s">
        <v>13004</v>
      </c>
    </row>
    <row r="13728" ht="15.6" spans="1:2">
      <c r="A13728">
        <v>13728</v>
      </c>
      <c r="B13728" s="1" t="s">
        <v>6982</v>
      </c>
    </row>
    <row r="13729" ht="15.6" spans="1:2">
      <c r="A13729">
        <v>13729</v>
      </c>
      <c r="B13729" s="1" t="s">
        <v>13005</v>
      </c>
    </row>
    <row r="13730" ht="15.6" spans="1:2">
      <c r="A13730">
        <v>13730</v>
      </c>
      <c r="B13730" s="1" t="s">
        <v>13006</v>
      </c>
    </row>
    <row r="13731" ht="15.6" spans="1:2">
      <c r="A13731">
        <v>13731</v>
      </c>
      <c r="B13731" s="1" t="s">
        <v>13007</v>
      </c>
    </row>
    <row r="13732" ht="15.6" spans="1:2">
      <c r="A13732">
        <v>13732</v>
      </c>
      <c r="B13732" s="1" t="s">
        <v>3763</v>
      </c>
    </row>
    <row r="13733" ht="15.6" spans="1:2">
      <c r="A13733">
        <v>13733</v>
      </c>
      <c r="B13733" s="1" t="s">
        <v>13008</v>
      </c>
    </row>
    <row r="13734" ht="15.6" spans="1:2">
      <c r="A13734">
        <v>13734</v>
      </c>
      <c r="B13734" s="1" t="s">
        <v>13009</v>
      </c>
    </row>
    <row r="13735" ht="15.6" spans="1:2">
      <c r="A13735">
        <v>13735</v>
      </c>
      <c r="B13735" s="1" t="s">
        <v>1870</v>
      </c>
    </row>
    <row r="13736" ht="15.6" spans="1:2">
      <c r="A13736">
        <v>13736</v>
      </c>
      <c r="B13736" s="1" t="s">
        <v>13010</v>
      </c>
    </row>
    <row r="13737" ht="15.6" spans="1:2">
      <c r="A13737">
        <v>13737</v>
      </c>
      <c r="B13737" s="1" t="s">
        <v>13011</v>
      </c>
    </row>
    <row r="13738" ht="15.6" spans="1:2">
      <c r="A13738">
        <v>13738</v>
      </c>
      <c r="B13738" s="1" t="s">
        <v>4062</v>
      </c>
    </row>
    <row r="13739" ht="15.6" spans="1:2">
      <c r="A13739">
        <v>13739</v>
      </c>
      <c r="B13739" s="1" t="s">
        <v>13012</v>
      </c>
    </row>
    <row r="13740" ht="15.6" spans="1:2">
      <c r="A13740">
        <v>13740</v>
      </c>
      <c r="B13740" s="1" t="s">
        <v>13013</v>
      </c>
    </row>
    <row r="13741" ht="15.6" spans="1:2">
      <c r="A13741">
        <v>13741</v>
      </c>
      <c r="B13741" s="6" t="s">
        <v>2608</v>
      </c>
    </row>
    <row r="13742" ht="15.6" spans="1:2">
      <c r="A13742">
        <v>13742</v>
      </c>
      <c r="B13742" s="6" t="s">
        <v>13014</v>
      </c>
    </row>
    <row r="13743" ht="15.6" spans="1:2">
      <c r="A13743">
        <v>13743</v>
      </c>
      <c r="B13743" s="1" t="s">
        <v>13015</v>
      </c>
    </row>
    <row r="13744" ht="15.6" spans="1:2">
      <c r="A13744">
        <v>13744</v>
      </c>
      <c r="B13744" s="8" t="s">
        <v>13016</v>
      </c>
    </row>
    <row r="13745" ht="15.6" spans="1:2">
      <c r="A13745">
        <v>13745</v>
      </c>
      <c r="B13745" s="1" t="s">
        <v>13017</v>
      </c>
    </row>
    <row r="13746" ht="15.6" spans="1:2">
      <c r="A13746">
        <v>13746</v>
      </c>
      <c r="B13746" s="8" t="s">
        <v>13018</v>
      </c>
    </row>
    <row r="13747" ht="15.6" spans="1:2">
      <c r="A13747">
        <v>13747</v>
      </c>
      <c r="B13747" s="1" t="s">
        <v>13019</v>
      </c>
    </row>
    <row r="13748" ht="15.6" spans="1:2">
      <c r="A13748">
        <v>13748</v>
      </c>
      <c r="B13748" s="1" t="s">
        <v>13020</v>
      </c>
    </row>
    <row r="13749" ht="15.6" spans="1:2">
      <c r="A13749">
        <v>13749</v>
      </c>
      <c r="B13749" s="1" t="s">
        <v>13021</v>
      </c>
    </row>
    <row r="13750" ht="15.6" spans="1:2">
      <c r="A13750">
        <v>13750</v>
      </c>
      <c r="B13750" s="1" t="s">
        <v>13022</v>
      </c>
    </row>
    <row r="13751" ht="15.6" spans="1:2">
      <c r="A13751">
        <v>13751</v>
      </c>
      <c r="B13751" s="1" t="s">
        <v>13023</v>
      </c>
    </row>
    <row r="13752" ht="15.6" spans="1:2">
      <c r="A13752">
        <v>13752</v>
      </c>
      <c r="B13752" s="1" t="s">
        <v>13024</v>
      </c>
    </row>
    <row r="13753" ht="15.6" spans="1:2">
      <c r="A13753">
        <v>13753</v>
      </c>
      <c r="B13753" s="1" t="s">
        <v>13025</v>
      </c>
    </row>
    <row r="13754" ht="15.6" spans="1:2">
      <c r="A13754">
        <v>13754</v>
      </c>
      <c r="B13754" s="1" t="s">
        <v>10297</v>
      </c>
    </row>
    <row r="13755" ht="15.6" spans="1:2">
      <c r="A13755">
        <v>13755</v>
      </c>
      <c r="B13755" s="1" t="s">
        <v>13026</v>
      </c>
    </row>
    <row r="13756" ht="15.6" spans="1:2">
      <c r="A13756">
        <v>13756</v>
      </c>
      <c r="B13756" s="1" t="s">
        <v>13027</v>
      </c>
    </row>
    <row r="13757" ht="15.6" spans="1:2">
      <c r="A13757">
        <v>13757</v>
      </c>
      <c r="B13757" s="1" t="s">
        <v>13028</v>
      </c>
    </row>
    <row r="13758" ht="15.6" spans="1:2">
      <c r="A13758">
        <v>13758</v>
      </c>
      <c r="B13758" s="1" t="s">
        <v>13029</v>
      </c>
    </row>
    <row r="13759" ht="15.6" spans="1:2">
      <c r="A13759">
        <v>13759</v>
      </c>
      <c r="B13759" s="1" t="s">
        <v>1747</v>
      </c>
    </row>
    <row r="13760" ht="15.6" spans="1:2">
      <c r="A13760">
        <v>13760</v>
      </c>
      <c r="B13760" s="53" t="s">
        <v>13030</v>
      </c>
    </row>
    <row r="13761" ht="15.6" spans="1:2">
      <c r="A13761">
        <v>13761</v>
      </c>
      <c r="B13761" s="56" t="s">
        <v>578</v>
      </c>
    </row>
    <row r="13762" ht="15.6" spans="1:2">
      <c r="A13762">
        <v>13762</v>
      </c>
      <c r="B13762" s="3" t="s">
        <v>13031</v>
      </c>
    </row>
    <row r="13763" ht="15.6" spans="1:2">
      <c r="A13763">
        <v>13763</v>
      </c>
      <c r="B13763" s="1" t="s">
        <v>13032</v>
      </c>
    </row>
    <row r="13764" ht="15.6" spans="1:2">
      <c r="A13764">
        <v>13764</v>
      </c>
      <c r="B13764" s="8" t="s">
        <v>13033</v>
      </c>
    </row>
    <row r="13765" ht="15.6" spans="1:2">
      <c r="A13765">
        <v>13765</v>
      </c>
      <c r="B13765" s="3" t="s">
        <v>13034</v>
      </c>
    </row>
    <row r="13766" ht="15.6" spans="1:2">
      <c r="A13766">
        <v>13766</v>
      </c>
      <c r="B13766" s="16" t="s">
        <v>13035</v>
      </c>
    </row>
    <row r="13767" ht="15.6" spans="1:2">
      <c r="A13767">
        <v>13767</v>
      </c>
      <c r="B13767" s="16" t="s">
        <v>13036</v>
      </c>
    </row>
    <row r="13768" ht="15.6" spans="1:2">
      <c r="A13768">
        <v>13768</v>
      </c>
      <c r="B13768" s="3" t="s">
        <v>13037</v>
      </c>
    </row>
    <row r="13769" ht="15.6" spans="1:2">
      <c r="A13769">
        <v>13769</v>
      </c>
      <c r="B13769" s="3" t="s">
        <v>13038</v>
      </c>
    </row>
    <row r="13770" ht="15.6" spans="1:2">
      <c r="A13770">
        <v>13770</v>
      </c>
      <c r="B13770" s="16" t="s">
        <v>13039</v>
      </c>
    </row>
    <row r="13771" ht="15.6" spans="1:2">
      <c r="A13771">
        <v>13771</v>
      </c>
      <c r="B13771" s="8" t="s">
        <v>13040</v>
      </c>
    </row>
    <row r="13772" ht="15.6" spans="1:2">
      <c r="A13772">
        <v>13772</v>
      </c>
      <c r="B13772" s="1" t="s">
        <v>13041</v>
      </c>
    </row>
    <row r="13773" ht="15.6" spans="1:2">
      <c r="A13773">
        <v>13773</v>
      </c>
      <c r="B13773" s="1" t="s">
        <v>13042</v>
      </c>
    </row>
    <row r="13774" ht="15.6" spans="1:2">
      <c r="A13774">
        <v>13774</v>
      </c>
      <c r="B13774" s="3" t="s">
        <v>13043</v>
      </c>
    </row>
    <row r="13775" ht="15.6" spans="1:2">
      <c r="A13775">
        <v>13775</v>
      </c>
      <c r="B13775" s="8" t="s">
        <v>13044</v>
      </c>
    </row>
    <row r="13776" ht="15.6" spans="1:2">
      <c r="A13776">
        <v>13776</v>
      </c>
      <c r="B13776" s="8" t="s">
        <v>13045</v>
      </c>
    </row>
    <row r="13777" ht="15.6" spans="1:2">
      <c r="A13777">
        <v>13777</v>
      </c>
      <c r="B13777" s="64" t="s">
        <v>5923</v>
      </c>
    </row>
    <row r="13778" ht="15.6" spans="1:2">
      <c r="A13778">
        <v>13778</v>
      </c>
      <c r="B13778" s="16" t="s">
        <v>13046</v>
      </c>
    </row>
    <row r="13779" ht="15.6" spans="1:2">
      <c r="A13779">
        <v>13779</v>
      </c>
      <c r="B13779" s="6" t="s">
        <v>13047</v>
      </c>
    </row>
    <row r="13780" ht="15.6" spans="1:2">
      <c r="A13780">
        <v>13780</v>
      </c>
      <c r="B13780" s="64" t="s">
        <v>13048</v>
      </c>
    </row>
    <row r="13781" ht="15.6" spans="1:2">
      <c r="A13781">
        <v>13781</v>
      </c>
      <c r="B13781" s="8" t="s">
        <v>13049</v>
      </c>
    </row>
    <row r="13782" ht="15.6" spans="1:2">
      <c r="A13782">
        <v>13782</v>
      </c>
      <c r="B13782" s="16" t="s">
        <v>13050</v>
      </c>
    </row>
    <row r="13783" ht="15.6" spans="1:2">
      <c r="A13783">
        <v>13783</v>
      </c>
      <c r="B13783" s="16" t="s">
        <v>13051</v>
      </c>
    </row>
    <row r="13784" ht="15.6" spans="1:2">
      <c r="A13784">
        <v>13784</v>
      </c>
      <c r="B13784" s="6" t="s">
        <v>13052</v>
      </c>
    </row>
    <row r="13785" ht="15.6" spans="1:2">
      <c r="A13785">
        <v>13785</v>
      </c>
      <c r="B13785" s="6" t="s">
        <v>13053</v>
      </c>
    </row>
    <row r="13786" ht="15.6" spans="1:2">
      <c r="A13786">
        <v>13786</v>
      </c>
      <c r="B13786" s="6" t="s">
        <v>13054</v>
      </c>
    </row>
    <row r="13787" ht="15.6" spans="1:2">
      <c r="A13787">
        <v>13787</v>
      </c>
      <c r="B13787" s="16" t="s">
        <v>13055</v>
      </c>
    </row>
    <row r="13788" ht="15.6" spans="1:2">
      <c r="A13788">
        <v>13788</v>
      </c>
      <c r="B13788" s="3" t="s">
        <v>13056</v>
      </c>
    </row>
    <row r="13789" ht="15.6" spans="1:2">
      <c r="A13789">
        <v>13789</v>
      </c>
      <c r="B13789" s="1" t="s">
        <v>13057</v>
      </c>
    </row>
    <row r="13790" ht="15.6" spans="1:2">
      <c r="A13790">
        <v>13790</v>
      </c>
      <c r="B13790" s="3" t="s">
        <v>13058</v>
      </c>
    </row>
    <row r="13791" ht="15.6" spans="1:2">
      <c r="A13791">
        <v>13791</v>
      </c>
      <c r="B13791" s="1" t="s">
        <v>13059</v>
      </c>
    </row>
    <row r="13792" ht="15.6" spans="1:2">
      <c r="A13792">
        <v>13792</v>
      </c>
      <c r="B13792" s="16" t="s">
        <v>13060</v>
      </c>
    </row>
    <row r="13793" ht="15.6" spans="1:2">
      <c r="A13793">
        <v>13793</v>
      </c>
      <c r="B13793" s="16" t="s">
        <v>13061</v>
      </c>
    </row>
    <row r="13794" ht="15.6" spans="1:2">
      <c r="A13794">
        <v>13794</v>
      </c>
      <c r="B13794" s="16" t="s">
        <v>13062</v>
      </c>
    </row>
    <row r="13795" ht="15.6" spans="1:2">
      <c r="A13795">
        <v>13795</v>
      </c>
      <c r="B13795" s="16" t="s">
        <v>13063</v>
      </c>
    </row>
    <row r="13796" ht="15.6" spans="1:2">
      <c r="A13796">
        <v>13796</v>
      </c>
      <c r="B13796" s="16" t="s">
        <v>13064</v>
      </c>
    </row>
    <row r="13797" ht="15.6" spans="1:2">
      <c r="A13797">
        <v>13797</v>
      </c>
      <c r="B13797" s="16" t="s">
        <v>13065</v>
      </c>
    </row>
    <row r="13798" ht="15.6" spans="1:2">
      <c r="A13798">
        <v>13798</v>
      </c>
      <c r="B13798" s="16" t="s">
        <v>13066</v>
      </c>
    </row>
    <row r="13799" ht="15.6" spans="1:2">
      <c r="A13799">
        <v>13799</v>
      </c>
      <c r="B13799" s="3" t="s">
        <v>13067</v>
      </c>
    </row>
    <row r="13800" ht="15.6" spans="1:2">
      <c r="A13800">
        <v>13800</v>
      </c>
      <c r="B13800" s="3" t="s">
        <v>13068</v>
      </c>
    </row>
    <row r="13801" ht="15.6" spans="1:2">
      <c r="A13801">
        <v>13801</v>
      </c>
      <c r="B13801" s="16" t="s">
        <v>13069</v>
      </c>
    </row>
    <row r="13802" ht="15.6" spans="1:2">
      <c r="A13802">
        <v>13802</v>
      </c>
      <c r="B13802" s="8" t="s">
        <v>13070</v>
      </c>
    </row>
    <row r="13803" ht="15.6" spans="1:2">
      <c r="A13803">
        <v>13803</v>
      </c>
      <c r="B13803" s="16" t="s">
        <v>13071</v>
      </c>
    </row>
    <row r="13804" ht="15.6" spans="1:2">
      <c r="A13804">
        <v>13804</v>
      </c>
      <c r="B13804" s="3" t="s">
        <v>13072</v>
      </c>
    </row>
    <row r="13805" ht="15.6" spans="1:2">
      <c r="A13805">
        <v>13805</v>
      </c>
      <c r="B13805" s="3" t="s">
        <v>13073</v>
      </c>
    </row>
    <row r="13806" ht="15.6" spans="1:2">
      <c r="A13806">
        <v>13806</v>
      </c>
      <c r="B13806" s="3" t="s">
        <v>13074</v>
      </c>
    </row>
    <row r="13807" ht="15.6" spans="1:2">
      <c r="A13807">
        <v>13807</v>
      </c>
      <c r="B13807" s="3" t="s">
        <v>13075</v>
      </c>
    </row>
    <row r="13808" ht="15.6" spans="1:2">
      <c r="A13808">
        <v>13808</v>
      </c>
      <c r="B13808" s="1" t="s">
        <v>13076</v>
      </c>
    </row>
    <row r="13809" ht="15.6" spans="1:2">
      <c r="A13809">
        <v>13809</v>
      </c>
      <c r="B13809" s="1" t="s">
        <v>13077</v>
      </c>
    </row>
    <row r="13810" ht="15.6" spans="1:2">
      <c r="A13810">
        <v>13810</v>
      </c>
      <c r="B13810" s="1" t="s">
        <v>13078</v>
      </c>
    </row>
    <row r="13811" ht="15.6" spans="1:2">
      <c r="A13811">
        <v>13811</v>
      </c>
      <c r="B13811" s="1" t="s">
        <v>11977</v>
      </c>
    </row>
    <row r="13812" ht="15.6" spans="1:2">
      <c r="A13812">
        <v>13812</v>
      </c>
      <c r="B13812" s="1" t="s">
        <v>13079</v>
      </c>
    </row>
    <row r="13813" ht="15.6" spans="1:2">
      <c r="A13813">
        <v>13813</v>
      </c>
      <c r="B13813" s="1" t="s">
        <v>13080</v>
      </c>
    </row>
    <row r="13814" ht="15.6" spans="1:2">
      <c r="A13814">
        <v>13814</v>
      </c>
      <c r="B13814" s="1" t="s">
        <v>13081</v>
      </c>
    </row>
    <row r="13815" ht="15.6" spans="1:2">
      <c r="A13815">
        <v>13815</v>
      </c>
      <c r="B13815" s="1" t="s">
        <v>13082</v>
      </c>
    </row>
    <row r="13816" ht="15.6" spans="1:2">
      <c r="A13816">
        <v>13816</v>
      </c>
      <c r="B13816" s="6" t="s">
        <v>13083</v>
      </c>
    </row>
    <row r="13817" ht="15.6" spans="1:2">
      <c r="A13817">
        <v>13817</v>
      </c>
      <c r="B13817" s="8" t="s">
        <v>13084</v>
      </c>
    </row>
    <row r="13818" ht="15.6" spans="1:2">
      <c r="A13818">
        <v>13818</v>
      </c>
      <c r="B13818" s="8" t="s">
        <v>13085</v>
      </c>
    </row>
    <row r="13819" ht="15.6" spans="1:2">
      <c r="A13819">
        <v>13819</v>
      </c>
      <c r="B13819" s="16" t="s">
        <v>13086</v>
      </c>
    </row>
    <row r="13820" ht="15.6" spans="1:2">
      <c r="A13820">
        <v>13820</v>
      </c>
      <c r="B13820" s="3" t="s">
        <v>13087</v>
      </c>
    </row>
    <row r="13821" ht="15.6" spans="1:2">
      <c r="A13821">
        <v>13821</v>
      </c>
      <c r="B13821" s="3" t="s">
        <v>13088</v>
      </c>
    </row>
    <row r="13822" ht="15.6" spans="1:2">
      <c r="A13822">
        <v>13822</v>
      </c>
      <c r="B13822" s="3" t="s">
        <v>13089</v>
      </c>
    </row>
    <row r="13823" ht="15.6" spans="1:2">
      <c r="A13823">
        <v>13823</v>
      </c>
      <c r="B13823" s="1" t="s">
        <v>13090</v>
      </c>
    </row>
    <row r="13824" ht="15.6" spans="1:2">
      <c r="A13824">
        <v>13824</v>
      </c>
      <c r="B13824" s="1" t="s">
        <v>2098</v>
      </c>
    </row>
    <row r="13825" ht="15.6" spans="1:2">
      <c r="A13825">
        <v>13825</v>
      </c>
      <c r="B13825" s="1" t="s">
        <v>13091</v>
      </c>
    </row>
    <row r="13826" ht="15.6" spans="1:2">
      <c r="A13826">
        <v>13826</v>
      </c>
      <c r="B13826" s="1" t="s">
        <v>13092</v>
      </c>
    </row>
    <row r="13827" ht="15.6" spans="1:2">
      <c r="A13827">
        <v>13827</v>
      </c>
      <c r="B13827" s="1" t="s">
        <v>13093</v>
      </c>
    </row>
    <row r="13828" ht="15.6" spans="1:2">
      <c r="A13828">
        <v>13828</v>
      </c>
      <c r="B13828" s="1" t="s">
        <v>13094</v>
      </c>
    </row>
    <row r="13829" ht="15.6" spans="1:2">
      <c r="A13829">
        <v>13829</v>
      </c>
      <c r="B13829" s="1" t="s">
        <v>13095</v>
      </c>
    </row>
    <row r="13830" ht="15.6" spans="1:2">
      <c r="A13830">
        <v>13830</v>
      </c>
      <c r="B13830" s="1" t="s">
        <v>13096</v>
      </c>
    </row>
    <row r="13831" ht="15.6" spans="1:2">
      <c r="A13831">
        <v>13831</v>
      </c>
      <c r="B13831" s="1" t="s">
        <v>13097</v>
      </c>
    </row>
    <row r="13832" ht="15.6" spans="1:2">
      <c r="A13832">
        <v>13832</v>
      </c>
      <c r="B13832" s="1" t="s">
        <v>13098</v>
      </c>
    </row>
    <row r="13833" ht="15.6" spans="1:2">
      <c r="A13833">
        <v>13833</v>
      </c>
      <c r="B13833" s="6" t="s">
        <v>13099</v>
      </c>
    </row>
    <row r="13834" ht="15.6" spans="1:2">
      <c r="A13834">
        <v>13834</v>
      </c>
      <c r="B13834" s="6" t="s">
        <v>13100</v>
      </c>
    </row>
    <row r="13835" ht="15.6" spans="1:2">
      <c r="A13835">
        <v>13835</v>
      </c>
      <c r="B13835" s="1" t="s">
        <v>13101</v>
      </c>
    </row>
    <row r="13836" ht="15.6" spans="1:2">
      <c r="A13836">
        <v>13836</v>
      </c>
      <c r="B13836" s="1" t="s">
        <v>13102</v>
      </c>
    </row>
    <row r="13837" ht="15.6" spans="1:2">
      <c r="A13837">
        <v>13837</v>
      </c>
      <c r="B13837" s="1" t="s">
        <v>13103</v>
      </c>
    </row>
    <row r="13838" ht="15.6" spans="1:2">
      <c r="A13838">
        <v>13838</v>
      </c>
      <c r="B13838" s="1" t="s">
        <v>13104</v>
      </c>
    </row>
    <row r="13839" ht="15.6" spans="1:2">
      <c r="A13839">
        <v>13839</v>
      </c>
      <c r="B13839" s="1" t="s">
        <v>13105</v>
      </c>
    </row>
    <row r="13840" ht="15.6" spans="1:2">
      <c r="A13840">
        <v>13840</v>
      </c>
      <c r="B13840" s="8" t="s">
        <v>13106</v>
      </c>
    </row>
    <row r="13841" ht="15.6" spans="1:2">
      <c r="A13841">
        <v>13841</v>
      </c>
      <c r="B13841" s="3" t="s">
        <v>13107</v>
      </c>
    </row>
    <row r="13842" ht="15.6" spans="1:2">
      <c r="A13842">
        <v>13842</v>
      </c>
      <c r="B13842" s="8" t="s">
        <v>13108</v>
      </c>
    </row>
    <row r="13843" ht="15.6" spans="1:2">
      <c r="A13843">
        <v>13843</v>
      </c>
      <c r="B13843" s="1" t="s">
        <v>13109</v>
      </c>
    </row>
    <row r="13844" ht="15.6" spans="1:2">
      <c r="A13844">
        <v>13844</v>
      </c>
      <c r="B13844" s="1" t="s">
        <v>13110</v>
      </c>
    </row>
    <row r="13845" ht="15.6" spans="1:2">
      <c r="A13845">
        <v>13845</v>
      </c>
      <c r="B13845" s="1" t="s">
        <v>13111</v>
      </c>
    </row>
    <row r="13846" ht="15.6" spans="1:2">
      <c r="A13846">
        <v>13846</v>
      </c>
      <c r="B13846" s="1" t="s">
        <v>13112</v>
      </c>
    </row>
    <row r="13847" ht="15.6" spans="1:2">
      <c r="A13847">
        <v>13847</v>
      </c>
      <c r="B13847" s="1" t="s">
        <v>13113</v>
      </c>
    </row>
    <row r="13848" ht="15.6" spans="1:2">
      <c r="A13848">
        <v>13848</v>
      </c>
      <c r="B13848" s="3" t="s">
        <v>13114</v>
      </c>
    </row>
    <row r="13849" ht="15.6" spans="1:2">
      <c r="A13849">
        <v>13849</v>
      </c>
      <c r="B13849" s="8" t="s">
        <v>13115</v>
      </c>
    </row>
    <row r="13850" ht="15.6" spans="1:2">
      <c r="A13850">
        <v>13850</v>
      </c>
      <c r="B13850" s="8" t="s">
        <v>7667</v>
      </c>
    </row>
    <row r="13851" ht="15.6" spans="1:2">
      <c r="A13851">
        <v>13851</v>
      </c>
      <c r="B13851" s="1" t="s">
        <v>13116</v>
      </c>
    </row>
    <row r="13852" ht="15.6" spans="1:2">
      <c r="A13852">
        <v>13852</v>
      </c>
      <c r="B13852" s="1" t="s">
        <v>13117</v>
      </c>
    </row>
    <row r="13853" ht="15.6" spans="1:2">
      <c r="A13853">
        <v>13853</v>
      </c>
      <c r="B13853" s="1" t="s">
        <v>13118</v>
      </c>
    </row>
    <row r="13854" ht="15.6" spans="1:2">
      <c r="A13854">
        <v>13854</v>
      </c>
      <c r="B13854" s="1" t="s">
        <v>13119</v>
      </c>
    </row>
    <row r="13855" ht="15.6" spans="1:2">
      <c r="A13855">
        <v>13855</v>
      </c>
      <c r="B13855" s="4" t="s">
        <v>13120</v>
      </c>
    </row>
    <row r="13856" spans="1:2">
      <c r="A13856">
        <v>13856</v>
      </c>
      <c r="B13856" s="23" t="s">
        <v>13121</v>
      </c>
    </row>
    <row r="13857" spans="1:2">
      <c r="A13857">
        <v>13857</v>
      </c>
      <c r="B13857" s="109" t="s">
        <v>13122</v>
      </c>
    </row>
    <row r="13858" spans="1:2">
      <c r="A13858">
        <v>13858</v>
      </c>
      <c r="B13858" s="109" t="s">
        <v>998</v>
      </c>
    </row>
    <row r="13859" ht="15.6" spans="1:2">
      <c r="A13859">
        <v>13859</v>
      </c>
      <c r="B13859" s="1" t="s">
        <v>13123</v>
      </c>
    </row>
    <row r="13860" ht="15.6" spans="1:2">
      <c r="A13860">
        <v>13860</v>
      </c>
      <c r="B13860" s="1" t="s">
        <v>415</v>
      </c>
    </row>
    <row r="13861" ht="15.6" spans="1:2">
      <c r="A13861">
        <v>13861</v>
      </c>
      <c r="B13861" s="1" t="s">
        <v>13124</v>
      </c>
    </row>
    <row r="13862" ht="15.6" spans="1:2">
      <c r="A13862">
        <v>13862</v>
      </c>
      <c r="B13862" s="56" t="s">
        <v>1713</v>
      </c>
    </row>
    <row r="13863" ht="15.6" spans="1:2">
      <c r="A13863">
        <v>13863</v>
      </c>
      <c r="B13863" s="3" t="s">
        <v>13125</v>
      </c>
    </row>
    <row r="13864" ht="15.6" spans="1:2">
      <c r="A13864">
        <v>13864</v>
      </c>
      <c r="B13864" s="8" t="s">
        <v>13126</v>
      </c>
    </row>
    <row r="13865" ht="15.6" spans="1:2">
      <c r="A13865">
        <v>13865</v>
      </c>
      <c r="B13865" s="3" t="s">
        <v>13127</v>
      </c>
    </row>
    <row r="13866" ht="15.6" spans="1:2">
      <c r="A13866">
        <v>13866</v>
      </c>
      <c r="B13866" s="3" t="s">
        <v>13128</v>
      </c>
    </row>
    <row r="13867" ht="15.6" spans="1:2">
      <c r="A13867">
        <v>13867</v>
      </c>
      <c r="B13867" s="1" t="s">
        <v>13129</v>
      </c>
    </row>
    <row r="13868" ht="15.6" spans="1:2">
      <c r="A13868">
        <v>13868</v>
      </c>
      <c r="B13868" s="3" t="s">
        <v>13130</v>
      </c>
    </row>
    <row r="13869" ht="15.6" spans="1:2">
      <c r="A13869">
        <v>13869</v>
      </c>
      <c r="B13869" s="3" t="s">
        <v>13131</v>
      </c>
    </row>
    <row r="13870" ht="15.6" spans="1:2">
      <c r="A13870">
        <v>13870</v>
      </c>
      <c r="B13870" s="3" t="s">
        <v>13132</v>
      </c>
    </row>
    <row r="13871" ht="15.6" spans="1:2">
      <c r="A13871">
        <v>13871</v>
      </c>
      <c r="B13871" s="3" t="s">
        <v>13133</v>
      </c>
    </row>
    <row r="13872" ht="15.6" spans="1:2">
      <c r="A13872">
        <v>13872</v>
      </c>
      <c r="B13872" s="8" t="s">
        <v>618</v>
      </c>
    </row>
    <row r="13873" ht="15.6" spans="1:2">
      <c r="A13873">
        <v>13873</v>
      </c>
      <c r="B13873" s="139" t="s">
        <v>13134</v>
      </c>
    </row>
    <row r="13874" ht="15.6" spans="1:2">
      <c r="A13874">
        <v>13874</v>
      </c>
      <c r="B13874" s="108" t="s">
        <v>13135</v>
      </c>
    </row>
    <row r="13875" ht="15.6" spans="1:2">
      <c r="A13875">
        <v>13875</v>
      </c>
      <c r="B13875" s="108" t="s">
        <v>13136</v>
      </c>
    </row>
    <row r="13876" ht="15.6" spans="1:2">
      <c r="A13876">
        <v>13876</v>
      </c>
      <c r="B13876" s="140" t="s">
        <v>13137</v>
      </c>
    </row>
    <row r="13877" ht="15.6" spans="1:2">
      <c r="A13877">
        <v>13877</v>
      </c>
      <c r="B13877" s="3" t="s">
        <v>13138</v>
      </c>
    </row>
    <row r="13878" ht="15.6" spans="1:2">
      <c r="A13878">
        <v>13878</v>
      </c>
      <c r="B13878" s="8" t="s">
        <v>13139</v>
      </c>
    </row>
    <row r="13879" ht="15.6" spans="1:2">
      <c r="A13879">
        <v>13879</v>
      </c>
      <c r="B13879" s="8" t="s">
        <v>13140</v>
      </c>
    </row>
    <row r="13880" ht="15.6" spans="1:2">
      <c r="A13880">
        <v>13880</v>
      </c>
      <c r="B13880" s="8" t="s">
        <v>13141</v>
      </c>
    </row>
    <row r="13881" ht="15.6" spans="1:2">
      <c r="A13881">
        <v>13881</v>
      </c>
      <c r="B13881" s="16" t="s">
        <v>13142</v>
      </c>
    </row>
    <row r="13882" ht="15.6" spans="1:2">
      <c r="A13882">
        <v>13882</v>
      </c>
      <c r="B13882" s="8" t="s">
        <v>13143</v>
      </c>
    </row>
    <row r="13883" ht="15.6" spans="1:2">
      <c r="A13883">
        <v>13883</v>
      </c>
      <c r="B13883" s="8" t="s">
        <v>13144</v>
      </c>
    </row>
    <row r="13884" ht="15.6" spans="1:2">
      <c r="A13884">
        <v>13884</v>
      </c>
      <c r="B13884" s="8" t="s">
        <v>13145</v>
      </c>
    </row>
    <row r="13885" ht="15.6" spans="1:2">
      <c r="A13885">
        <v>13885</v>
      </c>
      <c r="B13885" s="3" t="s">
        <v>13146</v>
      </c>
    </row>
    <row r="13886" ht="15.6" spans="1:2">
      <c r="A13886">
        <v>13886</v>
      </c>
      <c r="B13886" s="3" t="s">
        <v>13147</v>
      </c>
    </row>
    <row r="13887" ht="15.6" spans="1:2">
      <c r="A13887">
        <v>13887</v>
      </c>
      <c r="B13887" s="16" t="s">
        <v>13148</v>
      </c>
    </row>
    <row r="13888" ht="15.6" spans="1:2">
      <c r="A13888">
        <v>13888</v>
      </c>
      <c r="B13888" s="3" t="s">
        <v>13149</v>
      </c>
    </row>
    <row r="13889" ht="15.6" spans="1:2">
      <c r="A13889">
        <v>13889</v>
      </c>
      <c r="B13889" s="3" t="s">
        <v>13150</v>
      </c>
    </row>
    <row r="13890" ht="15.6" spans="1:2">
      <c r="A13890">
        <v>13890</v>
      </c>
      <c r="B13890" s="8" t="s">
        <v>13151</v>
      </c>
    </row>
    <row r="13891" ht="15.6" spans="1:2">
      <c r="A13891">
        <v>13891</v>
      </c>
      <c r="B13891" s="16" t="s">
        <v>13152</v>
      </c>
    </row>
    <row r="13892" ht="15.6" spans="1:2">
      <c r="A13892">
        <v>13892</v>
      </c>
      <c r="B13892" s="1" t="s">
        <v>13153</v>
      </c>
    </row>
    <row r="13893" ht="15.6" spans="1:2">
      <c r="A13893">
        <v>13893</v>
      </c>
      <c r="B13893" s="1" t="s">
        <v>13154</v>
      </c>
    </row>
    <row r="13894" ht="15.6" spans="1:2">
      <c r="A13894">
        <v>13894</v>
      </c>
      <c r="B13894" s="16" t="s">
        <v>13155</v>
      </c>
    </row>
    <row r="13895" ht="15.6" spans="1:2">
      <c r="A13895">
        <v>13895</v>
      </c>
      <c r="B13895" s="8" t="s">
        <v>13156</v>
      </c>
    </row>
    <row r="13896" ht="15.6" spans="1:2">
      <c r="A13896">
        <v>13896</v>
      </c>
      <c r="B13896" s="16" t="s">
        <v>13157</v>
      </c>
    </row>
    <row r="13897" ht="15.6" spans="1:2">
      <c r="A13897">
        <v>13897</v>
      </c>
      <c r="B13897" s="16" t="s">
        <v>13158</v>
      </c>
    </row>
    <row r="13898" ht="15.6" spans="1:2">
      <c r="A13898">
        <v>13898</v>
      </c>
      <c r="B13898" s="16" t="s">
        <v>13159</v>
      </c>
    </row>
    <row r="13899" ht="15.6" spans="1:2">
      <c r="A13899">
        <v>13899</v>
      </c>
      <c r="B13899" s="85" t="s">
        <v>6233</v>
      </c>
    </row>
    <row r="13900" ht="15.6" spans="1:2">
      <c r="A13900">
        <v>13900</v>
      </c>
      <c r="B13900" s="85" t="s">
        <v>13160</v>
      </c>
    </row>
    <row r="13901" ht="15.6" spans="1:2">
      <c r="A13901">
        <v>13901</v>
      </c>
      <c r="B13901" s="85" t="s">
        <v>13161</v>
      </c>
    </row>
    <row r="13902" ht="15.6" spans="1:2">
      <c r="A13902">
        <v>13902</v>
      </c>
      <c r="B13902" s="85" t="s">
        <v>13162</v>
      </c>
    </row>
    <row r="13903" ht="15.6" spans="1:2">
      <c r="A13903">
        <v>13903</v>
      </c>
      <c r="B13903" s="1" t="s">
        <v>13163</v>
      </c>
    </row>
    <row r="13904" ht="15.6" spans="1:2">
      <c r="A13904">
        <v>13904</v>
      </c>
      <c r="B13904" s="16" t="s">
        <v>13164</v>
      </c>
    </row>
    <row r="13905" ht="15.6" spans="1:2">
      <c r="A13905">
        <v>13905</v>
      </c>
      <c r="B13905" s="8" t="s">
        <v>13165</v>
      </c>
    </row>
    <row r="13906" ht="15.6" spans="1:2">
      <c r="A13906">
        <v>13906</v>
      </c>
      <c r="B13906" s="16" t="s">
        <v>13166</v>
      </c>
    </row>
    <row r="13907" ht="15.6" spans="1:2">
      <c r="A13907">
        <v>13907</v>
      </c>
      <c r="B13907" s="3" t="s">
        <v>13167</v>
      </c>
    </row>
    <row r="13908" ht="15.6" spans="1:2">
      <c r="A13908">
        <v>13908</v>
      </c>
      <c r="B13908" s="85" t="s">
        <v>13168</v>
      </c>
    </row>
    <row r="13909" ht="15.6" spans="1:2">
      <c r="A13909">
        <v>13909</v>
      </c>
      <c r="B13909" s="16" t="s">
        <v>13169</v>
      </c>
    </row>
    <row r="13910" ht="15.6" spans="1:2">
      <c r="A13910">
        <v>13910</v>
      </c>
      <c r="B13910" s="3" t="s">
        <v>13170</v>
      </c>
    </row>
    <row r="13911" ht="15.6" spans="1:2">
      <c r="A13911">
        <v>13911</v>
      </c>
      <c r="B13911" s="85" t="s">
        <v>13171</v>
      </c>
    </row>
    <row r="13912" ht="15.6" spans="1:2">
      <c r="A13912">
        <v>13912</v>
      </c>
      <c r="B13912" s="85" t="s">
        <v>13172</v>
      </c>
    </row>
    <row r="13913" ht="15.6" spans="1:2">
      <c r="A13913">
        <v>13913</v>
      </c>
      <c r="B13913" s="2" t="s">
        <v>2086</v>
      </c>
    </row>
    <row r="13914" ht="15.6" spans="1:2">
      <c r="A13914">
        <v>13914</v>
      </c>
      <c r="B13914" s="1" t="s">
        <v>13173</v>
      </c>
    </row>
    <row r="13915" ht="15.6" spans="1:2">
      <c r="A13915">
        <v>13915</v>
      </c>
      <c r="B13915" s="1" t="s">
        <v>544</v>
      </c>
    </row>
    <row r="13916" ht="15.6" spans="1:2">
      <c r="A13916">
        <v>13916</v>
      </c>
      <c r="B13916" s="1" t="s">
        <v>13174</v>
      </c>
    </row>
    <row r="13917" ht="15.6" spans="1:2">
      <c r="A13917">
        <v>13917</v>
      </c>
      <c r="B13917" s="1" t="s">
        <v>13175</v>
      </c>
    </row>
    <row r="13918" ht="15.6" spans="1:2">
      <c r="A13918">
        <v>13918</v>
      </c>
      <c r="B13918" s="1" t="s">
        <v>10346</v>
      </c>
    </row>
    <row r="13919" ht="15.6" spans="1:2">
      <c r="A13919">
        <v>13919</v>
      </c>
      <c r="B13919" s="1" t="s">
        <v>13176</v>
      </c>
    </row>
    <row r="13920" ht="15.6" spans="1:2">
      <c r="A13920">
        <v>13920</v>
      </c>
      <c r="B13920" s="1" t="s">
        <v>13177</v>
      </c>
    </row>
    <row r="13921" ht="15.6" spans="1:2">
      <c r="A13921">
        <v>13921</v>
      </c>
      <c r="B13921" s="1" t="s">
        <v>13178</v>
      </c>
    </row>
    <row r="13922" ht="15.6" spans="1:2">
      <c r="A13922">
        <v>13922</v>
      </c>
      <c r="B13922" s="1" t="s">
        <v>13179</v>
      </c>
    </row>
    <row r="13923" ht="15.6" spans="1:2">
      <c r="A13923">
        <v>13923</v>
      </c>
      <c r="B13923" s="1" t="s">
        <v>13180</v>
      </c>
    </row>
    <row r="13924" ht="15.6" spans="1:2">
      <c r="A13924">
        <v>13924</v>
      </c>
      <c r="B13924" s="1" t="s">
        <v>13181</v>
      </c>
    </row>
    <row r="13925" ht="15.6" spans="1:2">
      <c r="A13925">
        <v>13925</v>
      </c>
      <c r="B13925" s="1" t="s">
        <v>13182</v>
      </c>
    </row>
    <row r="13926" ht="15.6" spans="1:2">
      <c r="A13926">
        <v>13926</v>
      </c>
      <c r="B13926" s="1" t="s">
        <v>13183</v>
      </c>
    </row>
    <row r="13927" ht="15.6" spans="1:2">
      <c r="A13927">
        <v>13927</v>
      </c>
      <c r="B13927" s="1" t="s">
        <v>13184</v>
      </c>
    </row>
    <row r="13928" ht="15.6" spans="1:2">
      <c r="A13928">
        <v>13928</v>
      </c>
      <c r="B13928" s="1" t="s">
        <v>13185</v>
      </c>
    </row>
    <row r="13929" ht="15.6" spans="1:2">
      <c r="A13929">
        <v>13929</v>
      </c>
      <c r="B13929" s="1" t="s">
        <v>13186</v>
      </c>
    </row>
    <row r="13930" ht="15.6" spans="1:2">
      <c r="A13930">
        <v>13930</v>
      </c>
      <c r="B13930" s="1" t="s">
        <v>1489</v>
      </c>
    </row>
    <row r="13931" ht="15.6" spans="1:2">
      <c r="A13931">
        <v>13931</v>
      </c>
      <c r="B13931" s="1" t="s">
        <v>13187</v>
      </c>
    </row>
    <row r="13932" ht="15.6" spans="1:2">
      <c r="A13932">
        <v>13932</v>
      </c>
      <c r="B13932" s="1" t="s">
        <v>13188</v>
      </c>
    </row>
    <row r="13933" ht="15.6" spans="1:2">
      <c r="A13933">
        <v>13933</v>
      </c>
      <c r="B13933" s="1" t="s">
        <v>13189</v>
      </c>
    </row>
    <row r="13934" ht="15.6" spans="1:2">
      <c r="A13934">
        <v>13934</v>
      </c>
      <c r="B13934" s="1" t="s">
        <v>13190</v>
      </c>
    </row>
    <row r="13935" ht="15.6" spans="1:2">
      <c r="A13935">
        <v>13935</v>
      </c>
      <c r="B13935" s="1" t="s">
        <v>13191</v>
      </c>
    </row>
    <row r="13936" ht="15.6" spans="1:2">
      <c r="A13936">
        <v>13936</v>
      </c>
      <c r="B13936" s="1" t="s">
        <v>13192</v>
      </c>
    </row>
    <row r="13937" ht="15.6" spans="1:2">
      <c r="A13937">
        <v>13937</v>
      </c>
      <c r="B13937" s="1" t="s">
        <v>13193</v>
      </c>
    </row>
    <row r="13938" ht="15.6" spans="1:2">
      <c r="A13938">
        <v>13938</v>
      </c>
      <c r="B13938" s="64" t="s">
        <v>13194</v>
      </c>
    </row>
    <row r="13939" ht="15.6" spans="1:2">
      <c r="A13939">
        <v>13939</v>
      </c>
      <c r="B13939" s="1" t="s">
        <v>13195</v>
      </c>
    </row>
    <row r="13940" ht="15.6" spans="1:2">
      <c r="A13940">
        <v>13940</v>
      </c>
      <c r="B13940" s="8" t="s">
        <v>13196</v>
      </c>
    </row>
    <row r="13941" ht="15.6" spans="1:2">
      <c r="A13941">
        <v>13941</v>
      </c>
      <c r="B13941" s="8" t="s">
        <v>13197</v>
      </c>
    </row>
    <row r="13942" ht="15.6" spans="1:2">
      <c r="A13942">
        <v>13942</v>
      </c>
      <c r="B13942" s="64" t="s">
        <v>13198</v>
      </c>
    </row>
    <row r="13943" ht="15.6" spans="1:2">
      <c r="A13943">
        <v>13943</v>
      </c>
      <c r="B13943" s="8" t="s">
        <v>13199</v>
      </c>
    </row>
    <row r="13944" ht="15.6" spans="1:2">
      <c r="A13944">
        <v>13944</v>
      </c>
      <c r="B13944" s="3" t="s">
        <v>13200</v>
      </c>
    </row>
    <row r="13945" ht="15.6" spans="1:2">
      <c r="A13945">
        <v>13945</v>
      </c>
      <c r="B13945" s="8" t="s">
        <v>13201</v>
      </c>
    </row>
    <row r="13946" ht="15.6" spans="1:2">
      <c r="A13946">
        <v>13946</v>
      </c>
      <c r="B13946" s="8" t="s">
        <v>13202</v>
      </c>
    </row>
    <row r="13947" ht="15.6" spans="1:2">
      <c r="A13947">
        <v>13947</v>
      </c>
      <c r="B13947" s="64" t="s">
        <v>13203</v>
      </c>
    </row>
    <row r="13948" ht="15.6" spans="1:2">
      <c r="A13948">
        <v>13948</v>
      </c>
      <c r="B13948" s="3" t="s">
        <v>13204</v>
      </c>
    </row>
    <row r="13949" ht="15.6" spans="1:2">
      <c r="A13949">
        <v>13949</v>
      </c>
      <c r="B13949" s="3" t="s">
        <v>13205</v>
      </c>
    </row>
    <row r="13950" ht="15.6" spans="1:2">
      <c r="A13950">
        <v>13950</v>
      </c>
      <c r="B13950" s="3" t="s">
        <v>13206</v>
      </c>
    </row>
    <row r="13951" ht="15.6" spans="1:2">
      <c r="A13951">
        <v>13951</v>
      </c>
      <c r="B13951" s="3" t="s">
        <v>13207</v>
      </c>
    </row>
    <row r="13952" ht="15.6" spans="1:2">
      <c r="A13952">
        <v>13952</v>
      </c>
      <c r="B13952" s="8" t="s">
        <v>4538</v>
      </c>
    </row>
    <row r="13953" ht="15.6" spans="1:2">
      <c r="A13953">
        <v>13953</v>
      </c>
      <c r="B13953" s="3" t="s">
        <v>13208</v>
      </c>
    </row>
    <row r="13954" ht="15.6" spans="1:2">
      <c r="A13954">
        <v>13954</v>
      </c>
      <c r="B13954" s="3" t="s">
        <v>13209</v>
      </c>
    </row>
    <row r="13955" ht="15.6" spans="1:2">
      <c r="A13955">
        <v>13955</v>
      </c>
      <c r="B13955" s="3" t="s">
        <v>13210</v>
      </c>
    </row>
    <row r="13956" ht="15.6" spans="1:2">
      <c r="A13956">
        <v>13956</v>
      </c>
      <c r="B13956" s="3" t="s">
        <v>13211</v>
      </c>
    </row>
    <row r="13957" ht="15.6" spans="1:2">
      <c r="A13957">
        <v>13957</v>
      </c>
      <c r="B13957" s="3" t="s">
        <v>13212</v>
      </c>
    </row>
    <row r="13958" ht="15.6" spans="1:2">
      <c r="A13958">
        <v>13958</v>
      </c>
      <c r="B13958" s="1" t="s">
        <v>13213</v>
      </c>
    </row>
    <row r="13959" ht="15.6" spans="1:2">
      <c r="A13959">
        <v>13959</v>
      </c>
      <c r="B13959" s="1" t="s">
        <v>13214</v>
      </c>
    </row>
    <row r="13960" ht="15.6" spans="1:2">
      <c r="A13960">
        <v>13960</v>
      </c>
      <c r="B13960" s="1" t="s">
        <v>13215</v>
      </c>
    </row>
    <row r="13961" ht="15.6" spans="1:2">
      <c r="A13961">
        <v>13961</v>
      </c>
      <c r="B13961" s="8" t="s">
        <v>5820</v>
      </c>
    </row>
    <row r="13962" ht="15.6" spans="1:2">
      <c r="A13962">
        <v>13962</v>
      </c>
      <c r="B13962" s="8" t="s">
        <v>13216</v>
      </c>
    </row>
    <row r="13963" ht="15.6" spans="1:2">
      <c r="A13963">
        <v>13963</v>
      </c>
      <c r="B13963" s="8" t="s">
        <v>13217</v>
      </c>
    </row>
    <row r="13964" ht="15.6" spans="1:2">
      <c r="A13964">
        <v>13964</v>
      </c>
      <c r="B13964" s="1" t="s">
        <v>13218</v>
      </c>
    </row>
    <row r="13965" ht="15.6" spans="1:2">
      <c r="A13965">
        <v>13965</v>
      </c>
      <c r="B13965" s="64" t="s">
        <v>13219</v>
      </c>
    </row>
    <row r="13966" ht="15.6" spans="1:2">
      <c r="A13966">
        <v>13966</v>
      </c>
      <c r="B13966" s="8" t="s">
        <v>13220</v>
      </c>
    </row>
    <row r="13967" ht="15.6" spans="1:2">
      <c r="A13967">
        <v>13967</v>
      </c>
      <c r="B13967" s="3" t="s">
        <v>13221</v>
      </c>
    </row>
    <row r="13968" ht="15.6" spans="1:2">
      <c r="A13968">
        <v>13968</v>
      </c>
      <c r="B13968" s="3" t="s">
        <v>13222</v>
      </c>
    </row>
    <row r="13969" ht="15.6" spans="1:2">
      <c r="A13969">
        <v>13969</v>
      </c>
      <c r="B13969" s="3" t="s">
        <v>13223</v>
      </c>
    </row>
    <row r="13970" ht="15.6" spans="1:2">
      <c r="A13970">
        <v>13970</v>
      </c>
      <c r="B13970" s="3" t="s">
        <v>13224</v>
      </c>
    </row>
    <row r="13971" ht="15.6" spans="1:2">
      <c r="A13971">
        <v>13971</v>
      </c>
      <c r="B13971" s="3" t="s">
        <v>13225</v>
      </c>
    </row>
    <row r="13972" ht="15.6" spans="1:2">
      <c r="A13972">
        <v>13972</v>
      </c>
      <c r="B13972" s="1" t="s">
        <v>13226</v>
      </c>
    </row>
    <row r="13973" ht="15.6" spans="1:2">
      <c r="A13973">
        <v>13973</v>
      </c>
      <c r="B13973" s="1" t="s">
        <v>13227</v>
      </c>
    </row>
    <row r="13974" ht="15.6" spans="1:2">
      <c r="A13974">
        <v>13974</v>
      </c>
      <c r="B13974" s="1" t="s">
        <v>13228</v>
      </c>
    </row>
    <row r="13975" ht="15.6" spans="1:2">
      <c r="A13975">
        <v>13975</v>
      </c>
      <c r="B13975" s="1" t="s">
        <v>13229</v>
      </c>
    </row>
    <row r="13976" ht="15.6" spans="1:2">
      <c r="A13976">
        <v>13976</v>
      </c>
      <c r="B13976" s="1" t="s">
        <v>13230</v>
      </c>
    </row>
    <row r="13977" ht="15.6" spans="1:2">
      <c r="A13977">
        <v>13977</v>
      </c>
      <c r="B13977" s="53" t="s">
        <v>13231</v>
      </c>
    </row>
    <row r="13978" ht="15.6" spans="1:2">
      <c r="A13978">
        <v>13978</v>
      </c>
      <c r="B13978" s="85" t="s">
        <v>13232</v>
      </c>
    </row>
    <row r="13979" ht="15.6" spans="1:2">
      <c r="A13979">
        <v>13979</v>
      </c>
      <c r="B13979" s="1" t="s">
        <v>13233</v>
      </c>
    </row>
    <row r="13980" ht="15.6" spans="1:2">
      <c r="A13980">
        <v>13980</v>
      </c>
      <c r="B13980" s="1" t="s">
        <v>13234</v>
      </c>
    </row>
    <row r="13981" ht="15.6" spans="1:2">
      <c r="A13981">
        <v>13981</v>
      </c>
      <c r="B13981" s="1" t="s">
        <v>13235</v>
      </c>
    </row>
    <row r="13982" ht="15.6" spans="1:2">
      <c r="A13982">
        <v>13982</v>
      </c>
      <c r="B13982" s="1" t="s">
        <v>13236</v>
      </c>
    </row>
    <row r="13983" ht="15.6" spans="1:2">
      <c r="A13983">
        <v>13983</v>
      </c>
      <c r="B13983" s="1" t="s">
        <v>13237</v>
      </c>
    </row>
    <row r="13984" ht="15.6" spans="1:2">
      <c r="A13984">
        <v>13984</v>
      </c>
      <c r="B13984" s="1" t="s">
        <v>13238</v>
      </c>
    </row>
    <row r="13985" ht="15.6" spans="1:2">
      <c r="A13985">
        <v>13985</v>
      </c>
      <c r="B13985" s="1" t="s">
        <v>13239</v>
      </c>
    </row>
    <row r="13986" ht="15.6" spans="1:2">
      <c r="A13986">
        <v>13986</v>
      </c>
      <c r="B13986" s="1" t="s">
        <v>13240</v>
      </c>
    </row>
    <row r="13987" ht="15.6" spans="1:2">
      <c r="A13987">
        <v>13987</v>
      </c>
      <c r="B13987" s="1" t="s">
        <v>13241</v>
      </c>
    </row>
    <row r="13988" ht="15.6" spans="1:2">
      <c r="A13988">
        <v>13988</v>
      </c>
      <c r="B13988" s="8" t="s">
        <v>4314</v>
      </c>
    </row>
    <row r="13989" ht="15.6" spans="1:2">
      <c r="A13989">
        <v>13989</v>
      </c>
      <c r="B13989" s="6" t="s">
        <v>13242</v>
      </c>
    </row>
    <row r="13990" ht="15.6" spans="1:2">
      <c r="A13990">
        <v>13990</v>
      </c>
      <c r="B13990" s="1" t="s">
        <v>13243</v>
      </c>
    </row>
    <row r="13991" ht="15.6" spans="1:2">
      <c r="A13991">
        <v>13991</v>
      </c>
      <c r="B13991" s="1" t="s">
        <v>13244</v>
      </c>
    </row>
    <row r="13992" ht="15.6" spans="1:2">
      <c r="A13992">
        <v>13992</v>
      </c>
      <c r="B13992" s="1" t="s">
        <v>13245</v>
      </c>
    </row>
    <row r="13993" ht="15.6" spans="1:2">
      <c r="A13993">
        <v>13993</v>
      </c>
      <c r="B13993" s="1" t="s">
        <v>13246</v>
      </c>
    </row>
    <row r="13994" ht="15.6" spans="1:2">
      <c r="A13994">
        <v>13994</v>
      </c>
      <c r="B13994" s="1" t="s">
        <v>13247</v>
      </c>
    </row>
    <row r="13995" ht="15.6" spans="1:2">
      <c r="A13995">
        <v>13995</v>
      </c>
      <c r="B13995" s="1" t="s">
        <v>13248</v>
      </c>
    </row>
    <row r="13996" ht="15.6" spans="1:2">
      <c r="A13996">
        <v>13996</v>
      </c>
      <c r="B13996" s="1" t="s">
        <v>13249</v>
      </c>
    </row>
    <row r="13997" ht="15.6" spans="1:2">
      <c r="A13997">
        <v>13997</v>
      </c>
      <c r="B13997" s="1" t="s">
        <v>13250</v>
      </c>
    </row>
    <row r="13998" ht="15.6" spans="1:2">
      <c r="A13998">
        <v>13998</v>
      </c>
      <c r="B13998" s="1" t="s">
        <v>13251</v>
      </c>
    </row>
    <row r="13999" ht="15.6" spans="1:2">
      <c r="A13999">
        <v>13999</v>
      </c>
      <c r="B13999" s="3" t="s">
        <v>918</v>
      </c>
    </row>
    <row r="14000" ht="15.6" spans="1:2">
      <c r="A14000">
        <v>14000</v>
      </c>
      <c r="B14000" s="1" t="s">
        <v>13252</v>
      </c>
    </row>
    <row r="14001" ht="15.6" spans="1:2">
      <c r="A14001">
        <v>14001</v>
      </c>
      <c r="B14001" s="3" t="s">
        <v>13253</v>
      </c>
    </row>
    <row r="14002" ht="15.6" spans="1:2">
      <c r="A14002">
        <v>14002</v>
      </c>
      <c r="B14002" s="1" t="s">
        <v>13254</v>
      </c>
    </row>
    <row r="14003" ht="15.6" spans="1:2">
      <c r="A14003">
        <v>14003</v>
      </c>
      <c r="B14003" s="3" t="s">
        <v>13255</v>
      </c>
    </row>
    <row r="14004" ht="15.6" spans="1:2">
      <c r="A14004">
        <v>14004</v>
      </c>
      <c r="B14004" s="3" t="s">
        <v>13256</v>
      </c>
    </row>
    <row r="14005" ht="15.6" spans="1:2">
      <c r="A14005">
        <v>14005</v>
      </c>
      <c r="B14005" s="1" t="s">
        <v>13257</v>
      </c>
    </row>
    <row r="14006" ht="15.6" spans="1:2">
      <c r="A14006">
        <v>14006</v>
      </c>
      <c r="B14006" s="1" t="s">
        <v>13258</v>
      </c>
    </row>
    <row r="14007" ht="15.6" spans="1:2">
      <c r="A14007">
        <v>14007</v>
      </c>
      <c r="B14007" s="3" t="s">
        <v>13259</v>
      </c>
    </row>
    <row r="14008" ht="15.6" spans="1:2">
      <c r="A14008">
        <v>14008</v>
      </c>
      <c r="B14008" s="8" t="s">
        <v>13260</v>
      </c>
    </row>
    <row r="14009" ht="15.6" spans="1:2">
      <c r="A14009">
        <v>14009</v>
      </c>
      <c r="B14009" s="3" t="s">
        <v>13261</v>
      </c>
    </row>
    <row r="14010" ht="15.6" spans="1:2">
      <c r="A14010">
        <v>14010</v>
      </c>
      <c r="B14010" s="8" t="s">
        <v>13262</v>
      </c>
    </row>
    <row r="14011" ht="15.6" spans="1:2">
      <c r="A14011">
        <v>14011</v>
      </c>
      <c r="B14011" s="8" t="s">
        <v>13263</v>
      </c>
    </row>
    <row r="14012" ht="15.6" spans="1:2">
      <c r="A14012">
        <v>14012</v>
      </c>
      <c r="B14012" s="64" t="s">
        <v>13264</v>
      </c>
    </row>
    <row r="14013" ht="15.6" spans="1:2">
      <c r="A14013">
        <v>14013</v>
      </c>
      <c r="B14013" s="64" t="s">
        <v>13265</v>
      </c>
    </row>
    <row r="14014" ht="15.6" spans="1:2">
      <c r="A14014">
        <v>14014</v>
      </c>
      <c r="B14014" s="3" t="s">
        <v>13266</v>
      </c>
    </row>
    <row r="14015" ht="15.6" spans="1:2">
      <c r="A14015">
        <v>14015</v>
      </c>
      <c r="B14015" s="3" t="s">
        <v>13267</v>
      </c>
    </row>
    <row r="14016" ht="15.6" spans="1:2">
      <c r="A14016">
        <v>14016</v>
      </c>
      <c r="B14016" s="3" t="s">
        <v>13268</v>
      </c>
    </row>
    <row r="14017" ht="15.6" spans="1:2">
      <c r="A14017">
        <v>14017</v>
      </c>
      <c r="B14017" s="1" t="s">
        <v>13269</v>
      </c>
    </row>
    <row r="14018" ht="15.6" spans="1:2">
      <c r="A14018">
        <v>14018</v>
      </c>
      <c r="B14018" s="1" t="s">
        <v>13270</v>
      </c>
    </row>
    <row r="14019" ht="15.6" spans="1:2">
      <c r="A14019">
        <v>14019</v>
      </c>
      <c r="B14019" s="1" t="s">
        <v>13271</v>
      </c>
    </row>
    <row r="14020" ht="15.6" spans="1:2">
      <c r="A14020">
        <v>14020</v>
      </c>
      <c r="B14020" s="16" t="s">
        <v>13272</v>
      </c>
    </row>
    <row r="14021" ht="15.6" spans="1:2">
      <c r="A14021">
        <v>14021</v>
      </c>
      <c r="B14021" s="3" t="s">
        <v>13273</v>
      </c>
    </row>
    <row r="14022" ht="15.6" spans="1:2">
      <c r="A14022">
        <v>14022</v>
      </c>
      <c r="B14022" s="3" t="s">
        <v>13274</v>
      </c>
    </row>
    <row r="14023" ht="15.6" spans="1:2">
      <c r="A14023">
        <v>14023</v>
      </c>
      <c r="B14023" s="8" t="s">
        <v>13275</v>
      </c>
    </row>
    <row r="14024" ht="15.6" spans="1:2">
      <c r="A14024">
        <v>14024</v>
      </c>
      <c r="B14024" s="8" t="s">
        <v>13276</v>
      </c>
    </row>
    <row r="14025" ht="15.6" spans="1:2">
      <c r="A14025">
        <v>14025</v>
      </c>
      <c r="B14025" s="3" t="s">
        <v>13277</v>
      </c>
    </row>
    <row r="14026" ht="15.6" spans="1:2">
      <c r="A14026">
        <v>14026</v>
      </c>
      <c r="B14026" s="64" t="s">
        <v>13278</v>
      </c>
    </row>
    <row r="14027" ht="15.6" spans="1:2">
      <c r="A14027">
        <v>14027</v>
      </c>
      <c r="B14027" s="64" t="s">
        <v>13279</v>
      </c>
    </row>
    <row r="14028" ht="15.6" spans="1:2">
      <c r="A14028">
        <v>14028</v>
      </c>
      <c r="B14028" s="64" t="s">
        <v>13280</v>
      </c>
    </row>
    <row r="14029" ht="15.6" spans="1:2">
      <c r="A14029">
        <v>14029</v>
      </c>
      <c r="B14029" s="64" t="s">
        <v>13281</v>
      </c>
    </row>
    <row r="14030" ht="15.6" spans="1:2">
      <c r="A14030">
        <v>14030</v>
      </c>
      <c r="B14030" s="3" t="s">
        <v>13282</v>
      </c>
    </row>
    <row r="14031" ht="15.6" spans="1:2">
      <c r="A14031">
        <v>14031</v>
      </c>
      <c r="B14031" s="1" t="s">
        <v>13283</v>
      </c>
    </row>
    <row r="14032" ht="15.6" spans="1:2">
      <c r="A14032">
        <v>14032</v>
      </c>
      <c r="B14032" s="3" t="s">
        <v>13284</v>
      </c>
    </row>
    <row r="14033" ht="15.6" spans="1:2">
      <c r="A14033">
        <v>14033</v>
      </c>
      <c r="B14033" s="8" t="s">
        <v>13285</v>
      </c>
    </row>
    <row r="14034" ht="15.6" spans="1:2">
      <c r="A14034">
        <v>14034</v>
      </c>
      <c r="B14034" s="1" t="s">
        <v>13286</v>
      </c>
    </row>
    <row r="14035" ht="15.6" spans="1:2">
      <c r="A14035">
        <v>14035</v>
      </c>
      <c r="B14035" s="1" t="s">
        <v>13287</v>
      </c>
    </row>
    <row r="14036" ht="15.6" spans="1:2">
      <c r="A14036">
        <v>14036</v>
      </c>
      <c r="B14036" s="1" t="s">
        <v>13288</v>
      </c>
    </row>
    <row r="14037" ht="15.6" spans="1:2">
      <c r="A14037">
        <v>14037</v>
      </c>
      <c r="B14037" s="1" t="s">
        <v>13289</v>
      </c>
    </row>
    <row r="14038" ht="15.6" spans="1:2">
      <c r="A14038">
        <v>14038</v>
      </c>
      <c r="B14038" s="1" t="s">
        <v>13290</v>
      </c>
    </row>
    <row r="14039" ht="15.6" spans="1:2">
      <c r="A14039">
        <v>14039</v>
      </c>
      <c r="B14039" s="3" t="s">
        <v>4106</v>
      </c>
    </row>
    <row r="14040" ht="15.6" spans="1:2">
      <c r="A14040">
        <v>14040</v>
      </c>
      <c r="B14040" s="3" t="s">
        <v>13291</v>
      </c>
    </row>
    <row r="14041" ht="15.6" spans="1:2">
      <c r="A14041">
        <v>14041</v>
      </c>
      <c r="B14041" s="3" t="s">
        <v>13292</v>
      </c>
    </row>
    <row r="14042" ht="15.6" spans="1:2">
      <c r="A14042">
        <v>14042</v>
      </c>
      <c r="B14042" s="8" t="s">
        <v>13293</v>
      </c>
    </row>
    <row r="14043" ht="15.6" spans="1:2">
      <c r="A14043">
        <v>14043</v>
      </c>
      <c r="B14043" s="64" t="s">
        <v>13294</v>
      </c>
    </row>
    <row r="14044" ht="15.6" spans="1:2">
      <c r="A14044">
        <v>14044</v>
      </c>
      <c r="B14044" s="64" t="s">
        <v>13295</v>
      </c>
    </row>
    <row r="14045" ht="15.6" spans="1:2">
      <c r="A14045">
        <v>14045</v>
      </c>
      <c r="B14045" s="3" t="s">
        <v>13296</v>
      </c>
    </row>
    <row r="14046" ht="15.6" spans="1:2">
      <c r="A14046">
        <v>14046</v>
      </c>
      <c r="B14046" s="8" t="s">
        <v>13297</v>
      </c>
    </row>
    <row r="14047" ht="15.6" spans="1:2">
      <c r="A14047">
        <v>14047</v>
      </c>
      <c r="B14047" s="64" t="s">
        <v>13298</v>
      </c>
    </row>
    <row r="14048" ht="15.6" spans="1:2">
      <c r="A14048">
        <v>14048</v>
      </c>
      <c r="B14048" s="64" t="s">
        <v>13299</v>
      </c>
    </row>
    <row r="14049" ht="15.6" spans="1:2">
      <c r="A14049">
        <v>14049</v>
      </c>
      <c r="B14049" s="3" t="s">
        <v>13300</v>
      </c>
    </row>
    <row r="14050" ht="15.6" spans="1:2">
      <c r="A14050">
        <v>14050</v>
      </c>
      <c r="B14050" s="1" t="s">
        <v>13301</v>
      </c>
    </row>
    <row r="14051" ht="15.6" spans="1:2">
      <c r="A14051">
        <v>14051</v>
      </c>
      <c r="B14051" s="1" t="s">
        <v>13302</v>
      </c>
    </row>
    <row r="14052" ht="15.6" spans="1:2">
      <c r="A14052">
        <v>14052</v>
      </c>
      <c r="B14052" s="1" t="s">
        <v>13303</v>
      </c>
    </row>
    <row r="14053" ht="15.6" spans="1:2">
      <c r="A14053">
        <v>14053</v>
      </c>
      <c r="B14053" s="1" t="s">
        <v>13304</v>
      </c>
    </row>
    <row r="14054" ht="15.6" spans="1:2">
      <c r="A14054">
        <v>14054</v>
      </c>
      <c r="B14054" s="1" t="s">
        <v>13305</v>
      </c>
    </row>
    <row r="14055" ht="15.6" spans="1:2">
      <c r="A14055">
        <v>14055</v>
      </c>
      <c r="B14055" s="1" t="s">
        <v>13306</v>
      </c>
    </row>
    <row r="14056" ht="15.6" spans="1:2">
      <c r="A14056">
        <v>14056</v>
      </c>
      <c r="B14056" s="6" t="s">
        <v>13307</v>
      </c>
    </row>
    <row r="14057" ht="15.6" spans="1:2">
      <c r="A14057">
        <v>14057</v>
      </c>
      <c r="B14057" s="3" t="s">
        <v>13308</v>
      </c>
    </row>
    <row r="14058" ht="15.6" spans="1:2">
      <c r="A14058">
        <v>14058</v>
      </c>
      <c r="B14058" s="3" t="s">
        <v>13309</v>
      </c>
    </row>
    <row r="14059" ht="15.6" spans="1:2">
      <c r="A14059">
        <v>14059</v>
      </c>
      <c r="B14059" s="8" t="s">
        <v>13310</v>
      </c>
    </row>
    <row r="14060" ht="15.6" spans="1:2">
      <c r="A14060">
        <v>14060</v>
      </c>
      <c r="B14060" s="8" t="s">
        <v>13311</v>
      </c>
    </row>
    <row r="14061" ht="15.6" spans="1:2">
      <c r="A14061">
        <v>14061</v>
      </c>
      <c r="B14061" s="8" t="s">
        <v>13312</v>
      </c>
    </row>
    <row r="14062" ht="15.6" spans="1:2">
      <c r="A14062">
        <v>14062</v>
      </c>
      <c r="B14062" s="8" t="s">
        <v>13313</v>
      </c>
    </row>
    <row r="14063" ht="15.6" spans="1:2">
      <c r="A14063">
        <v>14063</v>
      </c>
      <c r="B14063" s="8" t="s">
        <v>6659</v>
      </c>
    </row>
    <row r="14064" ht="15.6" spans="1:2">
      <c r="A14064">
        <v>14064</v>
      </c>
      <c r="B14064" s="8" t="s">
        <v>13314</v>
      </c>
    </row>
    <row r="14065" ht="15.6" spans="1:2">
      <c r="A14065">
        <v>14065</v>
      </c>
      <c r="B14065" s="8" t="s">
        <v>13315</v>
      </c>
    </row>
    <row r="14066" ht="15.6" spans="1:2">
      <c r="A14066">
        <v>14066</v>
      </c>
      <c r="B14066" s="1" t="s">
        <v>3902</v>
      </c>
    </row>
    <row r="14067" ht="15.6" spans="1:2">
      <c r="A14067">
        <v>14067</v>
      </c>
      <c r="B14067" s="1" t="s">
        <v>13316</v>
      </c>
    </row>
    <row r="14068" ht="15.6" spans="1:2">
      <c r="A14068">
        <v>14068</v>
      </c>
      <c r="B14068" s="141" t="s">
        <v>13317</v>
      </c>
    </row>
    <row r="14069" ht="15.6" spans="1:2">
      <c r="A14069">
        <v>14069</v>
      </c>
      <c r="B14069" s="8" t="s">
        <v>13318</v>
      </c>
    </row>
    <row r="14070" ht="15.6" spans="1:2">
      <c r="A14070">
        <v>14070</v>
      </c>
      <c r="B14070" s="141" t="s">
        <v>13319</v>
      </c>
    </row>
    <row r="14071" ht="15.6" spans="1:2">
      <c r="A14071">
        <v>14071</v>
      </c>
      <c r="B14071" s="3" t="s">
        <v>13320</v>
      </c>
    </row>
    <row r="14072" ht="15.6" spans="1:2">
      <c r="A14072">
        <v>14072</v>
      </c>
      <c r="B14072" s="3" t="s">
        <v>13321</v>
      </c>
    </row>
    <row r="14073" ht="15.6" spans="1:2">
      <c r="A14073">
        <v>14073</v>
      </c>
      <c r="B14073" s="8" t="s">
        <v>13322</v>
      </c>
    </row>
    <row r="14074" ht="15.6" spans="1:2">
      <c r="A14074">
        <v>14074</v>
      </c>
      <c r="B14074" s="3" t="s">
        <v>13323</v>
      </c>
    </row>
    <row r="14075" ht="15.6" spans="1:2">
      <c r="A14075">
        <v>14075</v>
      </c>
      <c r="B14075" s="3" t="s">
        <v>13324</v>
      </c>
    </row>
    <row r="14076" ht="15.6" spans="1:2">
      <c r="A14076">
        <v>14076</v>
      </c>
      <c r="B14076" s="3" t="s">
        <v>13325</v>
      </c>
    </row>
    <row r="14077" ht="15.6" spans="1:2">
      <c r="A14077">
        <v>14077</v>
      </c>
      <c r="B14077" s="8" t="s">
        <v>13326</v>
      </c>
    </row>
    <row r="14078" ht="15.6" spans="1:2">
      <c r="A14078">
        <v>14078</v>
      </c>
      <c r="B14078" s="8" t="s">
        <v>13214</v>
      </c>
    </row>
    <row r="14079" ht="15.6" spans="1:2">
      <c r="A14079">
        <v>14079</v>
      </c>
      <c r="B14079" s="8" t="s">
        <v>13327</v>
      </c>
    </row>
    <row r="14080" ht="15.6" spans="1:2">
      <c r="A14080">
        <v>14080</v>
      </c>
      <c r="B14080" s="3" t="s">
        <v>13328</v>
      </c>
    </row>
    <row r="14081" ht="15.6" spans="1:2">
      <c r="A14081">
        <v>14081</v>
      </c>
      <c r="B14081" s="141" t="s">
        <v>13329</v>
      </c>
    </row>
    <row r="14082" ht="15.6" spans="1:2">
      <c r="A14082">
        <v>14082</v>
      </c>
      <c r="B14082" s="3" t="s">
        <v>13330</v>
      </c>
    </row>
    <row r="14083" ht="15.6" spans="1:2">
      <c r="A14083">
        <v>14083</v>
      </c>
      <c r="B14083" s="141" t="s">
        <v>13331</v>
      </c>
    </row>
    <row r="14084" ht="15.6" spans="1:2">
      <c r="A14084">
        <v>14084</v>
      </c>
      <c r="B14084" s="141" t="s">
        <v>13332</v>
      </c>
    </row>
    <row r="14085" ht="15.6" spans="1:2">
      <c r="A14085">
        <v>14085</v>
      </c>
      <c r="B14085" s="8" t="s">
        <v>13333</v>
      </c>
    </row>
    <row r="14086" ht="15.6" spans="1:2">
      <c r="A14086">
        <v>14086</v>
      </c>
      <c r="B14086" s="8" t="s">
        <v>13334</v>
      </c>
    </row>
    <row r="14087" ht="15.6" spans="1:2">
      <c r="A14087">
        <v>14087</v>
      </c>
      <c r="B14087" s="8" t="s">
        <v>13335</v>
      </c>
    </row>
    <row r="14088" ht="15.6" spans="1:2">
      <c r="A14088">
        <v>14088</v>
      </c>
      <c r="B14088" s="8" t="s">
        <v>13336</v>
      </c>
    </row>
    <row r="14089" ht="15.6" spans="1:2">
      <c r="A14089">
        <v>14089</v>
      </c>
      <c r="B14089" s="8" t="s">
        <v>13337</v>
      </c>
    </row>
    <row r="14090" ht="15.6" spans="1:2">
      <c r="A14090">
        <v>14090</v>
      </c>
      <c r="B14090" s="1" t="s">
        <v>13338</v>
      </c>
    </row>
    <row r="14091" ht="15.6" spans="1:2">
      <c r="A14091">
        <v>14091</v>
      </c>
      <c r="B14091" s="1" t="s">
        <v>8345</v>
      </c>
    </row>
    <row r="14092" ht="15.6" spans="1:2">
      <c r="A14092">
        <v>14092</v>
      </c>
      <c r="B14092" s="1" t="s">
        <v>13339</v>
      </c>
    </row>
    <row r="14093" ht="15.6" spans="1:2">
      <c r="A14093">
        <v>14093</v>
      </c>
      <c r="B14093" s="1" t="s">
        <v>1737</v>
      </c>
    </row>
    <row r="14094" ht="15.6" spans="1:2">
      <c r="A14094">
        <v>14094</v>
      </c>
      <c r="B14094" s="1" t="s">
        <v>13340</v>
      </c>
    </row>
    <row r="14095" ht="15.6" spans="1:2">
      <c r="A14095">
        <v>14095</v>
      </c>
      <c r="B14095" s="1" t="s">
        <v>13341</v>
      </c>
    </row>
    <row r="14096" ht="15.6" spans="1:2">
      <c r="A14096">
        <v>14096</v>
      </c>
      <c r="B14096" s="1" t="s">
        <v>13342</v>
      </c>
    </row>
    <row r="14097" ht="15.6" spans="1:2">
      <c r="A14097">
        <v>14097</v>
      </c>
      <c r="B14097" s="3" t="s">
        <v>13343</v>
      </c>
    </row>
    <row r="14098" ht="15.6" spans="1:2">
      <c r="A14098">
        <v>14098</v>
      </c>
      <c r="B14098" s="1" t="s">
        <v>13344</v>
      </c>
    </row>
    <row r="14099" ht="15.6" spans="1:2">
      <c r="A14099">
        <v>14099</v>
      </c>
      <c r="B14099" s="1" t="s">
        <v>13345</v>
      </c>
    </row>
    <row r="14100" ht="15.6" spans="1:2">
      <c r="A14100">
        <v>14100</v>
      </c>
      <c r="B14100" s="1" t="s">
        <v>13346</v>
      </c>
    </row>
    <row r="14101" ht="15.6" spans="1:2">
      <c r="A14101">
        <v>14101</v>
      </c>
      <c r="B14101" s="1" t="s">
        <v>13347</v>
      </c>
    </row>
    <row r="14102" ht="15.6" spans="1:2">
      <c r="A14102">
        <v>14102</v>
      </c>
      <c r="B14102" s="1" t="s">
        <v>13348</v>
      </c>
    </row>
    <row r="14103" ht="15.6" spans="1:2">
      <c r="A14103">
        <v>14103</v>
      </c>
      <c r="B14103" s="1" t="s">
        <v>13349</v>
      </c>
    </row>
    <row r="14104" ht="15.6" spans="1:2">
      <c r="A14104">
        <v>14104</v>
      </c>
      <c r="B14104" s="8" t="s">
        <v>13350</v>
      </c>
    </row>
    <row r="14105" ht="15.6" spans="1:2">
      <c r="A14105">
        <v>14105</v>
      </c>
      <c r="B14105" s="8" t="s">
        <v>13351</v>
      </c>
    </row>
    <row r="14106" ht="15.6" spans="1:2">
      <c r="A14106">
        <v>14106</v>
      </c>
      <c r="B14106" s="8" t="s">
        <v>13352</v>
      </c>
    </row>
    <row r="14107" ht="15.6" spans="1:2">
      <c r="A14107">
        <v>14107</v>
      </c>
      <c r="B14107" s="8" t="s">
        <v>13353</v>
      </c>
    </row>
    <row r="14108" ht="15.6" spans="1:2">
      <c r="A14108">
        <v>14108</v>
      </c>
      <c r="B14108" s="3" t="s">
        <v>13354</v>
      </c>
    </row>
    <row r="14109" ht="15.6" spans="1:2">
      <c r="A14109">
        <v>14109</v>
      </c>
      <c r="B14109" s="1" t="s">
        <v>13355</v>
      </c>
    </row>
    <row r="14110" ht="15.6" spans="1:2">
      <c r="A14110">
        <v>14110</v>
      </c>
      <c r="B14110" s="1" t="s">
        <v>13356</v>
      </c>
    </row>
    <row r="14111" ht="15.6" spans="1:2">
      <c r="A14111">
        <v>14111</v>
      </c>
      <c r="B14111" s="1" t="s">
        <v>13357</v>
      </c>
    </row>
    <row r="14112" ht="15.6" spans="1:2">
      <c r="A14112">
        <v>14112</v>
      </c>
      <c r="B14112" s="8" t="s">
        <v>13358</v>
      </c>
    </row>
    <row r="14113" ht="15.6" spans="1:2">
      <c r="A14113">
        <v>14113</v>
      </c>
      <c r="B14113" s="3" t="s">
        <v>13359</v>
      </c>
    </row>
    <row r="14114" ht="15.6" spans="1:2">
      <c r="A14114">
        <v>14114</v>
      </c>
      <c r="B14114" s="8" t="s">
        <v>13360</v>
      </c>
    </row>
    <row r="14115" ht="15.6" spans="1:2">
      <c r="A14115">
        <v>14115</v>
      </c>
      <c r="B14115" s="1" t="s">
        <v>13361</v>
      </c>
    </row>
    <row r="14116" ht="15.6" spans="1:2">
      <c r="A14116">
        <v>14116</v>
      </c>
      <c r="B14116" s="1" t="s">
        <v>2359</v>
      </c>
    </row>
    <row r="14117" ht="15.6" spans="1:2">
      <c r="A14117">
        <v>14117</v>
      </c>
      <c r="B14117" s="3" t="s">
        <v>13362</v>
      </c>
    </row>
    <row r="14118" ht="15.6" spans="1:2">
      <c r="A14118">
        <v>14118</v>
      </c>
      <c r="B14118" s="6" t="s">
        <v>13363</v>
      </c>
    </row>
    <row r="14119" ht="15.6" spans="1:2">
      <c r="A14119">
        <v>14119</v>
      </c>
      <c r="B14119" s="8" t="s">
        <v>13364</v>
      </c>
    </row>
    <row r="14120" ht="15.6" spans="1:2">
      <c r="A14120">
        <v>14120</v>
      </c>
      <c r="B14120" s="8" t="s">
        <v>13365</v>
      </c>
    </row>
    <row r="14121" ht="15.6" spans="1:2">
      <c r="A14121">
        <v>14121</v>
      </c>
      <c r="B14121" s="141" t="s">
        <v>13366</v>
      </c>
    </row>
    <row r="14122" ht="15.6" spans="1:2">
      <c r="A14122">
        <v>14122</v>
      </c>
      <c r="B14122" s="141" t="s">
        <v>13367</v>
      </c>
    </row>
    <row r="14123" ht="15.6" spans="1:2">
      <c r="A14123">
        <v>14123</v>
      </c>
      <c r="B14123" s="1" t="s">
        <v>13368</v>
      </c>
    </row>
    <row r="14124" ht="15.6" spans="1:2">
      <c r="A14124">
        <v>14124</v>
      </c>
      <c r="B14124" s="8" t="s">
        <v>13369</v>
      </c>
    </row>
    <row r="14125" ht="15.6" spans="1:2">
      <c r="A14125">
        <v>14125</v>
      </c>
      <c r="B14125" s="141" t="s">
        <v>13370</v>
      </c>
    </row>
    <row r="14126" ht="15.6" spans="1:2">
      <c r="A14126">
        <v>14126</v>
      </c>
      <c r="B14126" s="3" t="s">
        <v>13371</v>
      </c>
    </row>
    <row r="14127" ht="15.6" spans="1:2">
      <c r="A14127">
        <v>14127</v>
      </c>
      <c r="B14127" s="8" t="s">
        <v>13372</v>
      </c>
    </row>
    <row r="14128" ht="15.6" spans="1:2">
      <c r="A14128">
        <v>14128</v>
      </c>
      <c r="B14128" s="1" t="s">
        <v>13373</v>
      </c>
    </row>
    <row r="14129" ht="15.6" spans="1:2">
      <c r="A14129">
        <v>14129</v>
      </c>
      <c r="B14129" s="1" t="s">
        <v>13374</v>
      </c>
    </row>
    <row r="14130" ht="15.6" spans="1:2">
      <c r="A14130">
        <v>14130</v>
      </c>
      <c r="B14130" s="1" t="s">
        <v>13375</v>
      </c>
    </row>
    <row r="14131" ht="15.6" spans="1:2">
      <c r="A14131">
        <v>14131</v>
      </c>
      <c r="B14131" s="1" t="s">
        <v>13376</v>
      </c>
    </row>
    <row r="14132" ht="15.6" spans="1:2">
      <c r="A14132">
        <v>14132</v>
      </c>
      <c r="B14132" s="6" t="s">
        <v>13377</v>
      </c>
    </row>
    <row r="14133" ht="15.6" spans="1:2">
      <c r="A14133">
        <v>14133</v>
      </c>
      <c r="B14133" s="6" t="s">
        <v>13378</v>
      </c>
    </row>
    <row r="14134" ht="15.6" spans="1:2">
      <c r="A14134">
        <v>14134</v>
      </c>
      <c r="B14134" s="8" t="s">
        <v>13379</v>
      </c>
    </row>
    <row r="14135" ht="15.6" spans="1:2">
      <c r="A14135">
        <v>14135</v>
      </c>
      <c r="B14135" s="3" t="s">
        <v>13380</v>
      </c>
    </row>
    <row r="14136" ht="15.6" spans="1:2">
      <c r="A14136">
        <v>14136</v>
      </c>
      <c r="B14136" s="3" t="s">
        <v>13381</v>
      </c>
    </row>
    <row r="14137" ht="15.6" spans="1:2">
      <c r="A14137">
        <v>14137</v>
      </c>
      <c r="B14137" s="85" t="s">
        <v>13382</v>
      </c>
    </row>
    <row r="14138" ht="15.6" spans="1:2">
      <c r="A14138">
        <v>14138</v>
      </c>
      <c r="B14138" s="85" t="s">
        <v>13383</v>
      </c>
    </row>
    <row r="14139" ht="15.6" spans="1:2">
      <c r="A14139">
        <v>14139</v>
      </c>
      <c r="B14139" s="8" t="s">
        <v>13384</v>
      </c>
    </row>
    <row r="14140" ht="15.6" spans="1:2">
      <c r="A14140">
        <v>14140</v>
      </c>
      <c r="B14140" s="8" t="s">
        <v>13385</v>
      </c>
    </row>
    <row r="14141" ht="15.6" spans="1:2">
      <c r="A14141">
        <v>14141</v>
      </c>
      <c r="B14141" s="1" t="s">
        <v>13386</v>
      </c>
    </row>
    <row r="14142" ht="15.6" spans="1:2">
      <c r="A14142">
        <v>14142</v>
      </c>
      <c r="B14142" s="1" t="s">
        <v>13387</v>
      </c>
    </row>
    <row r="14143" ht="15.6" spans="1:2">
      <c r="A14143">
        <v>14143</v>
      </c>
      <c r="B14143" s="8" t="s">
        <v>13388</v>
      </c>
    </row>
    <row r="14144" ht="15.6" spans="1:2">
      <c r="A14144">
        <v>14144</v>
      </c>
      <c r="B14144" s="8" t="s">
        <v>13389</v>
      </c>
    </row>
    <row r="14145" ht="15.6" spans="1:2">
      <c r="A14145">
        <v>14145</v>
      </c>
      <c r="B14145" s="8" t="s">
        <v>13390</v>
      </c>
    </row>
    <row r="14146" ht="15.6" spans="1:2">
      <c r="A14146">
        <v>14146</v>
      </c>
      <c r="B14146" s="141" t="s">
        <v>13391</v>
      </c>
    </row>
    <row r="14147" ht="15.6" spans="1:2">
      <c r="A14147">
        <v>14147</v>
      </c>
      <c r="B14147" s="8" t="s">
        <v>13392</v>
      </c>
    </row>
    <row r="14148" ht="15.6" spans="1:2">
      <c r="A14148">
        <v>14148</v>
      </c>
      <c r="B14148" s="8" t="s">
        <v>13393</v>
      </c>
    </row>
    <row r="14149" ht="15.6" spans="1:2">
      <c r="A14149">
        <v>14149</v>
      </c>
      <c r="B14149" s="8" t="s">
        <v>13394</v>
      </c>
    </row>
    <row r="14150" ht="15.6" spans="1:2">
      <c r="A14150">
        <v>14150</v>
      </c>
      <c r="B14150" s="1" t="s">
        <v>13395</v>
      </c>
    </row>
    <row r="14151" ht="15.6" spans="1:2">
      <c r="A14151">
        <v>14151</v>
      </c>
      <c r="B14151" s="1" t="s">
        <v>13396</v>
      </c>
    </row>
    <row r="14152" ht="15.6" spans="1:2">
      <c r="A14152">
        <v>14152</v>
      </c>
      <c r="B14152" s="1" t="s">
        <v>13397</v>
      </c>
    </row>
    <row r="14153" ht="15.6" spans="1:2">
      <c r="A14153">
        <v>14153</v>
      </c>
      <c r="B14153" s="16" t="s">
        <v>13398</v>
      </c>
    </row>
    <row r="14154" ht="15.6" spans="1:2">
      <c r="A14154">
        <v>14154</v>
      </c>
      <c r="B14154" s="1" t="s">
        <v>13399</v>
      </c>
    </row>
    <row r="14155" ht="15.6" spans="1:2">
      <c r="A14155">
        <v>14155</v>
      </c>
      <c r="B14155" s="1" t="s">
        <v>13400</v>
      </c>
    </row>
    <row r="14156" ht="15.6" spans="1:2">
      <c r="A14156">
        <v>14156</v>
      </c>
      <c r="B14156" s="1" t="s">
        <v>13401</v>
      </c>
    </row>
    <row r="14157" ht="15.6" spans="1:2">
      <c r="A14157">
        <v>14157</v>
      </c>
      <c r="B14157" s="6" t="s">
        <v>13402</v>
      </c>
    </row>
    <row r="14158" ht="15.6" spans="1:2">
      <c r="A14158">
        <v>14158</v>
      </c>
      <c r="B14158" s="3" t="s">
        <v>13403</v>
      </c>
    </row>
    <row r="14159" ht="15.6" spans="1:2">
      <c r="A14159">
        <v>14159</v>
      </c>
      <c r="B14159" s="8" t="s">
        <v>13404</v>
      </c>
    </row>
    <row r="14160" ht="15.6" spans="1:2">
      <c r="A14160">
        <v>14160</v>
      </c>
      <c r="B14160" s="1" t="s">
        <v>13405</v>
      </c>
    </row>
    <row r="14161" ht="15.6" spans="1:2">
      <c r="A14161">
        <v>14161</v>
      </c>
      <c r="B14161" s="1" t="s">
        <v>13406</v>
      </c>
    </row>
    <row r="14162" ht="15.6" spans="1:2">
      <c r="A14162">
        <v>14162</v>
      </c>
      <c r="B14162" s="1" t="s">
        <v>13407</v>
      </c>
    </row>
    <row r="14163" ht="15.6" spans="1:2">
      <c r="A14163">
        <v>14163</v>
      </c>
      <c r="B14163" s="1" t="s">
        <v>13408</v>
      </c>
    </row>
    <row r="14164" ht="15.6" spans="1:2">
      <c r="A14164">
        <v>14164</v>
      </c>
      <c r="B14164" s="1" t="s">
        <v>8277</v>
      </c>
    </row>
    <row r="14165" ht="15.6" spans="1:2">
      <c r="A14165">
        <v>14165</v>
      </c>
      <c r="B14165" s="1" t="s">
        <v>13409</v>
      </c>
    </row>
    <row r="14166" ht="15.6" spans="1:2">
      <c r="A14166">
        <v>14166</v>
      </c>
      <c r="B14166" s="125" t="s">
        <v>13410</v>
      </c>
    </row>
    <row r="14167" ht="15.6" spans="1:2">
      <c r="A14167">
        <v>14167</v>
      </c>
      <c r="B14167" s="1" t="s">
        <v>13411</v>
      </c>
    </row>
    <row r="14168" ht="15.6" spans="1:2">
      <c r="A14168">
        <v>14168</v>
      </c>
      <c r="B14168" s="1" t="s">
        <v>7917</v>
      </c>
    </row>
    <row r="14169" ht="15.6" spans="1:2">
      <c r="A14169">
        <v>14169</v>
      </c>
      <c r="B14169" s="1" t="s">
        <v>13412</v>
      </c>
    </row>
    <row r="14170" ht="15.6" spans="1:2">
      <c r="A14170">
        <v>14170</v>
      </c>
      <c r="B14170" s="85" t="s">
        <v>13413</v>
      </c>
    </row>
    <row r="14171" ht="15.6" spans="1:2">
      <c r="A14171">
        <v>14171</v>
      </c>
      <c r="B14171" s="85" t="s">
        <v>4560</v>
      </c>
    </row>
    <row r="14172" ht="15.6" spans="1:2">
      <c r="A14172">
        <v>14172</v>
      </c>
      <c r="B14172" s="1" t="s">
        <v>13414</v>
      </c>
    </row>
    <row r="14173" ht="15.6" spans="1:2">
      <c r="A14173">
        <v>14173</v>
      </c>
      <c r="B14173" s="8" t="s">
        <v>6584</v>
      </c>
    </row>
    <row r="14174" ht="15.6" spans="1:2">
      <c r="A14174">
        <v>14174</v>
      </c>
      <c r="B14174" s="8" t="s">
        <v>13415</v>
      </c>
    </row>
    <row r="14175" ht="15.6" spans="1:2">
      <c r="A14175">
        <v>14175</v>
      </c>
      <c r="B14175" s="3" t="s">
        <v>13416</v>
      </c>
    </row>
    <row r="14176" ht="15.6" spans="1:2">
      <c r="A14176">
        <v>14176</v>
      </c>
      <c r="B14176" s="8" t="s">
        <v>2349</v>
      </c>
    </row>
    <row r="14177" ht="15.6" spans="1:2">
      <c r="A14177">
        <v>14177</v>
      </c>
      <c r="B14177" s="3" t="s">
        <v>13417</v>
      </c>
    </row>
    <row r="14178" ht="15.6" spans="1:2">
      <c r="A14178">
        <v>14178</v>
      </c>
      <c r="B14178" s="1" t="s">
        <v>13418</v>
      </c>
    </row>
    <row r="14179" spans="1:2">
      <c r="A14179">
        <v>14179</v>
      </c>
      <c r="B14179" s="109" t="s">
        <v>13419</v>
      </c>
    </row>
    <row r="14180" ht="15.6" spans="1:2">
      <c r="A14180">
        <v>14180</v>
      </c>
      <c r="B14180" s="53" t="s">
        <v>13420</v>
      </c>
    </row>
    <row r="14181" ht="15.6" spans="1:2">
      <c r="A14181">
        <v>14181</v>
      </c>
      <c r="B14181" s="53" t="s">
        <v>13421</v>
      </c>
    </row>
    <row r="14182" ht="15.6" spans="1:2">
      <c r="A14182">
        <v>14182</v>
      </c>
      <c r="B14182" s="53" t="s">
        <v>1786</v>
      </c>
    </row>
    <row r="14183" ht="15.6" spans="1:2">
      <c r="A14183">
        <v>14183</v>
      </c>
      <c r="B14183" s="8" t="s">
        <v>13422</v>
      </c>
    </row>
    <row r="14184" ht="15.6" spans="1:2">
      <c r="A14184">
        <v>14184</v>
      </c>
      <c r="B14184" s="8" t="s">
        <v>13423</v>
      </c>
    </row>
    <row r="14185" ht="15.6" spans="1:2">
      <c r="A14185">
        <v>14185</v>
      </c>
      <c r="B14185" s="1" t="s">
        <v>5123</v>
      </c>
    </row>
    <row r="14186" ht="15.6" spans="1:2">
      <c r="A14186">
        <v>14186</v>
      </c>
      <c r="B14186" s="1" t="s">
        <v>13424</v>
      </c>
    </row>
    <row r="14187" ht="15.6" spans="1:2">
      <c r="A14187">
        <v>14187</v>
      </c>
      <c r="B14187" s="64" t="s">
        <v>13425</v>
      </c>
    </row>
    <row r="14188" ht="15.6" spans="1:2">
      <c r="A14188">
        <v>14188</v>
      </c>
      <c r="B14188" s="1" t="s">
        <v>13426</v>
      </c>
    </row>
    <row r="14189" ht="15.6" spans="1:2">
      <c r="A14189">
        <v>14189</v>
      </c>
      <c r="B14189" s="85" t="s">
        <v>13427</v>
      </c>
    </row>
    <row r="14190" ht="15.6" spans="1:2">
      <c r="A14190">
        <v>14190</v>
      </c>
      <c r="B14190" s="3" t="s">
        <v>13428</v>
      </c>
    </row>
    <row r="14191" ht="15.6" spans="1:2">
      <c r="A14191">
        <v>14191</v>
      </c>
      <c r="B14191" s="3" t="s">
        <v>13429</v>
      </c>
    </row>
    <row r="14192" ht="15.6" spans="1:2">
      <c r="A14192">
        <v>14192</v>
      </c>
      <c r="B14192" s="3" t="s">
        <v>13430</v>
      </c>
    </row>
    <row r="14193" ht="15.6" spans="1:2">
      <c r="A14193">
        <v>14193</v>
      </c>
      <c r="B14193" s="64" t="s">
        <v>13431</v>
      </c>
    </row>
    <row r="14194" ht="15.6" spans="1:2">
      <c r="A14194">
        <v>14194</v>
      </c>
      <c r="B14194" s="64" t="s">
        <v>13432</v>
      </c>
    </row>
    <row r="14195" ht="15.6" spans="1:2">
      <c r="A14195">
        <v>14195</v>
      </c>
      <c r="B14195" s="3" t="s">
        <v>13433</v>
      </c>
    </row>
    <row r="14196" ht="15.6" spans="1:2">
      <c r="A14196">
        <v>14196</v>
      </c>
      <c r="B14196" s="64" t="s">
        <v>13434</v>
      </c>
    </row>
    <row r="14197" ht="15.6" spans="1:2">
      <c r="A14197">
        <v>14197</v>
      </c>
      <c r="B14197" s="3" t="s">
        <v>13435</v>
      </c>
    </row>
    <row r="14198" ht="15.6" spans="1:2">
      <c r="A14198">
        <v>14198</v>
      </c>
      <c r="B14198" s="64" t="s">
        <v>13436</v>
      </c>
    </row>
    <row r="14199" ht="15.6" spans="1:2">
      <c r="A14199">
        <v>14199</v>
      </c>
      <c r="B14199" s="3" t="s">
        <v>13437</v>
      </c>
    </row>
    <row r="14200" ht="15.6" spans="1:2">
      <c r="A14200">
        <v>14200</v>
      </c>
      <c r="B14200" s="3" t="s">
        <v>13438</v>
      </c>
    </row>
    <row r="14201" ht="15.6" spans="1:2">
      <c r="A14201">
        <v>14201</v>
      </c>
      <c r="B14201" s="8" t="s">
        <v>13439</v>
      </c>
    </row>
    <row r="14202" ht="15.6" spans="1:2">
      <c r="A14202">
        <v>14202</v>
      </c>
      <c r="B14202" s="3" t="s">
        <v>13440</v>
      </c>
    </row>
    <row r="14203" ht="15.6" spans="1:2">
      <c r="A14203">
        <v>14203</v>
      </c>
      <c r="B14203" s="3" t="s">
        <v>13441</v>
      </c>
    </row>
    <row r="14204" ht="15.6" spans="1:2">
      <c r="A14204">
        <v>14204</v>
      </c>
      <c r="B14204" s="8" t="s">
        <v>13442</v>
      </c>
    </row>
    <row r="14205" ht="15.6" spans="1:2">
      <c r="A14205">
        <v>14205</v>
      </c>
      <c r="B14205" s="8" t="s">
        <v>13443</v>
      </c>
    </row>
    <row r="14206" ht="15.6" spans="1:2">
      <c r="A14206">
        <v>14206</v>
      </c>
      <c r="B14206" s="8" t="s">
        <v>220</v>
      </c>
    </row>
    <row r="14207" ht="15.6" spans="1:2">
      <c r="A14207">
        <v>14207</v>
      </c>
      <c r="B14207" s="85" t="s">
        <v>13444</v>
      </c>
    </row>
    <row r="14208" ht="15.6" spans="1:2">
      <c r="A14208">
        <v>14208</v>
      </c>
      <c r="B14208" s="85" t="s">
        <v>13445</v>
      </c>
    </row>
    <row r="14209" ht="15.6" spans="1:2">
      <c r="A14209">
        <v>14209</v>
      </c>
      <c r="B14209" s="85" t="s">
        <v>13446</v>
      </c>
    </row>
    <row r="14210" ht="15.6" spans="1:2">
      <c r="A14210">
        <v>14210</v>
      </c>
      <c r="B14210" s="85" t="s">
        <v>13447</v>
      </c>
    </row>
    <row r="14211" ht="15.6" spans="1:2">
      <c r="A14211">
        <v>14211</v>
      </c>
      <c r="B14211" s="3" t="s">
        <v>13448</v>
      </c>
    </row>
    <row r="14212" ht="15.6" spans="1:2">
      <c r="A14212">
        <v>14212</v>
      </c>
      <c r="B14212" s="8" t="s">
        <v>13449</v>
      </c>
    </row>
    <row r="14213" ht="15.6" spans="1:2">
      <c r="A14213">
        <v>14213</v>
      </c>
      <c r="B14213" s="3" t="s">
        <v>13450</v>
      </c>
    </row>
    <row r="14214" ht="15.6" spans="1:2">
      <c r="A14214">
        <v>14214</v>
      </c>
      <c r="B14214" s="3" t="s">
        <v>13451</v>
      </c>
    </row>
    <row r="14215" ht="15.6" spans="1:2">
      <c r="A14215">
        <v>14215</v>
      </c>
      <c r="B14215" s="3" t="s">
        <v>13452</v>
      </c>
    </row>
    <row r="14216" ht="15.6" spans="1:2">
      <c r="A14216">
        <v>14216</v>
      </c>
      <c r="B14216" s="8" t="s">
        <v>13453</v>
      </c>
    </row>
    <row r="14217" ht="15.6" spans="1:2">
      <c r="A14217">
        <v>14217</v>
      </c>
      <c r="B14217" s="3" t="s">
        <v>13454</v>
      </c>
    </row>
    <row r="14218" ht="15.6" spans="1:2">
      <c r="A14218">
        <v>14218</v>
      </c>
      <c r="B14218" s="8" t="s">
        <v>13455</v>
      </c>
    </row>
    <row r="14219" ht="15.6" spans="1:2">
      <c r="A14219">
        <v>14219</v>
      </c>
      <c r="B14219" s="8" t="s">
        <v>13456</v>
      </c>
    </row>
    <row r="14220" ht="15.6" spans="1:2">
      <c r="A14220">
        <v>14220</v>
      </c>
      <c r="B14220" s="8" t="s">
        <v>13457</v>
      </c>
    </row>
    <row r="14221" ht="15.6" spans="1:2">
      <c r="A14221">
        <v>14221</v>
      </c>
      <c r="B14221" s="3" t="s">
        <v>13458</v>
      </c>
    </row>
    <row r="14222" ht="15.6" spans="1:2">
      <c r="A14222">
        <v>14222</v>
      </c>
      <c r="B14222" s="8" t="s">
        <v>13459</v>
      </c>
    </row>
    <row r="14223" ht="15.6" spans="1:2">
      <c r="A14223">
        <v>14223</v>
      </c>
      <c r="B14223" s="8" t="s">
        <v>13460</v>
      </c>
    </row>
    <row r="14224" ht="15.6" spans="1:2">
      <c r="A14224">
        <v>14224</v>
      </c>
      <c r="B14224" s="8" t="s">
        <v>5773</v>
      </c>
    </row>
    <row r="14225" ht="15.6" spans="1:2">
      <c r="A14225">
        <v>14225</v>
      </c>
      <c r="B14225" s="3" t="s">
        <v>13461</v>
      </c>
    </row>
    <row r="14226" ht="15.6" spans="1:2">
      <c r="A14226">
        <v>14226</v>
      </c>
      <c r="B14226" s="1" t="s">
        <v>13462</v>
      </c>
    </row>
    <row r="14227" ht="15.6" spans="1:2">
      <c r="A14227">
        <v>14227</v>
      </c>
      <c r="B14227" s="1" t="s">
        <v>13463</v>
      </c>
    </row>
    <row r="14228" ht="15.6" spans="1:2">
      <c r="A14228">
        <v>14228</v>
      </c>
      <c r="B14228" s="6" t="s">
        <v>13464</v>
      </c>
    </row>
    <row r="14229" ht="15.6" spans="1:2">
      <c r="A14229">
        <v>14229</v>
      </c>
      <c r="B14229" s="6" t="s">
        <v>13465</v>
      </c>
    </row>
    <row r="14230" ht="15.6" spans="1:2">
      <c r="A14230">
        <v>14230</v>
      </c>
      <c r="B14230" s="56" t="s">
        <v>13466</v>
      </c>
    </row>
    <row r="14231" ht="15.6" spans="1:2">
      <c r="A14231">
        <v>14231</v>
      </c>
      <c r="B14231" s="56" t="s">
        <v>13467</v>
      </c>
    </row>
    <row r="14232" ht="15.6" spans="1:2">
      <c r="A14232">
        <v>14232</v>
      </c>
      <c r="B14232" s="85" t="s">
        <v>13468</v>
      </c>
    </row>
    <row r="14233" ht="15.6" spans="1:2">
      <c r="A14233">
        <v>14233</v>
      </c>
      <c r="B14233" s="6" t="s">
        <v>13469</v>
      </c>
    </row>
    <row r="14234" ht="15.6" spans="1:2">
      <c r="A14234">
        <v>14234</v>
      </c>
      <c r="B14234" s="1" t="s">
        <v>13470</v>
      </c>
    </row>
    <row r="14235" ht="15.6" spans="1:2">
      <c r="A14235">
        <v>14235</v>
      </c>
      <c r="B14235" s="1" t="s">
        <v>13471</v>
      </c>
    </row>
    <row r="14236" ht="15.6" spans="1:2">
      <c r="A14236">
        <v>14236</v>
      </c>
      <c r="B14236" s="1" t="s">
        <v>13472</v>
      </c>
    </row>
    <row r="14237" ht="15.6" spans="1:2">
      <c r="A14237">
        <v>14237</v>
      </c>
      <c r="B14237" s="8" t="s">
        <v>13473</v>
      </c>
    </row>
    <row r="14238" ht="15.6" spans="1:2">
      <c r="A14238">
        <v>14238</v>
      </c>
      <c r="B14238" s="64" t="s">
        <v>481</v>
      </c>
    </row>
    <row r="14239" ht="15.6" spans="1:2">
      <c r="A14239">
        <v>14239</v>
      </c>
      <c r="B14239" s="64" t="s">
        <v>13474</v>
      </c>
    </row>
    <row r="14240" ht="15.6" spans="1:2">
      <c r="A14240">
        <v>14240</v>
      </c>
      <c r="B14240" s="1" t="s">
        <v>13475</v>
      </c>
    </row>
    <row r="14241" ht="15.6" spans="1:2">
      <c r="A14241">
        <v>14241</v>
      </c>
      <c r="B14241" s="64" t="s">
        <v>13476</v>
      </c>
    </row>
    <row r="14242" ht="15.6" spans="1:2">
      <c r="A14242">
        <v>14242</v>
      </c>
      <c r="B14242" s="8" t="s">
        <v>13477</v>
      </c>
    </row>
    <row r="14243" ht="15.6" spans="1:2">
      <c r="A14243">
        <v>14243</v>
      </c>
      <c r="B14243" s="3" t="s">
        <v>13478</v>
      </c>
    </row>
    <row r="14244" ht="15.6" spans="1:2">
      <c r="A14244">
        <v>14244</v>
      </c>
      <c r="B14244" s="3" t="s">
        <v>11446</v>
      </c>
    </row>
    <row r="14245" ht="15.6" spans="1:2">
      <c r="A14245">
        <v>14245</v>
      </c>
      <c r="B14245" s="3" t="s">
        <v>13479</v>
      </c>
    </row>
    <row r="14246" ht="15.6" spans="1:2">
      <c r="A14246">
        <v>14246</v>
      </c>
      <c r="B14246" s="8" t="s">
        <v>13480</v>
      </c>
    </row>
    <row r="14247" ht="15.6" spans="1:2">
      <c r="A14247">
        <v>14247</v>
      </c>
      <c r="B14247" s="1" t="s">
        <v>3161</v>
      </c>
    </row>
    <row r="14248" ht="15.6" spans="1:2">
      <c r="A14248">
        <v>14248</v>
      </c>
      <c r="B14248" s="8" t="s">
        <v>4952</v>
      </c>
    </row>
    <row r="14249" ht="15.6" spans="1:2">
      <c r="A14249">
        <v>14249</v>
      </c>
      <c r="B14249" s="1" t="s">
        <v>13481</v>
      </c>
    </row>
    <row r="14250" ht="15.6" spans="1:2">
      <c r="A14250">
        <v>14250</v>
      </c>
      <c r="B14250" s="1" t="s">
        <v>13482</v>
      </c>
    </row>
    <row r="14251" ht="15.6" spans="1:2">
      <c r="A14251">
        <v>14251</v>
      </c>
      <c r="B14251" s="1" t="s">
        <v>13483</v>
      </c>
    </row>
    <row r="14252" ht="15.6" spans="1:2">
      <c r="A14252">
        <v>14252</v>
      </c>
      <c r="B14252" s="1" t="s">
        <v>13484</v>
      </c>
    </row>
    <row r="14253" ht="15.6" spans="1:2">
      <c r="A14253">
        <v>14253</v>
      </c>
      <c r="B14253" s="1" t="s">
        <v>13485</v>
      </c>
    </row>
    <row r="14254" ht="15.6" spans="1:2">
      <c r="A14254">
        <v>14254</v>
      </c>
      <c r="B14254" s="141" t="s">
        <v>13486</v>
      </c>
    </row>
    <row r="14255" ht="15.6" spans="1:2">
      <c r="A14255">
        <v>14255</v>
      </c>
      <c r="B14255" s="85" t="s">
        <v>13487</v>
      </c>
    </row>
    <row r="14256" ht="15.6" spans="1:2">
      <c r="A14256">
        <v>14256</v>
      </c>
      <c r="B14256" s="1" t="s">
        <v>13488</v>
      </c>
    </row>
    <row r="14257" ht="15.6" spans="1:2">
      <c r="A14257">
        <v>14257</v>
      </c>
      <c r="B14257" s="1" t="s">
        <v>13489</v>
      </c>
    </row>
    <row r="14258" ht="15.6" spans="1:2">
      <c r="A14258">
        <v>14258</v>
      </c>
      <c r="B14258" s="6" t="s">
        <v>13490</v>
      </c>
    </row>
    <row r="14259" ht="15.6" spans="1:2">
      <c r="A14259">
        <v>14259</v>
      </c>
      <c r="B14259" s="6" t="s">
        <v>13491</v>
      </c>
    </row>
    <row r="14260" ht="15.6" spans="1:2">
      <c r="A14260">
        <v>14260</v>
      </c>
      <c r="B14260" s="1" t="s">
        <v>13492</v>
      </c>
    </row>
    <row r="14261" ht="15.6" spans="1:2">
      <c r="A14261">
        <v>14261</v>
      </c>
      <c r="B14261" s="1" t="s">
        <v>13493</v>
      </c>
    </row>
    <row r="14262" ht="15.6" spans="1:2">
      <c r="A14262">
        <v>14262</v>
      </c>
      <c r="B14262" s="1" t="s">
        <v>13494</v>
      </c>
    </row>
    <row r="14263" ht="15.6" spans="1:2">
      <c r="A14263">
        <v>14263</v>
      </c>
      <c r="B14263" s="8" t="s">
        <v>13495</v>
      </c>
    </row>
    <row r="14264" ht="15.6" spans="1:2">
      <c r="A14264">
        <v>14264</v>
      </c>
      <c r="B14264" s="3" t="s">
        <v>13496</v>
      </c>
    </row>
    <row r="14265" ht="15.6" spans="1:2">
      <c r="A14265">
        <v>14265</v>
      </c>
      <c r="B14265" s="1" t="s">
        <v>13497</v>
      </c>
    </row>
    <row r="14266" ht="15.6" spans="1:2">
      <c r="A14266">
        <v>14266</v>
      </c>
      <c r="B14266" s="1" t="s">
        <v>13498</v>
      </c>
    </row>
    <row r="14267" ht="15.6" spans="1:2">
      <c r="A14267">
        <v>14267</v>
      </c>
      <c r="B14267" s="1" t="s">
        <v>13499</v>
      </c>
    </row>
    <row r="14268" ht="15.6" spans="1:2">
      <c r="A14268">
        <v>14268</v>
      </c>
      <c r="B14268" s="2" t="s">
        <v>13500</v>
      </c>
    </row>
    <row r="14269" ht="15.6" spans="1:2">
      <c r="A14269">
        <v>14269</v>
      </c>
      <c r="B14269" s="8" t="s">
        <v>13501</v>
      </c>
    </row>
    <row r="14270" ht="15.6" spans="1:2">
      <c r="A14270">
        <v>14270</v>
      </c>
      <c r="B14270" s="3" t="s">
        <v>13502</v>
      </c>
    </row>
    <row r="14271" ht="15.6" spans="1:2">
      <c r="A14271">
        <v>14271</v>
      </c>
      <c r="B14271" s="1" t="s">
        <v>13503</v>
      </c>
    </row>
    <row r="14272" ht="15.6" spans="1:2">
      <c r="A14272">
        <v>14272</v>
      </c>
      <c r="B14272" s="1" t="s">
        <v>13504</v>
      </c>
    </row>
    <row r="14273" ht="15.6" spans="1:2">
      <c r="A14273">
        <v>14273</v>
      </c>
      <c r="B14273" s="85" t="s">
        <v>13505</v>
      </c>
    </row>
    <row r="14274" ht="15.6" spans="1:2">
      <c r="A14274">
        <v>14274</v>
      </c>
      <c r="B14274" s="3" t="s">
        <v>13506</v>
      </c>
    </row>
    <row r="14275" ht="15.6" spans="1:2">
      <c r="A14275">
        <v>14275</v>
      </c>
      <c r="B14275" s="3" t="s">
        <v>13507</v>
      </c>
    </row>
    <row r="14276" ht="15.6" spans="1:2">
      <c r="A14276">
        <v>14276</v>
      </c>
      <c r="B14276" s="8" t="s">
        <v>13508</v>
      </c>
    </row>
    <row r="14277" ht="15.6" spans="1:2">
      <c r="A14277">
        <v>14277</v>
      </c>
      <c r="B14277" s="8" t="s">
        <v>13509</v>
      </c>
    </row>
    <row r="14278" ht="15.6" spans="1:2">
      <c r="A14278">
        <v>14278</v>
      </c>
      <c r="B14278" s="8" t="s">
        <v>13510</v>
      </c>
    </row>
    <row r="14279" ht="15.6" spans="1:2">
      <c r="A14279">
        <v>14279</v>
      </c>
      <c r="B14279" s="8" t="s">
        <v>13511</v>
      </c>
    </row>
    <row r="14280" ht="15.6" spans="1:2">
      <c r="A14280">
        <v>14280</v>
      </c>
      <c r="B14280" s="8" t="s">
        <v>13512</v>
      </c>
    </row>
    <row r="14281" ht="15.6" spans="1:2">
      <c r="A14281">
        <v>14281</v>
      </c>
      <c r="B14281" s="1" t="s">
        <v>13513</v>
      </c>
    </row>
    <row r="14282" ht="15.6" spans="1:2">
      <c r="A14282">
        <v>14282</v>
      </c>
      <c r="B14282" s="1" t="s">
        <v>13514</v>
      </c>
    </row>
    <row r="14283" ht="15.6" spans="1:2">
      <c r="A14283">
        <v>14283</v>
      </c>
      <c r="B14283" s="1" t="s">
        <v>13515</v>
      </c>
    </row>
    <row r="14284" ht="15.6" spans="1:2">
      <c r="A14284">
        <v>14284</v>
      </c>
      <c r="B14284" s="1" t="s">
        <v>13516</v>
      </c>
    </row>
    <row r="14285" ht="15.6" spans="1:2">
      <c r="A14285">
        <v>14285</v>
      </c>
      <c r="B14285" s="1" t="s">
        <v>13517</v>
      </c>
    </row>
    <row r="14286" ht="15.6" spans="1:2">
      <c r="A14286">
        <v>14286</v>
      </c>
      <c r="B14286" s="8" t="s">
        <v>13518</v>
      </c>
    </row>
    <row r="14287" ht="15.6" spans="1:2">
      <c r="A14287">
        <v>14287</v>
      </c>
      <c r="B14287" s="8" t="s">
        <v>544</v>
      </c>
    </row>
    <row r="14288" ht="15.6" spans="1:2">
      <c r="A14288">
        <v>14288</v>
      </c>
      <c r="B14288" s="8" t="s">
        <v>13519</v>
      </c>
    </row>
    <row r="14289" ht="15.6" spans="1:2">
      <c r="A14289">
        <v>14289</v>
      </c>
      <c r="B14289" s="8" t="s">
        <v>13520</v>
      </c>
    </row>
    <row r="14290" ht="15.6" spans="1:2">
      <c r="A14290">
        <v>14290</v>
      </c>
      <c r="B14290" s="8" t="s">
        <v>13521</v>
      </c>
    </row>
    <row r="14291" ht="15.6" spans="1:2">
      <c r="A14291">
        <v>14291</v>
      </c>
      <c r="B14291" s="8" t="s">
        <v>13522</v>
      </c>
    </row>
    <row r="14292" ht="15.6" spans="1:2">
      <c r="A14292">
        <v>14292</v>
      </c>
      <c r="B14292" s="16" t="s">
        <v>13523</v>
      </c>
    </row>
    <row r="14293" ht="15.6" spans="1:2">
      <c r="A14293">
        <v>14293</v>
      </c>
      <c r="B14293" s="8" t="s">
        <v>13524</v>
      </c>
    </row>
    <row r="14294" ht="15.6" spans="1:2">
      <c r="A14294">
        <v>14294</v>
      </c>
      <c r="B14294" s="8" t="s">
        <v>4227</v>
      </c>
    </row>
    <row r="14295" ht="15.6" spans="1:2">
      <c r="A14295">
        <v>14295</v>
      </c>
      <c r="B14295" s="3" t="s">
        <v>792</v>
      </c>
    </row>
    <row r="14296" ht="15.6" spans="1:2">
      <c r="A14296">
        <v>14296</v>
      </c>
      <c r="B14296" s="1" t="s">
        <v>13525</v>
      </c>
    </row>
    <row r="14297" spans="1:2">
      <c r="A14297">
        <v>14297</v>
      </c>
      <c r="B14297" s="109" t="s">
        <v>13526</v>
      </c>
    </row>
    <row r="14298" spans="1:2">
      <c r="A14298">
        <v>14298</v>
      </c>
      <c r="B14298" s="109" t="s">
        <v>13527</v>
      </c>
    </row>
    <row r="14299" spans="1:2">
      <c r="A14299">
        <v>14299</v>
      </c>
      <c r="B14299" s="109" t="s">
        <v>13528</v>
      </c>
    </row>
    <row r="14300" spans="1:2">
      <c r="A14300">
        <v>14300</v>
      </c>
      <c r="B14300" s="109" t="s">
        <v>13529</v>
      </c>
    </row>
    <row r="14301" ht="15.6" spans="1:2">
      <c r="A14301">
        <v>14301</v>
      </c>
      <c r="B14301" s="53" t="s">
        <v>13530</v>
      </c>
    </row>
    <row r="14302" ht="15.6" spans="1:2">
      <c r="A14302">
        <v>14302</v>
      </c>
      <c r="B14302" s="53" t="s">
        <v>13531</v>
      </c>
    </row>
    <row r="14303" ht="15.6" spans="1:2">
      <c r="A14303">
        <v>14303</v>
      </c>
      <c r="B14303" s="8" t="s">
        <v>13532</v>
      </c>
    </row>
    <row r="14304" ht="15.6" spans="1:2">
      <c r="A14304">
        <v>14304</v>
      </c>
      <c r="B14304" s="8" t="s">
        <v>13533</v>
      </c>
    </row>
    <row r="14305" ht="15.6" spans="1:2">
      <c r="A14305">
        <v>14305</v>
      </c>
      <c r="B14305" s="6" t="s">
        <v>13534</v>
      </c>
    </row>
    <row r="14306" ht="15.6" spans="1:2">
      <c r="A14306">
        <v>14306</v>
      </c>
      <c r="B14306" s="6" t="s">
        <v>13535</v>
      </c>
    </row>
    <row r="14307" ht="15.6" spans="1:2">
      <c r="A14307">
        <v>14307</v>
      </c>
      <c r="B14307" s="6" t="s">
        <v>5465</v>
      </c>
    </row>
    <row r="14308" ht="15.6" spans="1:2">
      <c r="A14308">
        <v>14308</v>
      </c>
      <c r="B14308" s="8" t="s">
        <v>13536</v>
      </c>
    </row>
    <row r="14309" ht="15.6" spans="1:2">
      <c r="A14309">
        <v>14309</v>
      </c>
      <c r="B14309" s="8" t="s">
        <v>13537</v>
      </c>
    </row>
    <row r="14310" ht="15.6" spans="1:2">
      <c r="A14310">
        <v>14310</v>
      </c>
      <c r="B14310" s="8" t="s">
        <v>13538</v>
      </c>
    </row>
    <row r="14311" ht="15.6" spans="1:2">
      <c r="A14311">
        <v>14311</v>
      </c>
      <c r="B14311" s="8" t="s">
        <v>13539</v>
      </c>
    </row>
    <row r="14312" ht="15.6" spans="1:2">
      <c r="A14312">
        <v>14312</v>
      </c>
      <c r="B14312" s="8" t="s">
        <v>13540</v>
      </c>
    </row>
    <row r="14313" ht="15.6" spans="1:2">
      <c r="A14313">
        <v>14313</v>
      </c>
      <c r="B14313" s="1" t="s">
        <v>13541</v>
      </c>
    </row>
    <row r="14314" ht="15.6" spans="1:2">
      <c r="A14314">
        <v>14314</v>
      </c>
      <c r="B14314" s="1" t="s">
        <v>13542</v>
      </c>
    </row>
    <row r="14315" ht="15.6" spans="1:2">
      <c r="A14315">
        <v>14315</v>
      </c>
      <c r="B14315" s="1" t="s">
        <v>13543</v>
      </c>
    </row>
    <row r="14316" ht="15.6" spans="1:2">
      <c r="A14316">
        <v>14316</v>
      </c>
      <c r="B14316" s="1" t="s">
        <v>13544</v>
      </c>
    </row>
    <row r="14317" ht="15.6" spans="1:2">
      <c r="A14317">
        <v>14317</v>
      </c>
      <c r="B14317" s="6" t="s">
        <v>13545</v>
      </c>
    </row>
    <row r="14318" ht="15.6" spans="1:2">
      <c r="A14318">
        <v>14318</v>
      </c>
      <c r="B14318" s="6" t="s">
        <v>3765</v>
      </c>
    </row>
    <row r="14319" ht="15.6" spans="1:2">
      <c r="A14319">
        <v>14319</v>
      </c>
      <c r="B14319" s="8" t="s">
        <v>13546</v>
      </c>
    </row>
    <row r="14320" ht="15.6" spans="1:2">
      <c r="A14320">
        <v>14320</v>
      </c>
      <c r="B14320" s="8" t="s">
        <v>13547</v>
      </c>
    </row>
    <row r="14321" ht="15.6" spans="1:2">
      <c r="A14321">
        <v>14321</v>
      </c>
      <c r="B14321" s="60" t="s">
        <v>5184</v>
      </c>
    </row>
    <row r="14322" ht="15.6" spans="1:2">
      <c r="A14322">
        <v>14322</v>
      </c>
      <c r="B14322" s="1" t="s">
        <v>13548</v>
      </c>
    </row>
    <row r="14323" ht="15.6" spans="1:2">
      <c r="A14323">
        <v>14323</v>
      </c>
      <c r="B14323" s="1" t="s">
        <v>13549</v>
      </c>
    </row>
    <row r="14324" ht="15.6" spans="1:2">
      <c r="A14324">
        <v>14324</v>
      </c>
      <c r="B14324" s="6" t="s">
        <v>13550</v>
      </c>
    </row>
    <row r="14325" ht="15.6" spans="1:2">
      <c r="A14325">
        <v>14325</v>
      </c>
      <c r="B14325" s="6" t="s">
        <v>13551</v>
      </c>
    </row>
    <row r="14326" ht="15.6" spans="1:2">
      <c r="A14326">
        <v>14326</v>
      </c>
      <c r="B14326" s="3" t="s">
        <v>13552</v>
      </c>
    </row>
    <row r="14327" ht="15.6" spans="1:2">
      <c r="A14327">
        <v>14327</v>
      </c>
      <c r="B14327" s="8" t="s">
        <v>13553</v>
      </c>
    </row>
    <row r="14328" ht="15.6" spans="1:2">
      <c r="A14328">
        <v>14328</v>
      </c>
      <c r="B14328" s="1" t="s">
        <v>13554</v>
      </c>
    </row>
    <row r="14329" ht="15.6" spans="1:2">
      <c r="A14329">
        <v>14329</v>
      </c>
      <c r="B14329" s="1" t="s">
        <v>13555</v>
      </c>
    </row>
    <row r="14330" ht="15.6" spans="1:2">
      <c r="A14330">
        <v>14330</v>
      </c>
      <c r="B14330" s="1" t="s">
        <v>13556</v>
      </c>
    </row>
    <row r="14331" ht="15.6" spans="1:2">
      <c r="A14331">
        <v>14331</v>
      </c>
      <c r="B14331" s="1" t="s">
        <v>13557</v>
      </c>
    </row>
    <row r="14332" ht="15.6" spans="1:2">
      <c r="A14332">
        <v>14332</v>
      </c>
      <c r="B14332" s="1" t="s">
        <v>13558</v>
      </c>
    </row>
    <row r="14333" ht="15.6" spans="1:2">
      <c r="A14333">
        <v>14333</v>
      </c>
      <c r="B14333" s="1" t="s">
        <v>13559</v>
      </c>
    </row>
    <row r="14334" ht="15.6" spans="1:2">
      <c r="A14334">
        <v>14334</v>
      </c>
      <c r="B14334" s="1" t="s">
        <v>13560</v>
      </c>
    </row>
    <row r="14335" ht="15.6" spans="1:2">
      <c r="A14335">
        <v>14335</v>
      </c>
      <c r="B14335" s="1" t="s">
        <v>13561</v>
      </c>
    </row>
    <row r="14336" ht="15.6" spans="1:2">
      <c r="A14336">
        <v>14336</v>
      </c>
      <c r="B14336" s="1" t="s">
        <v>13562</v>
      </c>
    </row>
    <row r="14337" ht="15.6" spans="1:2">
      <c r="A14337">
        <v>14337</v>
      </c>
      <c r="B14337" s="1" t="s">
        <v>13563</v>
      </c>
    </row>
    <row r="14338" ht="15.6" spans="1:2">
      <c r="A14338">
        <v>14338</v>
      </c>
      <c r="B14338" s="1" t="s">
        <v>13564</v>
      </c>
    </row>
    <row r="14339" ht="15.6" spans="1:2">
      <c r="A14339">
        <v>14339</v>
      </c>
      <c r="B14339" s="1" t="s">
        <v>13565</v>
      </c>
    </row>
    <row r="14340" ht="15.6" spans="1:2">
      <c r="A14340">
        <v>14340</v>
      </c>
      <c r="B14340" s="1" t="s">
        <v>13566</v>
      </c>
    </row>
    <row r="14341" ht="15.6" spans="1:2">
      <c r="A14341">
        <v>14341</v>
      </c>
      <c r="B14341" s="1" t="s">
        <v>13567</v>
      </c>
    </row>
    <row r="14342" ht="15.6" spans="1:2">
      <c r="A14342">
        <v>14342</v>
      </c>
      <c r="B14342" s="1" t="s">
        <v>13568</v>
      </c>
    </row>
    <row r="14343" ht="15.6" spans="1:2">
      <c r="A14343">
        <v>14343</v>
      </c>
      <c r="B14343" s="1" t="s">
        <v>13569</v>
      </c>
    </row>
    <row r="14344" ht="15.6" spans="1:2">
      <c r="A14344">
        <v>14344</v>
      </c>
      <c r="B14344" s="6" t="s">
        <v>5127</v>
      </c>
    </row>
    <row r="14345" ht="15.6" spans="1:2">
      <c r="A14345">
        <v>14345</v>
      </c>
      <c r="B14345" s="8" t="s">
        <v>13570</v>
      </c>
    </row>
    <row r="14346" ht="15.6" spans="1:2">
      <c r="A14346">
        <v>14346</v>
      </c>
      <c r="B14346" s="8" t="s">
        <v>13571</v>
      </c>
    </row>
    <row r="14347" ht="15.6" spans="1:2">
      <c r="A14347">
        <v>14347</v>
      </c>
      <c r="B14347" s="8" t="s">
        <v>13572</v>
      </c>
    </row>
    <row r="14348" ht="15.6" spans="1:2">
      <c r="A14348">
        <v>14348</v>
      </c>
      <c r="B14348" s="8" t="s">
        <v>13573</v>
      </c>
    </row>
    <row r="14349" ht="15.6" spans="1:2">
      <c r="A14349">
        <v>14349</v>
      </c>
      <c r="B14349" s="8" t="s">
        <v>13574</v>
      </c>
    </row>
    <row r="14350" ht="15.6" spans="1:2">
      <c r="A14350">
        <v>14350</v>
      </c>
      <c r="B14350" s="8" t="s">
        <v>13575</v>
      </c>
    </row>
    <row r="14351" ht="15.6" spans="1:2">
      <c r="A14351">
        <v>14351</v>
      </c>
      <c r="B14351" s="8" t="s">
        <v>13576</v>
      </c>
    </row>
    <row r="14352" ht="15.6" spans="1:2">
      <c r="A14352">
        <v>14352</v>
      </c>
      <c r="B14352" s="8" t="s">
        <v>13577</v>
      </c>
    </row>
    <row r="14353" ht="15.6" spans="1:2">
      <c r="A14353">
        <v>14353</v>
      </c>
      <c r="B14353" s="8" t="s">
        <v>13578</v>
      </c>
    </row>
    <row r="14354" ht="15.6" spans="1:2">
      <c r="A14354">
        <v>14354</v>
      </c>
      <c r="B14354" s="8" t="s">
        <v>13579</v>
      </c>
    </row>
    <row r="14355" ht="15.6" spans="1:2">
      <c r="A14355">
        <v>14355</v>
      </c>
      <c r="B14355" s="8" t="s">
        <v>13580</v>
      </c>
    </row>
    <row r="14356" ht="15.6" spans="1:2">
      <c r="A14356">
        <v>14356</v>
      </c>
      <c r="B14356" s="8" t="s">
        <v>13581</v>
      </c>
    </row>
    <row r="14357" ht="15.6" spans="1:2">
      <c r="A14357">
        <v>14357</v>
      </c>
      <c r="B14357" s="8" t="s">
        <v>13582</v>
      </c>
    </row>
    <row r="14358" ht="15.6" spans="1:2">
      <c r="A14358">
        <v>14358</v>
      </c>
      <c r="B14358" s="8" t="s">
        <v>13583</v>
      </c>
    </row>
    <row r="14359" ht="15.6" spans="1:2">
      <c r="A14359">
        <v>14359</v>
      </c>
      <c r="B14359" s="8" t="s">
        <v>13584</v>
      </c>
    </row>
    <row r="14360" ht="15.6" spans="1:2">
      <c r="A14360">
        <v>14360</v>
      </c>
      <c r="B14360" s="16" t="s">
        <v>13585</v>
      </c>
    </row>
    <row r="14361" ht="15.6" spans="1:2">
      <c r="A14361">
        <v>14361</v>
      </c>
      <c r="B14361" s="3" t="s">
        <v>13586</v>
      </c>
    </row>
    <row r="14362" ht="15.6" spans="1:2">
      <c r="A14362">
        <v>14362</v>
      </c>
      <c r="B14362" s="3" t="s">
        <v>13587</v>
      </c>
    </row>
    <row r="14363" ht="15.6" spans="1:2">
      <c r="A14363">
        <v>14363</v>
      </c>
      <c r="B14363" s="8" t="s">
        <v>13588</v>
      </c>
    </row>
    <row r="14364" ht="15.6" spans="1:2">
      <c r="A14364">
        <v>14364</v>
      </c>
      <c r="B14364" s="8" t="s">
        <v>13589</v>
      </c>
    </row>
    <row r="14365" ht="15.6" spans="1:2">
      <c r="A14365">
        <v>14365</v>
      </c>
      <c r="B14365" s="3" t="s">
        <v>13590</v>
      </c>
    </row>
    <row r="14366" ht="15.6" spans="1:2">
      <c r="A14366">
        <v>14366</v>
      </c>
      <c r="B14366" s="3" t="s">
        <v>13591</v>
      </c>
    </row>
    <row r="14367" ht="15.6" spans="1:2">
      <c r="A14367">
        <v>14367</v>
      </c>
      <c r="B14367" s="8" t="s">
        <v>13592</v>
      </c>
    </row>
    <row r="14368" ht="15.6" spans="1:2">
      <c r="A14368">
        <v>14368</v>
      </c>
      <c r="B14368" s="8" t="s">
        <v>13593</v>
      </c>
    </row>
    <row r="14369" ht="15.6" spans="1:2">
      <c r="A14369">
        <v>14369</v>
      </c>
      <c r="B14369" s="8" t="s">
        <v>13594</v>
      </c>
    </row>
    <row r="14370" ht="15.6" spans="1:2">
      <c r="A14370">
        <v>14370</v>
      </c>
      <c r="B14370" s="1" t="s">
        <v>13595</v>
      </c>
    </row>
    <row r="14371" ht="15.6" spans="1:2">
      <c r="A14371">
        <v>14371</v>
      </c>
      <c r="B14371" s="1" t="s">
        <v>13596</v>
      </c>
    </row>
    <row r="14372" ht="15.6" spans="1:2">
      <c r="A14372">
        <v>14372</v>
      </c>
      <c r="B14372" s="54" t="s">
        <v>13597</v>
      </c>
    </row>
    <row r="14373" ht="15.6" spans="1:2">
      <c r="A14373">
        <v>14373</v>
      </c>
      <c r="B14373" s="142" t="s">
        <v>13598</v>
      </c>
    </row>
    <row r="14374" ht="15.6" spans="1:2">
      <c r="A14374">
        <v>14374</v>
      </c>
      <c r="B14374" s="1" t="s">
        <v>13599</v>
      </c>
    </row>
    <row r="14375" ht="15.6" spans="1:2">
      <c r="A14375">
        <v>14375</v>
      </c>
      <c r="B14375" s="1" t="s">
        <v>144</v>
      </c>
    </row>
    <row r="14376" ht="15.6" spans="1:2">
      <c r="A14376">
        <v>14376</v>
      </c>
      <c r="B14376" s="1" t="s">
        <v>13600</v>
      </c>
    </row>
    <row r="14377" ht="15.6" spans="1:2">
      <c r="A14377">
        <v>14377</v>
      </c>
      <c r="B14377" s="1" t="s">
        <v>13601</v>
      </c>
    </row>
    <row r="14378" ht="15.6" spans="1:2">
      <c r="A14378">
        <v>14378</v>
      </c>
      <c r="B14378" s="1" t="s">
        <v>13602</v>
      </c>
    </row>
    <row r="14379" ht="15.6" spans="1:2">
      <c r="A14379">
        <v>14379</v>
      </c>
      <c r="B14379" s="1" t="s">
        <v>13603</v>
      </c>
    </row>
    <row r="14380" ht="15.6" spans="1:2">
      <c r="A14380">
        <v>14380</v>
      </c>
      <c r="B14380" s="1" t="s">
        <v>13604</v>
      </c>
    </row>
    <row r="14381" ht="15.6" spans="1:2">
      <c r="A14381">
        <v>14381</v>
      </c>
      <c r="B14381" s="53" t="s">
        <v>13605</v>
      </c>
    </row>
    <row r="14382" ht="15.6" spans="1:2">
      <c r="A14382">
        <v>14382</v>
      </c>
      <c r="B14382" s="53" t="s">
        <v>13606</v>
      </c>
    </row>
    <row r="14383" ht="15.6" spans="1:2">
      <c r="A14383">
        <v>14383</v>
      </c>
      <c r="B14383" s="53" t="s">
        <v>13607</v>
      </c>
    </row>
    <row r="14384" ht="15.6" spans="1:2">
      <c r="A14384">
        <v>14384</v>
      </c>
      <c r="B14384" s="1" t="s">
        <v>13608</v>
      </c>
    </row>
    <row r="14385" ht="15.6" spans="1:2">
      <c r="A14385">
        <v>14385</v>
      </c>
      <c r="B14385" s="1" t="s">
        <v>13609</v>
      </c>
    </row>
    <row r="14386" ht="15.6" spans="1:2">
      <c r="A14386">
        <v>14386</v>
      </c>
      <c r="B14386" s="8" t="s">
        <v>13610</v>
      </c>
    </row>
    <row r="14387" ht="15.6" spans="1:2">
      <c r="A14387">
        <v>14387</v>
      </c>
      <c r="B14387" s="3" t="s">
        <v>5727</v>
      </c>
    </row>
    <row r="14388" ht="15.6" spans="1:2">
      <c r="A14388">
        <v>14388</v>
      </c>
      <c r="B14388" s="8" t="s">
        <v>13611</v>
      </c>
    </row>
    <row r="14389" ht="15.6" spans="1:2">
      <c r="A14389">
        <v>14389</v>
      </c>
      <c r="B14389" s="8" t="s">
        <v>13612</v>
      </c>
    </row>
    <row r="14390" ht="15.6" spans="1:2">
      <c r="A14390">
        <v>14390</v>
      </c>
      <c r="B14390" s="3" t="s">
        <v>13613</v>
      </c>
    </row>
    <row r="14391" ht="15.6" spans="1:2">
      <c r="A14391">
        <v>14391</v>
      </c>
      <c r="B14391" s="8" t="s">
        <v>13614</v>
      </c>
    </row>
    <row r="14392" ht="15.6" spans="1:2">
      <c r="A14392">
        <v>14392</v>
      </c>
      <c r="B14392" s="8" t="s">
        <v>13615</v>
      </c>
    </row>
    <row r="14393" ht="15.6" spans="1:2">
      <c r="A14393">
        <v>14393</v>
      </c>
      <c r="B14393" s="64" t="s">
        <v>13616</v>
      </c>
    </row>
    <row r="14394" ht="15.6" spans="1:2">
      <c r="A14394">
        <v>14394</v>
      </c>
      <c r="B14394" s="3" t="s">
        <v>13617</v>
      </c>
    </row>
    <row r="14395" ht="15.6" spans="1:2">
      <c r="A14395">
        <v>14395</v>
      </c>
      <c r="B14395" s="3" t="s">
        <v>13618</v>
      </c>
    </row>
    <row r="14396" ht="15.6" spans="1:2">
      <c r="A14396">
        <v>14396</v>
      </c>
      <c r="B14396" s="8" t="s">
        <v>13619</v>
      </c>
    </row>
    <row r="14397" ht="15.6" spans="1:2">
      <c r="A14397">
        <v>14397</v>
      </c>
      <c r="B14397" s="3" t="s">
        <v>13620</v>
      </c>
    </row>
    <row r="14398" ht="15.6" spans="1:2">
      <c r="A14398">
        <v>14398</v>
      </c>
      <c r="B14398" s="3" t="s">
        <v>13621</v>
      </c>
    </row>
    <row r="14399" ht="15.6" spans="1:2">
      <c r="A14399">
        <v>14399</v>
      </c>
      <c r="B14399" s="1" t="s">
        <v>5664</v>
      </c>
    </row>
    <row r="14400" ht="15.6" spans="1:2">
      <c r="A14400">
        <v>14400</v>
      </c>
      <c r="B14400" s="143" t="s">
        <v>13622</v>
      </c>
    </row>
    <row r="14401" ht="15.6" spans="1:2">
      <c r="A14401">
        <v>14401</v>
      </c>
      <c r="B14401" s="1" t="s">
        <v>13623</v>
      </c>
    </row>
    <row r="14402" ht="15.6" spans="1:2">
      <c r="A14402">
        <v>14402</v>
      </c>
      <c r="B14402" s="144" t="s">
        <v>13624</v>
      </c>
    </row>
    <row r="14403" ht="15.6" spans="1:2">
      <c r="A14403">
        <v>14403</v>
      </c>
      <c r="B14403" s="3" t="s">
        <v>13625</v>
      </c>
    </row>
    <row r="14404" ht="15.6" spans="1:2">
      <c r="A14404">
        <v>14404</v>
      </c>
      <c r="B14404" s="3" t="s">
        <v>13626</v>
      </c>
    </row>
    <row r="14405" ht="15.6" spans="1:2">
      <c r="A14405">
        <v>14405</v>
      </c>
      <c r="B14405" s="8" t="s">
        <v>13627</v>
      </c>
    </row>
    <row r="14406" ht="15.6" spans="1:2">
      <c r="A14406">
        <v>14406</v>
      </c>
      <c r="B14406" s="64" t="s">
        <v>13628</v>
      </c>
    </row>
    <row r="14407" ht="15.6" spans="1:2">
      <c r="A14407">
        <v>14407</v>
      </c>
      <c r="B14407" s="8" t="s">
        <v>13629</v>
      </c>
    </row>
    <row r="14408" ht="15.6" spans="1:2">
      <c r="A14408">
        <v>14408</v>
      </c>
      <c r="B14408" s="64" t="s">
        <v>13630</v>
      </c>
    </row>
    <row r="14409" ht="15.6" spans="1:2">
      <c r="A14409">
        <v>14409</v>
      </c>
      <c r="B14409" s="64" t="s">
        <v>13631</v>
      </c>
    </row>
    <row r="14410" ht="15.6" spans="1:2">
      <c r="A14410">
        <v>14410</v>
      </c>
      <c r="B14410" s="8" t="s">
        <v>13632</v>
      </c>
    </row>
    <row r="14411" ht="15.6" spans="1:2">
      <c r="A14411">
        <v>14411</v>
      </c>
      <c r="B14411" s="8" t="s">
        <v>13633</v>
      </c>
    </row>
    <row r="14412" ht="15.6" spans="1:2">
      <c r="A14412">
        <v>14412</v>
      </c>
      <c r="B14412" s="3" t="s">
        <v>13634</v>
      </c>
    </row>
    <row r="14413" ht="15.6" spans="1:2">
      <c r="A14413">
        <v>14413</v>
      </c>
      <c r="B14413" s="8" t="s">
        <v>4885</v>
      </c>
    </row>
    <row r="14414" ht="15.6" spans="1:2">
      <c r="A14414">
        <v>14414</v>
      </c>
      <c r="B14414" s="8" t="s">
        <v>9173</v>
      </c>
    </row>
    <row r="14415" ht="15.6" spans="1:2">
      <c r="A14415">
        <v>14415</v>
      </c>
      <c r="B14415" s="1" t="s">
        <v>13635</v>
      </c>
    </row>
    <row r="14416" ht="15.6" spans="1:2">
      <c r="A14416">
        <v>14416</v>
      </c>
      <c r="B14416" s="85" t="s">
        <v>13636</v>
      </c>
    </row>
    <row r="14417" ht="15.6" spans="1:2">
      <c r="A14417">
        <v>14417</v>
      </c>
      <c r="B14417" s="8" t="s">
        <v>5675</v>
      </c>
    </row>
    <row r="14418" ht="15.6" spans="1:2">
      <c r="A14418">
        <v>14418</v>
      </c>
      <c r="B14418" s="3" t="s">
        <v>13637</v>
      </c>
    </row>
    <row r="14419" ht="15.6" spans="1:2">
      <c r="A14419">
        <v>14419</v>
      </c>
      <c r="B14419" s="3" t="s">
        <v>13638</v>
      </c>
    </row>
    <row r="14420" ht="15.6" spans="1:2">
      <c r="A14420">
        <v>14420</v>
      </c>
      <c r="B14420" s="8" t="s">
        <v>13639</v>
      </c>
    </row>
    <row r="14421" ht="15.6" spans="1:2">
      <c r="A14421">
        <v>14421</v>
      </c>
      <c r="B14421" s="8" t="s">
        <v>13640</v>
      </c>
    </row>
    <row r="14422" ht="15.6" spans="1:2">
      <c r="A14422">
        <v>14422</v>
      </c>
      <c r="B14422" s="16" t="s">
        <v>13641</v>
      </c>
    </row>
    <row r="14423" ht="15.6" spans="1:2">
      <c r="A14423">
        <v>14423</v>
      </c>
      <c r="B14423" s="16" t="s">
        <v>13642</v>
      </c>
    </row>
    <row r="14424" ht="15.6" spans="1:2">
      <c r="A14424">
        <v>14424</v>
      </c>
      <c r="B14424" s="1" t="s">
        <v>13643</v>
      </c>
    </row>
    <row r="14425" ht="15.6" spans="1:2">
      <c r="A14425">
        <v>14425</v>
      </c>
      <c r="B14425" s="1" t="s">
        <v>13644</v>
      </c>
    </row>
    <row r="14426" ht="15.6" spans="1:2">
      <c r="A14426">
        <v>14426</v>
      </c>
      <c r="B14426" s="1" t="s">
        <v>11661</v>
      </c>
    </row>
    <row r="14427" ht="15.6" spans="1:2">
      <c r="A14427">
        <v>14427</v>
      </c>
      <c r="B14427" s="1" t="s">
        <v>13645</v>
      </c>
    </row>
    <row r="14428" ht="15.6" spans="1:2">
      <c r="A14428">
        <v>14428</v>
      </c>
      <c r="B14428" s="1" t="s">
        <v>13646</v>
      </c>
    </row>
    <row r="14429" ht="15.6" spans="1:2">
      <c r="A14429">
        <v>14429</v>
      </c>
      <c r="B14429" s="1" t="s">
        <v>13647</v>
      </c>
    </row>
    <row r="14430" ht="15.6" spans="1:2">
      <c r="A14430">
        <v>14430</v>
      </c>
      <c r="B14430" s="53" t="s">
        <v>13648</v>
      </c>
    </row>
    <row r="14431" ht="15.6" spans="1:2">
      <c r="A14431">
        <v>14431</v>
      </c>
      <c r="B14431" s="53" t="s">
        <v>4741</v>
      </c>
    </row>
    <row r="14432" ht="15.6" spans="1:2">
      <c r="A14432">
        <v>14432</v>
      </c>
      <c r="B14432" s="53" t="s">
        <v>13649</v>
      </c>
    </row>
    <row r="14433" ht="15.6" spans="1:2">
      <c r="A14433">
        <v>14433</v>
      </c>
      <c r="B14433" s="1" t="s">
        <v>13650</v>
      </c>
    </row>
    <row r="14434" ht="15.6" spans="1:2">
      <c r="A14434">
        <v>14434</v>
      </c>
      <c r="B14434" s="1" t="s">
        <v>13651</v>
      </c>
    </row>
    <row r="14435" ht="15.6" spans="1:2">
      <c r="A14435">
        <v>14435</v>
      </c>
      <c r="B14435" s="1" t="s">
        <v>13652</v>
      </c>
    </row>
    <row r="14436" ht="15.6" spans="1:2">
      <c r="A14436">
        <v>14436</v>
      </c>
      <c r="B14436" s="1" t="s">
        <v>13653</v>
      </c>
    </row>
    <row r="14437" ht="15.6" spans="1:2">
      <c r="A14437">
        <v>14437</v>
      </c>
      <c r="B14437" s="1" t="s">
        <v>13654</v>
      </c>
    </row>
    <row r="14438" ht="15.6" spans="1:2">
      <c r="A14438">
        <v>14438</v>
      </c>
      <c r="B14438" s="3" t="s">
        <v>13655</v>
      </c>
    </row>
    <row r="14439" ht="15.6" spans="1:2">
      <c r="A14439">
        <v>14439</v>
      </c>
      <c r="B14439" s="8" t="s">
        <v>13656</v>
      </c>
    </row>
    <row r="14440" ht="15.6" spans="1:2">
      <c r="A14440">
        <v>14440</v>
      </c>
      <c r="B14440" s="64" t="s">
        <v>13657</v>
      </c>
    </row>
    <row r="14441" ht="15.6" spans="1:2">
      <c r="A14441">
        <v>14441</v>
      </c>
      <c r="B14441" s="64" t="s">
        <v>13658</v>
      </c>
    </row>
    <row r="14442" ht="15.6" spans="1:2">
      <c r="A14442">
        <v>14442</v>
      </c>
      <c r="B14442" s="3" t="s">
        <v>13659</v>
      </c>
    </row>
    <row r="14443" ht="15.6" spans="1:2">
      <c r="A14443">
        <v>14443</v>
      </c>
      <c r="B14443" s="8" t="s">
        <v>13660</v>
      </c>
    </row>
    <row r="14444" ht="15.6" spans="1:2">
      <c r="A14444">
        <v>14444</v>
      </c>
      <c r="B14444" s="1" t="s">
        <v>9951</v>
      </c>
    </row>
    <row r="14445" ht="15.6" spans="1:2">
      <c r="A14445">
        <v>14445</v>
      </c>
      <c r="B14445" s="1" t="s">
        <v>13661</v>
      </c>
    </row>
    <row r="14446" ht="15.6" spans="1:2">
      <c r="A14446">
        <v>14446</v>
      </c>
      <c r="B14446" s="3" t="s">
        <v>13662</v>
      </c>
    </row>
    <row r="14447" ht="15.6" spans="1:2">
      <c r="A14447">
        <v>14447</v>
      </c>
      <c r="B14447" s="8" t="s">
        <v>13663</v>
      </c>
    </row>
    <row r="14448" ht="15.6" spans="1:2">
      <c r="A14448">
        <v>14448</v>
      </c>
      <c r="B14448" s="8" t="s">
        <v>13664</v>
      </c>
    </row>
    <row r="14449" ht="15.6" spans="1:2">
      <c r="A14449">
        <v>14449</v>
      </c>
      <c r="B14449" s="3" t="s">
        <v>13665</v>
      </c>
    </row>
    <row r="14450" ht="15.6" spans="1:2">
      <c r="A14450">
        <v>14450</v>
      </c>
      <c r="B14450" s="1" t="s">
        <v>13666</v>
      </c>
    </row>
    <row r="14451" ht="15.6" spans="1:2">
      <c r="A14451">
        <v>14451</v>
      </c>
      <c r="B14451" s="8" t="s">
        <v>13667</v>
      </c>
    </row>
    <row r="14452" ht="15.6" spans="1:2">
      <c r="A14452">
        <v>14452</v>
      </c>
      <c r="B14452" s="8" t="s">
        <v>8389</v>
      </c>
    </row>
    <row r="14453" ht="15.6" spans="1:2">
      <c r="A14453">
        <v>14453</v>
      </c>
      <c r="B14453" s="3" t="s">
        <v>13668</v>
      </c>
    </row>
    <row r="14454" ht="15.6" spans="1:2">
      <c r="A14454">
        <v>14454</v>
      </c>
      <c r="B14454" s="3" t="s">
        <v>13669</v>
      </c>
    </row>
    <row r="14455" ht="15.6" spans="1:2">
      <c r="A14455">
        <v>14455</v>
      </c>
      <c r="B14455" s="3" t="s">
        <v>13670</v>
      </c>
    </row>
    <row r="14456" ht="15.6" spans="1:2">
      <c r="A14456">
        <v>14456</v>
      </c>
      <c r="B14456" s="3" t="s">
        <v>13671</v>
      </c>
    </row>
    <row r="14457" ht="15.6" spans="1:2">
      <c r="A14457">
        <v>14457</v>
      </c>
      <c r="B14457" s="8" t="s">
        <v>13672</v>
      </c>
    </row>
    <row r="14458" ht="15.6" spans="1:2">
      <c r="A14458">
        <v>14458</v>
      </c>
      <c r="B14458" s="3" t="s">
        <v>13673</v>
      </c>
    </row>
    <row r="14459" ht="15.6" spans="1:2">
      <c r="A14459">
        <v>14459</v>
      </c>
      <c r="B14459" s="54" t="s">
        <v>2356</v>
      </c>
    </row>
    <row r="14460" ht="15.6" spans="1:2">
      <c r="A14460">
        <v>14460</v>
      </c>
      <c r="B14460" s="1" t="s">
        <v>13674</v>
      </c>
    </row>
    <row r="14461" ht="15.6" spans="1:2">
      <c r="A14461">
        <v>14461</v>
      </c>
      <c r="B14461" s="1" t="s">
        <v>13675</v>
      </c>
    </row>
    <row r="14462" ht="15.6" spans="1:2">
      <c r="A14462">
        <v>14462</v>
      </c>
      <c r="B14462" s="1" t="s">
        <v>13676</v>
      </c>
    </row>
    <row r="14463" ht="15.6" spans="1:2">
      <c r="A14463">
        <v>14463</v>
      </c>
      <c r="B14463" s="1" t="s">
        <v>13677</v>
      </c>
    </row>
    <row r="14464" ht="15.6" spans="1:2">
      <c r="A14464">
        <v>14464</v>
      </c>
      <c r="B14464" s="3" t="s">
        <v>13678</v>
      </c>
    </row>
    <row r="14465" ht="15.6" spans="1:2">
      <c r="A14465">
        <v>14465</v>
      </c>
      <c r="B14465" s="8" t="s">
        <v>13679</v>
      </c>
    </row>
    <row r="14466" ht="15.6" spans="1:2">
      <c r="A14466">
        <v>14466</v>
      </c>
      <c r="B14466" s="8" t="s">
        <v>13680</v>
      </c>
    </row>
    <row r="14467" ht="15.6" spans="1:2">
      <c r="A14467">
        <v>14467</v>
      </c>
      <c r="B14467" s="8" t="s">
        <v>13681</v>
      </c>
    </row>
    <row r="14468" ht="15.6" spans="1:2">
      <c r="A14468">
        <v>14468</v>
      </c>
      <c r="B14468" s="8" t="s">
        <v>13682</v>
      </c>
    </row>
    <row r="14469" ht="15.6" spans="1:2">
      <c r="A14469">
        <v>14469</v>
      </c>
      <c r="B14469" s="8" t="s">
        <v>13683</v>
      </c>
    </row>
    <row r="14470" ht="15.6" spans="1:2">
      <c r="A14470">
        <v>14470</v>
      </c>
      <c r="B14470" s="141" t="s">
        <v>10760</v>
      </c>
    </row>
    <row r="14471" ht="15.6" spans="1:2">
      <c r="A14471">
        <v>14471</v>
      </c>
      <c r="B14471" s="1" t="s">
        <v>13684</v>
      </c>
    </row>
    <row r="14472" ht="15.6" spans="1:2">
      <c r="A14472">
        <v>14472</v>
      </c>
      <c r="B14472" s="1" t="s">
        <v>13685</v>
      </c>
    </row>
    <row r="14473" ht="15.6" spans="1:2">
      <c r="A14473">
        <v>14473</v>
      </c>
      <c r="B14473" s="1" t="s">
        <v>2934</v>
      </c>
    </row>
    <row r="14474" ht="15.6" spans="1:2">
      <c r="A14474">
        <v>14474</v>
      </c>
      <c r="B14474" s="1" t="s">
        <v>13686</v>
      </c>
    </row>
    <row r="14475" ht="15.6" spans="1:2">
      <c r="A14475">
        <v>14475</v>
      </c>
      <c r="B14475" s="1" t="s">
        <v>13687</v>
      </c>
    </row>
    <row r="14476" ht="15.6" spans="1:2">
      <c r="A14476">
        <v>14476</v>
      </c>
      <c r="B14476" s="1" t="s">
        <v>13688</v>
      </c>
    </row>
    <row r="14477" ht="15.6" spans="1:2">
      <c r="A14477">
        <v>14477</v>
      </c>
      <c r="B14477" s="1" t="s">
        <v>13689</v>
      </c>
    </row>
    <row r="14478" ht="15.6" spans="1:2">
      <c r="A14478">
        <v>14478</v>
      </c>
      <c r="B14478" s="6" t="s">
        <v>13690</v>
      </c>
    </row>
    <row r="14479" ht="15.6" spans="1:2">
      <c r="A14479">
        <v>14479</v>
      </c>
      <c r="B14479" s="6" t="s">
        <v>13691</v>
      </c>
    </row>
    <row r="14480" ht="15.6" spans="1:2">
      <c r="A14480">
        <v>14480</v>
      </c>
      <c r="B14480" s="6" t="s">
        <v>13692</v>
      </c>
    </row>
    <row r="14481" ht="15.6" spans="1:2">
      <c r="A14481">
        <v>14481</v>
      </c>
      <c r="B14481" s="6" t="s">
        <v>13693</v>
      </c>
    </row>
    <row r="14482" ht="15.6" spans="1:2">
      <c r="A14482">
        <v>14482</v>
      </c>
      <c r="B14482" s="6" t="s">
        <v>13694</v>
      </c>
    </row>
    <row r="14483" ht="15.6" spans="1:2">
      <c r="A14483">
        <v>14483</v>
      </c>
      <c r="B14483" s="6" t="s">
        <v>13695</v>
      </c>
    </row>
    <row r="14484" ht="15.6" spans="1:2">
      <c r="A14484">
        <v>14484</v>
      </c>
      <c r="B14484" s="6" t="s">
        <v>13696</v>
      </c>
    </row>
    <row r="14485" ht="15.6" spans="1:2">
      <c r="A14485">
        <v>14485</v>
      </c>
      <c r="B14485" s="8" t="s">
        <v>13697</v>
      </c>
    </row>
    <row r="14486" ht="15.6" spans="1:2">
      <c r="A14486">
        <v>14486</v>
      </c>
      <c r="B14486" s="8" t="s">
        <v>13698</v>
      </c>
    </row>
    <row r="14487" ht="15.6" spans="1:2">
      <c r="A14487">
        <v>14487</v>
      </c>
      <c r="B14487" s="8" t="s">
        <v>13699</v>
      </c>
    </row>
    <row r="14488" ht="15.6" spans="1:2">
      <c r="A14488">
        <v>14488</v>
      </c>
      <c r="B14488" s="8" t="s">
        <v>13700</v>
      </c>
    </row>
    <row r="14489" ht="15.6" spans="1:2">
      <c r="A14489">
        <v>14489</v>
      </c>
      <c r="B14489" s="8" t="s">
        <v>13701</v>
      </c>
    </row>
    <row r="14490" ht="15.6" spans="1:2">
      <c r="A14490">
        <v>14490</v>
      </c>
      <c r="B14490" s="8" t="s">
        <v>13702</v>
      </c>
    </row>
    <row r="14491" ht="15.6" spans="1:2">
      <c r="A14491">
        <v>14491</v>
      </c>
      <c r="B14491" s="8" t="s">
        <v>13703</v>
      </c>
    </row>
    <row r="14492" ht="15.6" spans="1:2">
      <c r="A14492">
        <v>14492</v>
      </c>
      <c r="B14492" s="8" t="s">
        <v>13704</v>
      </c>
    </row>
    <row r="14493" ht="15.6" spans="1:2">
      <c r="A14493">
        <v>14493</v>
      </c>
      <c r="B14493" s="8" t="s">
        <v>7996</v>
      </c>
    </row>
    <row r="14494" ht="15.6" spans="1:2">
      <c r="A14494">
        <v>14494</v>
      </c>
      <c r="B14494" s="8" t="s">
        <v>13705</v>
      </c>
    </row>
    <row r="14495" ht="15.6" spans="1:2">
      <c r="A14495">
        <v>14495</v>
      </c>
      <c r="B14495" s="1" t="s">
        <v>13706</v>
      </c>
    </row>
    <row r="14496" ht="15.6" spans="1:2">
      <c r="A14496">
        <v>14496</v>
      </c>
      <c r="B14496" s="3" t="s">
        <v>13707</v>
      </c>
    </row>
    <row r="14497" ht="15.6" spans="1:2">
      <c r="A14497">
        <v>14497</v>
      </c>
      <c r="B14497" s="3" t="s">
        <v>13708</v>
      </c>
    </row>
    <row r="14498" ht="15.6" spans="1:2">
      <c r="A14498">
        <v>14498</v>
      </c>
      <c r="B14498" s="1" t="s">
        <v>13709</v>
      </c>
    </row>
    <row r="14499" ht="15.6" spans="1:2">
      <c r="A14499">
        <v>14499</v>
      </c>
      <c r="B14499" s="1" t="s">
        <v>13710</v>
      </c>
    </row>
    <row r="14500" ht="15.6" spans="1:2">
      <c r="A14500">
        <v>14500</v>
      </c>
      <c r="B14500" s="1" t="s">
        <v>13711</v>
      </c>
    </row>
    <row r="14501" ht="15.6" spans="1:2">
      <c r="A14501">
        <v>14501</v>
      </c>
      <c r="B14501" s="1" t="s">
        <v>12216</v>
      </c>
    </row>
    <row r="14502" ht="15.6" spans="1:2">
      <c r="A14502">
        <v>14502</v>
      </c>
      <c r="B14502" s="1" t="s">
        <v>13712</v>
      </c>
    </row>
    <row r="14503" ht="15.6" spans="1:2">
      <c r="A14503">
        <v>14503</v>
      </c>
      <c r="B14503" s="1" t="s">
        <v>13713</v>
      </c>
    </row>
    <row r="14504" ht="15.6" spans="1:2">
      <c r="A14504">
        <v>14504</v>
      </c>
      <c r="B14504" s="1" t="s">
        <v>13714</v>
      </c>
    </row>
    <row r="14505" ht="15.6" spans="1:2">
      <c r="A14505">
        <v>14505</v>
      </c>
      <c r="B14505" s="1" t="s">
        <v>13715</v>
      </c>
    </row>
    <row r="14506" ht="15.6" spans="1:2">
      <c r="A14506">
        <v>14506</v>
      </c>
      <c r="B14506" s="114" t="s">
        <v>13716</v>
      </c>
    </row>
    <row r="14507" ht="15.6" spans="1:2">
      <c r="A14507">
        <v>14507</v>
      </c>
      <c r="B14507" s="3" t="s">
        <v>13717</v>
      </c>
    </row>
    <row r="14508" ht="15.6" spans="1:2">
      <c r="A14508">
        <v>14508</v>
      </c>
      <c r="B14508" s="8" t="s">
        <v>13718</v>
      </c>
    </row>
    <row r="14509" ht="15.6" spans="1:2">
      <c r="A14509">
        <v>14509</v>
      </c>
      <c r="B14509" s="8" t="s">
        <v>13719</v>
      </c>
    </row>
    <row r="14510" ht="15.6" spans="1:2">
      <c r="A14510">
        <v>14510</v>
      </c>
      <c r="B14510" s="8" t="s">
        <v>13720</v>
      </c>
    </row>
    <row r="14511" ht="15.6" spans="1:2">
      <c r="A14511">
        <v>14511</v>
      </c>
      <c r="B14511" s="8" t="s">
        <v>13721</v>
      </c>
    </row>
    <row r="14512" ht="15.6" spans="1:2">
      <c r="A14512">
        <v>14512</v>
      </c>
      <c r="B14512" s="8" t="s">
        <v>13722</v>
      </c>
    </row>
    <row r="14513" ht="15.6" spans="1:2">
      <c r="A14513">
        <v>14513</v>
      </c>
      <c r="B14513" s="8" t="s">
        <v>13723</v>
      </c>
    </row>
    <row r="14514" ht="15.6" spans="1:2">
      <c r="A14514">
        <v>14514</v>
      </c>
      <c r="B14514" s="8" t="s">
        <v>13724</v>
      </c>
    </row>
    <row r="14515" ht="15.6" spans="1:2">
      <c r="A14515">
        <v>14515</v>
      </c>
      <c r="B14515" s="3" t="s">
        <v>13725</v>
      </c>
    </row>
    <row r="14516" ht="15.6" spans="1:2">
      <c r="A14516">
        <v>14516</v>
      </c>
      <c r="B14516" s="8" t="s">
        <v>13726</v>
      </c>
    </row>
    <row r="14517" ht="15.6" spans="1:2">
      <c r="A14517">
        <v>14517</v>
      </c>
      <c r="B14517" s="3" t="s">
        <v>13727</v>
      </c>
    </row>
    <row r="14518" ht="15.6" spans="1:2">
      <c r="A14518">
        <v>14518</v>
      </c>
      <c r="B14518" s="54" t="s">
        <v>13728</v>
      </c>
    </row>
    <row r="14519" ht="15.6" spans="1:2">
      <c r="A14519">
        <v>14519</v>
      </c>
      <c r="B14519" s="3" t="s">
        <v>13729</v>
      </c>
    </row>
    <row r="14520" ht="15.6" spans="1:2">
      <c r="A14520">
        <v>14520</v>
      </c>
      <c r="B14520" s="3" t="s">
        <v>13460</v>
      </c>
    </row>
    <row r="14521" ht="15.6" spans="1:2">
      <c r="A14521">
        <v>14521</v>
      </c>
      <c r="B14521" s="3" t="s">
        <v>13730</v>
      </c>
    </row>
    <row r="14522" ht="15.6" spans="1:2">
      <c r="A14522">
        <v>14522</v>
      </c>
      <c r="B14522" s="3" t="s">
        <v>13731</v>
      </c>
    </row>
    <row r="14523" ht="15.6" spans="1:2">
      <c r="A14523">
        <v>14523</v>
      </c>
      <c r="B14523" s="8" t="s">
        <v>13732</v>
      </c>
    </row>
    <row r="14524" ht="15.6" spans="1:2">
      <c r="A14524">
        <v>14524</v>
      </c>
      <c r="B14524" s="8" t="s">
        <v>13733</v>
      </c>
    </row>
    <row r="14525" ht="15.6" spans="1:2">
      <c r="A14525">
        <v>14525</v>
      </c>
      <c r="B14525" s="8" t="s">
        <v>13734</v>
      </c>
    </row>
    <row r="14526" ht="15.6" spans="1:2">
      <c r="A14526">
        <v>14526</v>
      </c>
      <c r="B14526" s="6" t="s">
        <v>13735</v>
      </c>
    </row>
    <row r="14527" ht="15.6" spans="1:2">
      <c r="A14527">
        <v>14527</v>
      </c>
      <c r="B14527" s="6" t="s">
        <v>13736</v>
      </c>
    </row>
    <row r="14528" ht="15.6" spans="1:2">
      <c r="A14528">
        <v>14528</v>
      </c>
      <c r="B14528" s="8" t="s">
        <v>3179</v>
      </c>
    </row>
    <row r="14529" ht="15.6" spans="1:2">
      <c r="A14529">
        <v>14529</v>
      </c>
      <c r="B14529" s="1" t="s">
        <v>13737</v>
      </c>
    </row>
    <row r="14530" ht="15.6" spans="1:2">
      <c r="A14530">
        <v>14530</v>
      </c>
      <c r="B14530" s="1" t="s">
        <v>13738</v>
      </c>
    </row>
    <row r="14531" ht="15.6" spans="1:2">
      <c r="A14531">
        <v>14531</v>
      </c>
      <c r="B14531" s="1" t="s">
        <v>13739</v>
      </c>
    </row>
    <row r="14532" ht="15.6" spans="1:2">
      <c r="A14532">
        <v>14532</v>
      </c>
      <c r="B14532" s="1" t="s">
        <v>13740</v>
      </c>
    </row>
    <row r="14533" ht="15.6" spans="1:2">
      <c r="A14533">
        <v>14533</v>
      </c>
      <c r="B14533" s="1" t="s">
        <v>355</v>
      </c>
    </row>
    <row r="14534" ht="15.6" spans="1:2">
      <c r="A14534">
        <v>14534</v>
      </c>
      <c r="B14534" s="1" t="s">
        <v>13741</v>
      </c>
    </row>
    <row r="14535" ht="15.6" spans="1:2">
      <c r="A14535">
        <v>14535</v>
      </c>
      <c r="B14535" s="1" t="s">
        <v>13742</v>
      </c>
    </row>
    <row r="14536" ht="15.6" spans="1:2">
      <c r="A14536">
        <v>14536</v>
      </c>
      <c r="B14536" s="1" t="s">
        <v>13743</v>
      </c>
    </row>
    <row r="14537" ht="15.6" spans="1:2">
      <c r="A14537">
        <v>14537</v>
      </c>
      <c r="B14537" s="141" t="s">
        <v>13744</v>
      </c>
    </row>
    <row r="14538" ht="15.6" spans="1:2">
      <c r="A14538">
        <v>14538</v>
      </c>
      <c r="B14538" s="6" t="s">
        <v>13745</v>
      </c>
    </row>
    <row r="14539" ht="15.6" spans="1:2">
      <c r="A14539">
        <v>14539</v>
      </c>
      <c r="B14539" s="3" t="s">
        <v>13746</v>
      </c>
    </row>
    <row r="14540" ht="15.6" spans="1:2">
      <c r="A14540">
        <v>14540</v>
      </c>
      <c r="B14540" s="8" t="s">
        <v>13747</v>
      </c>
    </row>
    <row r="14541" ht="15.6" spans="1:2">
      <c r="A14541">
        <v>14541</v>
      </c>
      <c r="B14541" s="8" t="s">
        <v>13748</v>
      </c>
    </row>
    <row r="14542" ht="15.6" spans="1:2">
      <c r="A14542">
        <v>14542</v>
      </c>
      <c r="B14542" s="8" t="s">
        <v>13749</v>
      </c>
    </row>
    <row r="14543" ht="15.6" spans="1:2">
      <c r="A14543">
        <v>14543</v>
      </c>
      <c r="B14543" s="1" t="s">
        <v>13750</v>
      </c>
    </row>
    <row r="14544" ht="15.6" spans="1:2">
      <c r="A14544">
        <v>14544</v>
      </c>
      <c r="B14544" s="1" t="s">
        <v>13751</v>
      </c>
    </row>
    <row r="14545" ht="15.6" spans="1:2">
      <c r="A14545">
        <v>14545</v>
      </c>
      <c r="B14545" s="8" t="s">
        <v>13752</v>
      </c>
    </row>
    <row r="14546" ht="15.6" spans="1:2">
      <c r="A14546">
        <v>14546</v>
      </c>
      <c r="B14546" s="8" t="s">
        <v>13753</v>
      </c>
    </row>
    <row r="14547" ht="15.6" spans="1:2">
      <c r="A14547">
        <v>14547</v>
      </c>
      <c r="B14547" s="8" t="s">
        <v>13754</v>
      </c>
    </row>
    <row r="14548" ht="15.6" spans="1:2">
      <c r="A14548">
        <v>14548</v>
      </c>
      <c r="B14548" s="3" t="s">
        <v>13755</v>
      </c>
    </row>
    <row r="14549" ht="15.6" spans="1:2">
      <c r="A14549">
        <v>14549</v>
      </c>
      <c r="B14549" s="8" t="s">
        <v>13756</v>
      </c>
    </row>
    <row r="14550" ht="15.6" spans="1:2">
      <c r="A14550">
        <v>14550</v>
      </c>
      <c r="B14550" s="1" t="s">
        <v>13757</v>
      </c>
    </row>
    <row r="14551" ht="15.6" spans="1:2">
      <c r="A14551">
        <v>14551</v>
      </c>
      <c r="B14551" s="1" t="s">
        <v>13758</v>
      </c>
    </row>
    <row r="14552" ht="15.6" spans="1:2">
      <c r="A14552">
        <v>14552</v>
      </c>
      <c r="B14552" s="1" t="s">
        <v>13759</v>
      </c>
    </row>
    <row r="14553" ht="15.6" spans="1:2">
      <c r="A14553">
        <v>14553</v>
      </c>
      <c r="B14553" s="1" t="s">
        <v>13760</v>
      </c>
    </row>
    <row r="14554" ht="15.6" spans="1:2">
      <c r="A14554">
        <v>14554</v>
      </c>
      <c r="B14554" s="8" t="s">
        <v>13761</v>
      </c>
    </row>
    <row r="14555" ht="15.6" spans="1:2">
      <c r="A14555">
        <v>14555</v>
      </c>
      <c r="B14555" s="3" t="s">
        <v>13762</v>
      </c>
    </row>
    <row r="14556" ht="15.6" spans="1:2">
      <c r="A14556">
        <v>14556</v>
      </c>
      <c r="B14556" s="64" t="s">
        <v>13763</v>
      </c>
    </row>
    <row r="14557" ht="15.6" spans="1:2">
      <c r="A14557">
        <v>14557</v>
      </c>
      <c r="B14557" s="3" t="s">
        <v>13764</v>
      </c>
    </row>
    <row r="14558" ht="15.6" spans="1:2">
      <c r="A14558">
        <v>14558</v>
      </c>
      <c r="B14558" s="3" t="s">
        <v>12960</v>
      </c>
    </row>
    <row r="14559" ht="15.6" spans="1:2">
      <c r="A14559">
        <v>14559</v>
      </c>
      <c r="B14559" s="3" t="s">
        <v>13765</v>
      </c>
    </row>
    <row r="14560" ht="15.6" spans="1:2">
      <c r="A14560">
        <v>14560</v>
      </c>
      <c r="B14560" s="8" t="s">
        <v>13766</v>
      </c>
    </row>
    <row r="14561" ht="15.6" spans="1:2">
      <c r="A14561">
        <v>14561</v>
      </c>
      <c r="B14561" s="3" t="s">
        <v>13767</v>
      </c>
    </row>
    <row r="14562" ht="15.6" spans="1:2">
      <c r="A14562">
        <v>14562</v>
      </c>
      <c r="B14562" s="3" t="s">
        <v>13768</v>
      </c>
    </row>
    <row r="14563" ht="15.6" spans="1:2">
      <c r="A14563">
        <v>14563</v>
      </c>
      <c r="B14563" s="3" t="s">
        <v>13769</v>
      </c>
    </row>
    <row r="14564" ht="15.6" spans="1:2">
      <c r="A14564">
        <v>14564</v>
      </c>
      <c r="B14564" s="8" t="s">
        <v>13770</v>
      </c>
    </row>
    <row r="14565" ht="15.6" spans="1:2">
      <c r="A14565">
        <v>14565</v>
      </c>
      <c r="B14565" s="8" t="s">
        <v>13771</v>
      </c>
    </row>
    <row r="14566" ht="15.6" spans="1:2">
      <c r="A14566">
        <v>14566</v>
      </c>
      <c r="B14566" s="1" t="s">
        <v>13772</v>
      </c>
    </row>
    <row r="14567" ht="15.6" spans="1:2">
      <c r="A14567">
        <v>14567</v>
      </c>
      <c r="B14567" s="1" t="s">
        <v>13773</v>
      </c>
    </row>
    <row r="14568" ht="15.6" spans="1:2">
      <c r="A14568">
        <v>14568</v>
      </c>
      <c r="B14568" s="1" t="s">
        <v>13774</v>
      </c>
    </row>
    <row r="14569" ht="15.6" spans="1:2">
      <c r="A14569">
        <v>14569</v>
      </c>
      <c r="B14569" s="1" t="s">
        <v>13775</v>
      </c>
    </row>
    <row r="14570" ht="15.6" spans="1:2">
      <c r="A14570">
        <v>14570</v>
      </c>
      <c r="B14570" s="1" t="s">
        <v>13776</v>
      </c>
    </row>
    <row r="14571" ht="15.6" spans="1:2">
      <c r="A14571">
        <v>14571</v>
      </c>
      <c r="B14571" s="1" t="s">
        <v>13777</v>
      </c>
    </row>
    <row r="14572" ht="15.6" spans="1:2">
      <c r="A14572">
        <v>14572</v>
      </c>
      <c r="B14572" s="1" t="s">
        <v>13778</v>
      </c>
    </row>
    <row r="14573" ht="15.6" spans="1:2">
      <c r="A14573">
        <v>14573</v>
      </c>
      <c r="B14573" s="1" t="s">
        <v>13779</v>
      </c>
    </row>
    <row r="14574" ht="15.6" spans="1:2">
      <c r="A14574">
        <v>14574</v>
      </c>
      <c r="B14574" s="1" t="s">
        <v>13780</v>
      </c>
    </row>
    <row r="14575" ht="15.6" spans="1:2">
      <c r="A14575">
        <v>14575</v>
      </c>
      <c r="B14575" s="1" t="s">
        <v>13781</v>
      </c>
    </row>
    <row r="14576" ht="15.6" spans="1:2">
      <c r="A14576">
        <v>14576</v>
      </c>
      <c r="B14576" s="1" t="s">
        <v>13782</v>
      </c>
    </row>
    <row r="14577" ht="15.6" spans="1:2">
      <c r="A14577">
        <v>14577</v>
      </c>
      <c r="B14577" s="1" t="s">
        <v>13783</v>
      </c>
    </row>
    <row r="14578" ht="15.6" spans="1:2">
      <c r="A14578">
        <v>14578</v>
      </c>
      <c r="B14578" s="53" t="s">
        <v>13784</v>
      </c>
    </row>
    <row r="14579" ht="15.6" spans="1:2">
      <c r="A14579">
        <v>14579</v>
      </c>
      <c r="B14579" s="53" t="s">
        <v>13785</v>
      </c>
    </row>
    <row r="14580" ht="15.6" spans="1:2">
      <c r="A14580">
        <v>14580</v>
      </c>
      <c r="B14580" s="53" t="s">
        <v>13786</v>
      </c>
    </row>
    <row r="14581" ht="15.6" spans="1:2">
      <c r="A14581">
        <v>14581</v>
      </c>
      <c r="B14581" s="53" t="s">
        <v>13787</v>
      </c>
    </row>
    <row r="14582" ht="15.6" spans="1:2">
      <c r="A14582">
        <v>14582</v>
      </c>
      <c r="B14582" s="145" t="s">
        <v>13788</v>
      </c>
    </row>
    <row r="14583" ht="15.6" spans="1:2">
      <c r="A14583">
        <v>14583</v>
      </c>
      <c r="B14583" s="53" t="s">
        <v>13789</v>
      </c>
    </row>
    <row r="14584" ht="15.6" spans="1:2">
      <c r="A14584">
        <v>14584</v>
      </c>
      <c r="B14584" s="8" t="s">
        <v>13790</v>
      </c>
    </row>
    <row r="14585" ht="15.6" spans="1:2">
      <c r="A14585">
        <v>14585</v>
      </c>
      <c r="B14585" s="8" t="s">
        <v>13791</v>
      </c>
    </row>
    <row r="14586" ht="15.6" spans="1:2">
      <c r="A14586">
        <v>14586</v>
      </c>
      <c r="B14586" s="3" t="s">
        <v>13792</v>
      </c>
    </row>
    <row r="14587" ht="15.6" spans="1:2">
      <c r="A14587">
        <v>14587</v>
      </c>
      <c r="B14587" s="3" t="s">
        <v>13793</v>
      </c>
    </row>
    <row r="14588" ht="15.6" spans="1:2">
      <c r="A14588">
        <v>14588</v>
      </c>
      <c r="B14588" s="3" t="s">
        <v>13794</v>
      </c>
    </row>
    <row r="14589" ht="15.6" spans="1:2">
      <c r="A14589">
        <v>14589</v>
      </c>
      <c r="B14589" s="8" t="s">
        <v>13795</v>
      </c>
    </row>
    <row r="14590" ht="15.6" spans="1:2">
      <c r="A14590">
        <v>14590</v>
      </c>
      <c r="B14590" s="8" t="s">
        <v>13796</v>
      </c>
    </row>
    <row r="14591" ht="15.6" spans="1:2">
      <c r="A14591">
        <v>14591</v>
      </c>
      <c r="B14591" s="3" t="s">
        <v>13797</v>
      </c>
    </row>
    <row r="14592" ht="15.6" spans="1:2">
      <c r="A14592">
        <v>14592</v>
      </c>
      <c r="B14592" s="8" t="s">
        <v>13798</v>
      </c>
    </row>
    <row r="14593" ht="15.6" spans="1:2">
      <c r="A14593">
        <v>14593</v>
      </c>
      <c r="B14593" s="16" t="s">
        <v>13799</v>
      </c>
    </row>
    <row r="14594" ht="15.6" spans="1:2">
      <c r="A14594">
        <v>14594</v>
      </c>
      <c r="B14594" s="16" t="s">
        <v>13800</v>
      </c>
    </row>
    <row r="14595" ht="15.6" spans="1:2">
      <c r="A14595">
        <v>14595</v>
      </c>
      <c r="B14595" s="3" t="s">
        <v>13801</v>
      </c>
    </row>
    <row r="14596" ht="15.6" spans="1:2">
      <c r="A14596">
        <v>14596</v>
      </c>
      <c r="B14596" s="3" t="s">
        <v>13802</v>
      </c>
    </row>
    <row r="14597" ht="15.6" spans="1:2">
      <c r="A14597">
        <v>14597</v>
      </c>
      <c r="B14597" s="3" t="s">
        <v>13803</v>
      </c>
    </row>
    <row r="14598" ht="15.6" spans="1:2">
      <c r="A14598">
        <v>14598</v>
      </c>
      <c r="B14598" s="3" t="s">
        <v>13804</v>
      </c>
    </row>
    <row r="14599" ht="15.6" spans="1:2">
      <c r="A14599">
        <v>14599</v>
      </c>
      <c r="B14599" s="8" t="s">
        <v>13805</v>
      </c>
    </row>
    <row r="14600" ht="15.6" spans="1:2">
      <c r="A14600">
        <v>14600</v>
      </c>
      <c r="B14600" s="64" t="s">
        <v>13806</v>
      </c>
    </row>
    <row r="14601" ht="15.6" spans="1:2">
      <c r="A14601">
        <v>14601</v>
      </c>
      <c r="B14601" s="1" t="s">
        <v>13807</v>
      </c>
    </row>
    <row r="14602" ht="15.6" spans="1:2">
      <c r="A14602">
        <v>14602</v>
      </c>
      <c r="B14602" s="1" t="s">
        <v>13808</v>
      </c>
    </row>
    <row r="14603" ht="15.6" spans="1:2">
      <c r="A14603">
        <v>14603</v>
      </c>
      <c r="B14603" s="8" t="s">
        <v>13809</v>
      </c>
    </row>
    <row r="14604" ht="15.6" spans="1:2">
      <c r="A14604">
        <v>14604</v>
      </c>
      <c r="B14604" s="8" t="s">
        <v>13810</v>
      </c>
    </row>
    <row r="14605" ht="15.6" spans="1:2">
      <c r="A14605">
        <v>14605</v>
      </c>
      <c r="B14605" s="1" t="s">
        <v>13811</v>
      </c>
    </row>
    <row r="14606" ht="15.6" spans="1:2">
      <c r="A14606">
        <v>14606</v>
      </c>
      <c r="B14606" s="3" t="s">
        <v>13812</v>
      </c>
    </row>
    <row r="14607" ht="15.6" spans="1:2">
      <c r="A14607">
        <v>14607</v>
      </c>
      <c r="B14607" s="8" t="s">
        <v>13813</v>
      </c>
    </row>
    <row r="14608" ht="15.6" spans="1:2">
      <c r="A14608">
        <v>14608</v>
      </c>
      <c r="B14608" s="8" t="s">
        <v>13814</v>
      </c>
    </row>
    <row r="14609" ht="15.6" spans="1:2">
      <c r="A14609">
        <v>14609</v>
      </c>
      <c r="B14609" s="8" t="s">
        <v>4159</v>
      </c>
    </row>
    <row r="14610" ht="15.6" spans="1:2">
      <c r="A14610">
        <v>14610</v>
      </c>
      <c r="B14610" s="64" t="s">
        <v>13815</v>
      </c>
    </row>
    <row r="14611" ht="15.6" spans="1:2">
      <c r="A14611">
        <v>14611</v>
      </c>
      <c r="B14611" s="64" t="s">
        <v>6868</v>
      </c>
    </row>
    <row r="14612" ht="15.6" spans="1:2">
      <c r="A14612">
        <v>14612</v>
      </c>
      <c r="B14612" s="3" t="s">
        <v>13816</v>
      </c>
    </row>
    <row r="14613" ht="15.6" spans="1:2">
      <c r="A14613">
        <v>14613</v>
      </c>
      <c r="B14613" s="3" t="s">
        <v>13817</v>
      </c>
    </row>
    <row r="14614" ht="15.6" spans="1:2">
      <c r="A14614">
        <v>14614</v>
      </c>
      <c r="B14614" s="3" t="s">
        <v>13818</v>
      </c>
    </row>
    <row r="14615" ht="15.6" spans="1:2">
      <c r="A14615">
        <v>14615</v>
      </c>
      <c r="B14615" s="1" t="s">
        <v>13819</v>
      </c>
    </row>
    <row r="14616" ht="15.6" spans="1:2">
      <c r="A14616">
        <v>14616</v>
      </c>
      <c r="B14616" s="3" t="s">
        <v>13820</v>
      </c>
    </row>
    <row r="14617" ht="15.6" spans="1:2">
      <c r="A14617">
        <v>14617</v>
      </c>
      <c r="B14617" s="3" t="s">
        <v>13821</v>
      </c>
    </row>
    <row r="14618" ht="15.6" spans="1:2">
      <c r="A14618">
        <v>14618</v>
      </c>
      <c r="B14618" s="8" t="s">
        <v>13822</v>
      </c>
    </row>
    <row r="14619" ht="15.6" spans="1:2">
      <c r="A14619">
        <v>14619</v>
      </c>
      <c r="B14619" s="3" t="s">
        <v>13823</v>
      </c>
    </row>
    <row r="14620" ht="15.6" spans="1:2">
      <c r="A14620">
        <v>14620</v>
      </c>
      <c r="B14620" s="64" t="s">
        <v>13824</v>
      </c>
    </row>
    <row r="14621" ht="15.6" spans="1:2">
      <c r="A14621">
        <v>14621</v>
      </c>
      <c r="B14621" s="141" t="s">
        <v>13825</v>
      </c>
    </row>
    <row r="14622" ht="15.6" spans="1:2">
      <c r="A14622">
        <v>14622</v>
      </c>
      <c r="B14622" s="1" t="s">
        <v>8155</v>
      </c>
    </row>
    <row r="14623" ht="15.6" spans="1:2">
      <c r="A14623">
        <v>14623</v>
      </c>
      <c r="B14623" s="3" t="s">
        <v>6657</v>
      </c>
    </row>
    <row r="14624" ht="15.6" spans="1:2">
      <c r="A14624">
        <v>14624</v>
      </c>
      <c r="B14624" s="8" t="s">
        <v>13826</v>
      </c>
    </row>
    <row r="14625" ht="15.6" spans="1:2">
      <c r="A14625">
        <v>14625</v>
      </c>
      <c r="B14625" s="64" t="s">
        <v>13827</v>
      </c>
    </row>
    <row r="14626" ht="15.6" spans="1:2">
      <c r="A14626">
        <v>14626</v>
      </c>
      <c r="B14626" s="3" t="s">
        <v>13828</v>
      </c>
    </row>
    <row r="14627" ht="15.6" spans="1:2">
      <c r="A14627">
        <v>14627</v>
      </c>
      <c r="B14627" s="3" t="s">
        <v>13829</v>
      </c>
    </row>
    <row r="14628" ht="15.6" spans="1:2">
      <c r="A14628">
        <v>14628</v>
      </c>
      <c r="B14628" s="3" t="s">
        <v>13830</v>
      </c>
    </row>
    <row r="14629" ht="15.6" spans="1:2">
      <c r="A14629">
        <v>14629</v>
      </c>
      <c r="B14629" s="1" t="s">
        <v>13831</v>
      </c>
    </row>
    <row r="14630" ht="15.6" spans="1:2">
      <c r="A14630">
        <v>14630</v>
      </c>
      <c r="B14630" s="1" t="s">
        <v>13832</v>
      </c>
    </row>
    <row r="14631" ht="15.6" spans="1:2">
      <c r="A14631">
        <v>14631</v>
      </c>
      <c r="B14631" s="1" t="s">
        <v>13833</v>
      </c>
    </row>
    <row r="14632" ht="15.6" spans="1:2">
      <c r="A14632">
        <v>14632</v>
      </c>
      <c r="B14632" s="1" t="s">
        <v>13834</v>
      </c>
    </row>
    <row r="14633" ht="15.6" spans="1:2">
      <c r="A14633">
        <v>14633</v>
      </c>
      <c r="B14633" s="1" t="s">
        <v>13835</v>
      </c>
    </row>
    <row r="14634" ht="15.6" spans="1:2">
      <c r="A14634">
        <v>14634</v>
      </c>
      <c r="B14634" s="1" t="s">
        <v>13836</v>
      </c>
    </row>
    <row r="14635" ht="15.6" spans="1:2">
      <c r="A14635">
        <v>14635</v>
      </c>
      <c r="B14635" s="1" t="s">
        <v>13837</v>
      </c>
    </row>
    <row r="14636" ht="15.6" spans="1:2">
      <c r="A14636">
        <v>14636</v>
      </c>
      <c r="B14636" s="1" t="s">
        <v>13838</v>
      </c>
    </row>
    <row r="14637" ht="15.6" spans="1:2">
      <c r="A14637">
        <v>14637</v>
      </c>
      <c r="B14637" s="1" t="s">
        <v>13839</v>
      </c>
    </row>
    <row r="14638" ht="15.6" spans="1:2">
      <c r="A14638">
        <v>14638</v>
      </c>
      <c r="B14638" s="1" t="s">
        <v>13840</v>
      </c>
    </row>
    <row r="14639" ht="15.6" spans="1:2">
      <c r="A14639">
        <v>14639</v>
      </c>
      <c r="B14639" s="1" t="s">
        <v>13272</v>
      </c>
    </row>
    <row r="14640" ht="15.6" spans="1:2">
      <c r="A14640">
        <v>14640</v>
      </c>
      <c r="B14640" s="1" t="s">
        <v>3950</v>
      </c>
    </row>
    <row r="14641" ht="15.6" spans="1:2">
      <c r="A14641">
        <v>14641</v>
      </c>
      <c r="B14641" s="1" t="s">
        <v>13841</v>
      </c>
    </row>
    <row r="14642" ht="15.6" spans="1:2">
      <c r="A14642">
        <v>14642</v>
      </c>
      <c r="B14642" s="1" t="s">
        <v>13842</v>
      </c>
    </row>
    <row r="14643" ht="15.6" spans="1:2">
      <c r="A14643">
        <v>14643</v>
      </c>
      <c r="B14643" s="1" t="s">
        <v>13843</v>
      </c>
    </row>
    <row r="14644" ht="15.6" spans="1:2">
      <c r="A14644">
        <v>14644</v>
      </c>
      <c r="B14644" s="1" t="s">
        <v>13844</v>
      </c>
    </row>
    <row r="14645" ht="15.6" spans="1:2">
      <c r="A14645">
        <v>14645</v>
      </c>
      <c r="B14645" s="1" t="s">
        <v>13845</v>
      </c>
    </row>
    <row r="14646" ht="15.6" spans="1:2">
      <c r="A14646">
        <v>14646</v>
      </c>
      <c r="B14646" s="1" t="s">
        <v>13846</v>
      </c>
    </row>
    <row r="14647" ht="15.6" spans="1:2">
      <c r="A14647">
        <v>14647</v>
      </c>
      <c r="B14647" s="1" t="s">
        <v>13847</v>
      </c>
    </row>
    <row r="14648" ht="15.6" spans="1:2">
      <c r="A14648">
        <v>14648</v>
      </c>
      <c r="B14648" s="1" t="s">
        <v>13848</v>
      </c>
    </row>
    <row r="14649" ht="15.6" spans="1:2">
      <c r="A14649">
        <v>14649</v>
      </c>
      <c r="B14649" s="1" t="s">
        <v>13849</v>
      </c>
    </row>
    <row r="14650" ht="15.6" spans="1:2">
      <c r="A14650">
        <v>14650</v>
      </c>
      <c r="B14650" s="1" t="s">
        <v>13850</v>
      </c>
    </row>
    <row r="14651" ht="15.6" spans="1:2">
      <c r="A14651">
        <v>14651</v>
      </c>
      <c r="B14651" s="1" t="s">
        <v>13851</v>
      </c>
    </row>
    <row r="14652" ht="15.6" spans="1:2">
      <c r="A14652">
        <v>14652</v>
      </c>
      <c r="B14652" s="1" t="s">
        <v>13852</v>
      </c>
    </row>
    <row r="14653" ht="15.6" spans="1:2">
      <c r="A14653">
        <v>14653</v>
      </c>
      <c r="B14653" s="1" t="s">
        <v>13853</v>
      </c>
    </row>
    <row r="14654" ht="15.6" spans="1:2">
      <c r="A14654">
        <v>14654</v>
      </c>
      <c r="B14654" s="1" t="s">
        <v>13854</v>
      </c>
    </row>
    <row r="14655" ht="15.6" spans="1:2">
      <c r="A14655">
        <v>14655</v>
      </c>
      <c r="B14655" s="1" t="s">
        <v>13855</v>
      </c>
    </row>
    <row r="14656" ht="15.6" spans="1:2">
      <c r="A14656">
        <v>14656</v>
      </c>
      <c r="B14656" s="6" t="s">
        <v>13856</v>
      </c>
    </row>
    <row r="14657" ht="15.6" spans="1:2">
      <c r="A14657">
        <v>14657</v>
      </c>
      <c r="B14657" s="6" t="s">
        <v>13857</v>
      </c>
    </row>
    <row r="14658" ht="15.6" spans="1:2">
      <c r="A14658">
        <v>14658</v>
      </c>
      <c r="B14658" s="8" t="s">
        <v>13858</v>
      </c>
    </row>
    <row r="14659" ht="15.6" spans="1:2">
      <c r="A14659">
        <v>14659</v>
      </c>
      <c r="B14659" s="8" t="s">
        <v>13859</v>
      </c>
    </row>
    <row r="14660" ht="15.6" spans="1:2">
      <c r="A14660">
        <v>14660</v>
      </c>
      <c r="B14660" s="3" t="s">
        <v>13860</v>
      </c>
    </row>
    <row r="14661" ht="15.6" spans="1:2">
      <c r="A14661">
        <v>14661</v>
      </c>
      <c r="B14661" s="1" t="s">
        <v>13861</v>
      </c>
    </row>
    <row r="14662" ht="15.6" spans="1:2">
      <c r="A14662">
        <v>14662</v>
      </c>
      <c r="B14662" s="1" t="s">
        <v>13862</v>
      </c>
    </row>
    <row r="14663" ht="15.6" spans="1:2">
      <c r="A14663">
        <v>14663</v>
      </c>
      <c r="B14663" s="3" t="s">
        <v>13863</v>
      </c>
    </row>
    <row r="14664" ht="15.6" spans="1:2">
      <c r="A14664">
        <v>14664</v>
      </c>
      <c r="B14664" s="16" t="s">
        <v>13864</v>
      </c>
    </row>
    <row r="14665" ht="15.6" spans="1:2">
      <c r="A14665">
        <v>14665</v>
      </c>
      <c r="B14665" s="16" t="s">
        <v>13865</v>
      </c>
    </row>
    <row r="14666" ht="15.6" spans="1:2">
      <c r="A14666">
        <v>14666</v>
      </c>
      <c r="B14666" s="16" t="s">
        <v>13866</v>
      </c>
    </row>
    <row r="14667" ht="15.6" spans="1:2">
      <c r="A14667">
        <v>14667</v>
      </c>
      <c r="B14667" s="16" t="s">
        <v>13867</v>
      </c>
    </row>
    <row r="14668" ht="15.6" spans="1:2">
      <c r="A14668">
        <v>14668</v>
      </c>
      <c r="B14668" s="16" t="s">
        <v>13868</v>
      </c>
    </row>
    <row r="14669" ht="15.6" spans="1:2">
      <c r="A14669">
        <v>14669</v>
      </c>
      <c r="B14669" s="16" t="s">
        <v>13869</v>
      </c>
    </row>
    <row r="14670" ht="15.6" spans="1:2">
      <c r="A14670">
        <v>14670</v>
      </c>
      <c r="B14670" s="1" t="s">
        <v>13870</v>
      </c>
    </row>
    <row r="14671" ht="15.6" spans="1:2">
      <c r="A14671">
        <v>14671</v>
      </c>
      <c r="B14671" s="1" t="s">
        <v>13871</v>
      </c>
    </row>
    <row r="14672" ht="15.6" spans="1:2">
      <c r="A14672">
        <v>14672</v>
      </c>
      <c r="B14672" s="1" t="s">
        <v>13872</v>
      </c>
    </row>
    <row r="14673" ht="15.6" spans="1:2">
      <c r="A14673">
        <v>14673</v>
      </c>
      <c r="B14673" s="16" t="s">
        <v>13873</v>
      </c>
    </row>
    <row r="14674" ht="15.6" spans="1:2">
      <c r="A14674">
        <v>14674</v>
      </c>
      <c r="B14674" s="16" t="s">
        <v>13874</v>
      </c>
    </row>
    <row r="14675" ht="15.6" spans="1:2">
      <c r="A14675">
        <v>14675</v>
      </c>
      <c r="B14675" s="1" t="s">
        <v>13875</v>
      </c>
    </row>
    <row r="14676" ht="15.6" spans="1:2">
      <c r="A14676">
        <v>14676</v>
      </c>
      <c r="B14676" s="1" t="s">
        <v>12512</v>
      </c>
    </row>
    <row r="14677" ht="15.6" spans="1:2">
      <c r="A14677">
        <v>14677</v>
      </c>
      <c r="B14677" s="1" t="s">
        <v>13876</v>
      </c>
    </row>
    <row r="14678" ht="15.6" spans="1:2">
      <c r="A14678">
        <v>14678</v>
      </c>
      <c r="B14678" s="1" t="s">
        <v>13877</v>
      </c>
    </row>
    <row r="14679" ht="15.6" spans="1:2">
      <c r="A14679">
        <v>14679</v>
      </c>
      <c r="B14679" s="1" t="s">
        <v>13878</v>
      </c>
    </row>
    <row r="14680" ht="15.6" spans="1:2">
      <c r="A14680">
        <v>14680</v>
      </c>
      <c r="B14680" s="1" t="s">
        <v>13879</v>
      </c>
    </row>
    <row r="14681" ht="15.6" spans="1:2">
      <c r="A14681">
        <v>14681</v>
      </c>
      <c r="B14681" s="1" t="s">
        <v>13880</v>
      </c>
    </row>
    <row r="14682" ht="15.6" spans="1:2">
      <c r="A14682">
        <v>14682</v>
      </c>
      <c r="B14682" s="1" t="s">
        <v>13881</v>
      </c>
    </row>
    <row r="14683" ht="15.6" spans="1:2">
      <c r="A14683">
        <v>14683</v>
      </c>
      <c r="B14683" s="53" t="s">
        <v>13882</v>
      </c>
    </row>
    <row r="14684" ht="15.6" spans="1:2">
      <c r="A14684">
        <v>14684</v>
      </c>
      <c r="B14684" s="53" t="s">
        <v>13883</v>
      </c>
    </row>
    <row r="14685" ht="15.6" spans="1:2">
      <c r="A14685">
        <v>14685</v>
      </c>
      <c r="B14685" s="53" t="s">
        <v>13884</v>
      </c>
    </row>
    <row r="14686" ht="15.6" spans="1:2">
      <c r="A14686">
        <v>14686</v>
      </c>
      <c r="B14686" s="53" t="s">
        <v>13885</v>
      </c>
    </row>
    <row r="14687" ht="15.6" spans="1:2">
      <c r="A14687">
        <v>14687</v>
      </c>
      <c r="B14687" s="56" t="s">
        <v>13886</v>
      </c>
    </row>
    <row r="14688" ht="15.6" spans="1:2">
      <c r="A14688">
        <v>14688</v>
      </c>
      <c r="B14688" s="56" t="s">
        <v>13887</v>
      </c>
    </row>
    <row r="14689" ht="15.6" spans="1:2">
      <c r="A14689">
        <v>14689</v>
      </c>
      <c r="B14689" s="56" t="s">
        <v>3815</v>
      </c>
    </row>
    <row r="14690" ht="15.6" spans="1:2">
      <c r="A14690">
        <v>14690</v>
      </c>
      <c r="B14690" s="56" t="s">
        <v>13888</v>
      </c>
    </row>
    <row r="14691" ht="15.6" spans="1:2">
      <c r="A14691">
        <v>14691</v>
      </c>
      <c r="B14691" s="56" t="s">
        <v>13889</v>
      </c>
    </row>
    <row r="14692" ht="15.6" spans="1:2">
      <c r="A14692">
        <v>14692</v>
      </c>
      <c r="B14692" s="56" t="s">
        <v>13890</v>
      </c>
    </row>
    <row r="14693" ht="15.6" spans="1:2">
      <c r="A14693">
        <v>14693</v>
      </c>
      <c r="B14693" s="56" t="s">
        <v>13891</v>
      </c>
    </row>
    <row r="14694" ht="15.6" spans="1:2">
      <c r="A14694">
        <v>14694</v>
      </c>
      <c r="B14694" s="8" t="s">
        <v>13892</v>
      </c>
    </row>
    <row r="14695" ht="15.6" spans="1:2">
      <c r="A14695">
        <v>14695</v>
      </c>
      <c r="B14695" s="8" t="s">
        <v>13893</v>
      </c>
    </row>
    <row r="14696" ht="15.6" spans="1:2">
      <c r="A14696">
        <v>14696</v>
      </c>
      <c r="B14696" s="8" t="s">
        <v>13894</v>
      </c>
    </row>
    <row r="14697" ht="15.6" spans="1:2">
      <c r="A14697">
        <v>14697</v>
      </c>
      <c r="B14697" s="8" t="s">
        <v>13895</v>
      </c>
    </row>
    <row r="14698" ht="15.6" spans="1:2">
      <c r="A14698">
        <v>14698</v>
      </c>
      <c r="B14698" s="1" t="s">
        <v>13896</v>
      </c>
    </row>
    <row r="14699" ht="15.6" spans="1:2">
      <c r="A14699">
        <v>14699</v>
      </c>
      <c r="B14699" s="1" t="s">
        <v>13897</v>
      </c>
    </row>
    <row r="14700" ht="15.6" spans="1:2">
      <c r="A14700">
        <v>14700</v>
      </c>
      <c r="B14700" s="3" t="s">
        <v>13898</v>
      </c>
    </row>
    <row r="14701" ht="15.6" spans="1:2">
      <c r="A14701">
        <v>14701</v>
      </c>
      <c r="B14701" s="3" t="s">
        <v>13899</v>
      </c>
    </row>
    <row r="14702" ht="15.6" spans="1:2">
      <c r="A14702">
        <v>14702</v>
      </c>
      <c r="B14702" s="3" t="s">
        <v>13900</v>
      </c>
    </row>
    <row r="14703" ht="15.6" spans="1:2">
      <c r="A14703">
        <v>14703</v>
      </c>
      <c r="B14703" s="8" t="s">
        <v>13901</v>
      </c>
    </row>
    <row r="14704" ht="15.6" spans="1:2">
      <c r="A14704">
        <v>14704</v>
      </c>
      <c r="B14704" s="8" t="s">
        <v>13902</v>
      </c>
    </row>
    <row r="14705" ht="15.6" spans="1:2">
      <c r="A14705">
        <v>14705</v>
      </c>
      <c r="B14705" s="8" t="s">
        <v>13903</v>
      </c>
    </row>
    <row r="14706" ht="15.6" spans="1:2">
      <c r="A14706">
        <v>14706</v>
      </c>
      <c r="B14706" s="1" t="s">
        <v>13904</v>
      </c>
    </row>
    <row r="14707" ht="15.6" spans="1:2">
      <c r="A14707">
        <v>14707</v>
      </c>
      <c r="B14707" s="16" t="s">
        <v>13905</v>
      </c>
    </row>
    <row r="14708" ht="15.6" spans="1:2">
      <c r="A14708">
        <v>14708</v>
      </c>
      <c r="B14708" s="16" t="s">
        <v>13906</v>
      </c>
    </row>
    <row r="14709" ht="15.6" spans="1:2">
      <c r="A14709">
        <v>14709</v>
      </c>
      <c r="B14709" s="8" t="s">
        <v>13907</v>
      </c>
    </row>
    <row r="14710" ht="15.6" spans="1:2">
      <c r="A14710">
        <v>14710</v>
      </c>
      <c r="B14710" s="6" t="s">
        <v>13908</v>
      </c>
    </row>
    <row r="14711" ht="15.6" spans="1:2">
      <c r="A14711">
        <v>14711</v>
      </c>
      <c r="B14711" s="8" t="s">
        <v>13909</v>
      </c>
    </row>
    <row r="14712" ht="15.6" spans="1:2">
      <c r="A14712">
        <v>14712</v>
      </c>
      <c r="B14712" s="8" t="s">
        <v>13910</v>
      </c>
    </row>
    <row r="14713" ht="15.6" spans="1:2">
      <c r="A14713">
        <v>14713</v>
      </c>
      <c r="B14713" s="8" t="s">
        <v>13911</v>
      </c>
    </row>
    <row r="14714" ht="15.6" spans="1:2">
      <c r="A14714">
        <v>14714</v>
      </c>
      <c r="B14714" s="8" t="s">
        <v>13912</v>
      </c>
    </row>
    <row r="14715" ht="15.6" spans="1:2">
      <c r="A14715">
        <v>14715</v>
      </c>
      <c r="B14715" s="8" t="s">
        <v>1891</v>
      </c>
    </row>
    <row r="14716" ht="15.6" spans="1:2">
      <c r="A14716">
        <v>14716</v>
      </c>
      <c r="B14716" s="3" t="s">
        <v>13913</v>
      </c>
    </row>
    <row r="14717" ht="15.6" spans="1:2">
      <c r="A14717">
        <v>14717</v>
      </c>
      <c r="B14717" s="8" t="s">
        <v>13914</v>
      </c>
    </row>
    <row r="14718" ht="15.6" spans="1:2">
      <c r="A14718">
        <v>14718</v>
      </c>
      <c r="B14718" s="8" t="s">
        <v>13915</v>
      </c>
    </row>
    <row r="14719" ht="15.6" spans="1:2">
      <c r="A14719">
        <v>14719</v>
      </c>
      <c r="B14719" s="3" t="s">
        <v>1589</v>
      </c>
    </row>
    <row r="14720" ht="15.6" spans="1:2">
      <c r="A14720">
        <v>14720</v>
      </c>
      <c r="B14720" s="3" t="s">
        <v>13916</v>
      </c>
    </row>
    <row r="14721" ht="15.6" spans="1:2">
      <c r="A14721">
        <v>14721</v>
      </c>
      <c r="B14721" s="16" t="s">
        <v>13917</v>
      </c>
    </row>
    <row r="14722" ht="15.6" spans="1:2">
      <c r="A14722">
        <v>14722</v>
      </c>
      <c r="B14722" s="16" t="s">
        <v>13918</v>
      </c>
    </row>
    <row r="14723" ht="15.6" spans="1:2">
      <c r="A14723">
        <v>14723</v>
      </c>
      <c r="B14723" s="16" t="s">
        <v>13919</v>
      </c>
    </row>
    <row r="14724" ht="15.6" spans="1:2">
      <c r="A14724">
        <v>14724</v>
      </c>
      <c r="B14724" s="16" t="s">
        <v>13920</v>
      </c>
    </row>
    <row r="14725" ht="15.6" spans="1:2">
      <c r="A14725">
        <v>14725</v>
      </c>
      <c r="B14725" s="1" t="s">
        <v>13921</v>
      </c>
    </row>
    <row r="14726" ht="15.6" spans="1:2">
      <c r="A14726">
        <v>14726</v>
      </c>
      <c r="B14726" s="1" t="s">
        <v>13922</v>
      </c>
    </row>
    <row r="14727" ht="15.6" spans="1:2">
      <c r="A14727">
        <v>14727</v>
      </c>
      <c r="B14727" s="1" t="s">
        <v>13923</v>
      </c>
    </row>
    <row r="14728" ht="15.6" spans="1:2">
      <c r="A14728">
        <v>14728</v>
      </c>
      <c r="B14728" s="64" t="s">
        <v>13924</v>
      </c>
    </row>
    <row r="14729" ht="15.6" spans="1:2">
      <c r="A14729">
        <v>14729</v>
      </c>
      <c r="B14729" s="8" t="s">
        <v>1803</v>
      </c>
    </row>
    <row r="14730" ht="15.6" spans="1:2">
      <c r="A14730">
        <v>14730</v>
      </c>
      <c r="B14730" s="8" t="s">
        <v>13925</v>
      </c>
    </row>
    <row r="14731" ht="15.6" spans="1:2">
      <c r="A14731">
        <v>14731</v>
      </c>
      <c r="B14731" s="3" t="s">
        <v>13926</v>
      </c>
    </row>
    <row r="14732" ht="15.6" spans="1:2">
      <c r="A14732">
        <v>14732</v>
      </c>
      <c r="B14732" s="3" t="s">
        <v>13927</v>
      </c>
    </row>
    <row r="14733" ht="15.6" spans="1:2">
      <c r="A14733">
        <v>14733</v>
      </c>
      <c r="B14733" s="3" t="s">
        <v>13928</v>
      </c>
    </row>
    <row r="14734" ht="15.6" spans="1:2">
      <c r="A14734">
        <v>14734</v>
      </c>
      <c r="B14734" s="3" t="s">
        <v>2177</v>
      </c>
    </row>
    <row r="14735" ht="15.6" spans="1:2">
      <c r="A14735">
        <v>14735</v>
      </c>
      <c r="B14735" s="6" t="s">
        <v>13929</v>
      </c>
    </row>
    <row r="14736" ht="15.6" spans="1:2">
      <c r="A14736">
        <v>14736</v>
      </c>
      <c r="B14736" s="6" t="s">
        <v>6895</v>
      </c>
    </row>
    <row r="14737" ht="15.6" spans="1:2">
      <c r="A14737">
        <v>14737</v>
      </c>
      <c r="B14737" s="143" t="s">
        <v>13930</v>
      </c>
    </row>
    <row r="14738" ht="15.6" spans="1:2">
      <c r="A14738">
        <v>14738</v>
      </c>
      <c r="B14738" s="1" t="s">
        <v>13931</v>
      </c>
    </row>
    <row r="14739" ht="15.6" spans="1:2">
      <c r="A14739">
        <v>14739</v>
      </c>
      <c r="B14739" s="1" t="s">
        <v>13932</v>
      </c>
    </row>
    <row r="14740" ht="15.6" spans="1:2">
      <c r="A14740">
        <v>14740</v>
      </c>
      <c r="B14740" s="3" t="s">
        <v>6842</v>
      </c>
    </row>
    <row r="14741" ht="15.6" spans="1:2">
      <c r="A14741">
        <v>14741</v>
      </c>
      <c r="B14741" s="3" t="s">
        <v>13933</v>
      </c>
    </row>
    <row r="14742" ht="15.6" spans="1:2">
      <c r="A14742">
        <v>14742</v>
      </c>
      <c r="B14742" s="1" t="s">
        <v>13934</v>
      </c>
    </row>
    <row r="14743" ht="15.6" spans="1:2">
      <c r="A14743">
        <v>14743</v>
      </c>
      <c r="B14743" s="1" t="s">
        <v>6460</v>
      </c>
    </row>
    <row r="14744" ht="15.6" spans="1:2">
      <c r="A14744">
        <v>14744</v>
      </c>
      <c r="B14744" s="1" t="s">
        <v>13935</v>
      </c>
    </row>
    <row r="14745" ht="15.6" spans="1:2">
      <c r="A14745">
        <v>14745</v>
      </c>
      <c r="B14745" s="1" t="s">
        <v>13936</v>
      </c>
    </row>
    <row r="14746" ht="15.6" spans="1:2">
      <c r="A14746">
        <v>14746</v>
      </c>
      <c r="B14746" s="1" t="s">
        <v>13937</v>
      </c>
    </row>
    <row r="14747" ht="15.6" spans="1:2">
      <c r="A14747">
        <v>14747</v>
      </c>
      <c r="B14747" s="6" t="s">
        <v>13938</v>
      </c>
    </row>
    <row r="14748" ht="15.6" spans="1:2">
      <c r="A14748">
        <v>14748</v>
      </c>
      <c r="B14748" s="6" t="s">
        <v>13939</v>
      </c>
    </row>
    <row r="14749" ht="15.6" spans="1:2">
      <c r="A14749">
        <v>14749</v>
      </c>
      <c r="B14749" s="6" t="s">
        <v>13940</v>
      </c>
    </row>
    <row r="14750" ht="15.6" spans="1:2">
      <c r="A14750">
        <v>14750</v>
      </c>
      <c r="B14750" s="6" t="s">
        <v>13941</v>
      </c>
    </row>
    <row r="14751" ht="15.6" spans="1:2">
      <c r="A14751">
        <v>14751</v>
      </c>
      <c r="B14751" s="1" t="s">
        <v>13942</v>
      </c>
    </row>
    <row r="14752" ht="15.6" spans="1:2">
      <c r="A14752">
        <v>14752</v>
      </c>
      <c r="B14752" s="1" t="s">
        <v>13943</v>
      </c>
    </row>
    <row r="14753" ht="15.6" spans="1:2">
      <c r="A14753">
        <v>14753</v>
      </c>
      <c r="B14753" s="1" t="s">
        <v>13944</v>
      </c>
    </row>
    <row r="14754" ht="15.6" spans="1:2">
      <c r="A14754">
        <v>14754</v>
      </c>
      <c r="B14754" s="1" t="s">
        <v>13945</v>
      </c>
    </row>
    <row r="14755" ht="15.6" spans="1:2">
      <c r="A14755">
        <v>14755</v>
      </c>
      <c r="B14755" s="56" t="s">
        <v>13946</v>
      </c>
    </row>
    <row r="14756" ht="15.6" spans="1:2">
      <c r="A14756">
        <v>14756</v>
      </c>
      <c r="B14756" s="1" t="s">
        <v>13947</v>
      </c>
    </row>
    <row r="14757" ht="15.6" spans="1:2">
      <c r="A14757">
        <v>14757</v>
      </c>
      <c r="B14757" s="6" t="s">
        <v>13948</v>
      </c>
    </row>
    <row r="14758" ht="15.6" spans="1:2">
      <c r="A14758">
        <v>14758</v>
      </c>
      <c r="B14758" s="8" t="s">
        <v>13949</v>
      </c>
    </row>
    <row r="14759" ht="15.6" spans="1:2">
      <c r="A14759">
        <v>14759</v>
      </c>
      <c r="B14759" s="8" t="s">
        <v>13950</v>
      </c>
    </row>
    <row r="14760" ht="15.6" spans="1:2">
      <c r="A14760">
        <v>14760</v>
      </c>
      <c r="B14760" s="1" t="s">
        <v>13951</v>
      </c>
    </row>
    <row r="14761" ht="15.6" spans="1:2">
      <c r="A14761">
        <v>14761</v>
      </c>
      <c r="B14761" s="1" t="s">
        <v>13952</v>
      </c>
    </row>
    <row r="14762" ht="15.6" spans="1:2">
      <c r="A14762">
        <v>14762</v>
      </c>
      <c r="B14762" s="1" t="s">
        <v>13953</v>
      </c>
    </row>
    <row r="14763" ht="15.6" spans="1:2">
      <c r="A14763">
        <v>14763</v>
      </c>
      <c r="B14763" s="64" t="s">
        <v>13954</v>
      </c>
    </row>
    <row r="14764" ht="15.6" spans="1:2">
      <c r="A14764">
        <v>14764</v>
      </c>
      <c r="B14764" s="64" t="s">
        <v>13955</v>
      </c>
    </row>
    <row r="14765" ht="15.6" spans="1:2">
      <c r="A14765">
        <v>14765</v>
      </c>
      <c r="B14765" s="64" t="s">
        <v>13956</v>
      </c>
    </row>
    <row r="14766" ht="15.6" spans="1:2">
      <c r="A14766">
        <v>14766</v>
      </c>
      <c r="B14766" s="8" t="s">
        <v>13957</v>
      </c>
    </row>
    <row r="14767" ht="15.6" spans="1:2">
      <c r="A14767">
        <v>14767</v>
      </c>
      <c r="B14767" s="8" t="s">
        <v>13958</v>
      </c>
    </row>
    <row r="14768" ht="15.6" spans="1:2">
      <c r="A14768">
        <v>14768</v>
      </c>
      <c r="B14768" s="1" t="s">
        <v>13959</v>
      </c>
    </row>
    <row r="14769" ht="15.6" spans="1:2">
      <c r="A14769">
        <v>14769</v>
      </c>
      <c r="B14769" s="8" t="s">
        <v>13960</v>
      </c>
    </row>
    <row r="14770" ht="15.6" spans="1:2">
      <c r="A14770">
        <v>14770</v>
      </c>
      <c r="B14770" s="3" t="s">
        <v>13961</v>
      </c>
    </row>
    <row r="14771" ht="15.6" spans="1:2">
      <c r="A14771">
        <v>14771</v>
      </c>
      <c r="B14771" s="8" t="s">
        <v>13962</v>
      </c>
    </row>
    <row r="14772" ht="15.6" spans="1:2">
      <c r="A14772">
        <v>14772</v>
      </c>
      <c r="B14772" s="3" t="s">
        <v>13963</v>
      </c>
    </row>
    <row r="14773" ht="15.6" spans="1:2">
      <c r="A14773">
        <v>14773</v>
      </c>
      <c r="B14773" s="3" t="s">
        <v>13964</v>
      </c>
    </row>
    <row r="14774" ht="15.6" spans="1:2">
      <c r="A14774">
        <v>14774</v>
      </c>
      <c r="B14774" s="8" t="s">
        <v>13965</v>
      </c>
    </row>
    <row r="14775" ht="15.6" spans="1:2">
      <c r="A14775">
        <v>14775</v>
      </c>
      <c r="B14775" s="8" t="s">
        <v>13966</v>
      </c>
    </row>
    <row r="14776" ht="15.6" spans="1:2">
      <c r="A14776">
        <v>14776</v>
      </c>
      <c r="B14776" s="1" t="s">
        <v>1208</v>
      </c>
    </row>
    <row r="14777" ht="15.6" spans="1:2">
      <c r="A14777">
        <v>14777</v>
      </c>
      <c r="B14777" s="8" t="s">
        <v>11506</v>
      </c>
    </row>
    <row r="14778" ht="15.6" spans="1:2">
      <c r="A14778">
        <v>14778</v>
      </c>
      <c r="B14778" s="8" t="s">
        <v>13967</v>
      </c>
    </row>
    <row r="14779" ht="15.6" spans="1:2">
      <c r="A14779">
        <v>14779</v>
      </c>
      <c r="B14779" s="3" t="s">
        <v>13968</v>
      </c>
    </row>
    <row r="14780" ht="15.6" spans="1:2">
      <c r="A14780">
        <v>14780</v>
      </c>
      <c r="B14780" s="3" t="s">
        <v>13969</v>
      </c>
    </row>
    <row r="14781" ht="15.6" spans="1:2">
      <c r="A14781">
        <v>14781</v>
      </c>
      <c r="B14781" s="3" t="s">
        <v>31</v>
      </c>
    </row>
    <row r="14782" ht="15.6" spans="1:2">
      <c r="A14782">
        <v>14782</v>
      </c>
      <c r="B14782" s="8" t="s">
        <v>13970</v>
      </c>
    </row>
    <row r="14783" ht="15.6" spans="1:2">
      <c r="A14783">
        <v>14783</v>
      </c>
      <c r="B14783" s="8" t="s">
        <v>13971</v>
      </c>
    </row>
    <row r="14784" ht="15.6" spans="1:2">
      <c r="A14784">
        <v>14784</v>
      </c>
      <c r="B14784" s="8" t="s">
        <v>13972</v>
      </c>
    </row>
    <row r="14785" ht="15.6" spans="1:2">
      <c r="A14785">
        <v>14785</v>
      </c>
      <c r="B14785" s="1" t="s">
        <v>13973</v>
      </c>
    </row>
    <row r="14786" ht="15.6" spans="1:2">
      <c r="A14786">
        <v>14786</v>
      </c>
      <c r="B14786" s="1" t="s">
        <v>360</v>
      </c>
    </row>
    <row r="14787" ht="15.6" spans="1:2">
      <c r="A14787">
        <v>14787</v>
      </c>
      <c r="B14787" s="8" t="s">
        <v>8555</v>
      </c>
    </row>
    <row r="14788" ht="15.6" spans="1:2">
      <c r="A14788">
        <v>14788</v>
      </c>
      <c r="B14788" s="8" t="s">
        <v>11145</v>
      </c>
    </row>
    <row r="14789" ht="15.6" spans="1:2">
      <c r="A14789">
        <v>14789</v>
      </c>
      <c r="B14789" s="1" t="s">
        <v>998</v>
      </c>
    </row>
    <row r="14790" ht="15.6" spans="1:2">
      <c r="A14790">
        <v>14790</v>
      </c>
      <c r="B14790" s="1" t="s">
        <v>13974</v>
      </c>
    </row>
    <row r="14791" ht="15.6" spans="1:2">
      <c r="A14791">
        <v>14791</v>
      </c>
      <c r="B14791" s="1" t="s">
        <v>13975</v>
      </c>
    </row>
    <row r="14792" ht="15.6" spans="1:2">
      <c r="A14792">
        <v>14792</v>
      </c>
      <c r="B14792" s="1" t="s">
        <v>13976</v>
      </c>
    </row>
    <row r="14793" ht="15.6" spans="1:2">
      <c r="A14793">
        <v>14793</v>
      </c>
      <c r="B14793" s="1" t="s">
        <v>13977</v>
      </c>
    </row>
    <row r="14794" ht="15.6" spans="1:2">
      <c r="A14794">
        <v>14794</v>
      </c>
      <c r="B14794" s="53" t="s">
        <v>13978</v>
      </c>
    </row>
    <row r="14795" ht="15.6" spans="1:2">
      <c r="A14795">
        <v>14795</v>
      </c>
      <c r="B14795" s="53" t="s">
        <v>13979</v>
      </c>
    </row>
    <row r="14796" ht="15.6" spans="1:2">
      <c r="A14796">
        <v>14796</v>
      </c>
      <c r="B14796" s="8" t="s">
        <v>13980</v>
      </c>
    </row>
    <row r="14797" ht="15.6" spans="1:2">
      <c r="A14797">
        <v>14797</v>
      </c>
      <c r="B14797" s="64" t="s">
        <v>13981</v>
      </c>
    </row>
    <row r="14798" ht="15.6" spans="1:2">
      <c r="A14798">
        <v>14798</v>
      </c>
      <c r="B14798" s="8" t="s">
        <v>13982</v>
      </c>
    </row>
    <row r="14799" ht="15.6" spans="1:2">
      <c r="A14799">
        <v>14799</v>
      </c>
      <c r="B14799" s="8" t="s">
        <v>13983</v>
      </c>
    </row>
    <row r="14800" ht="15.6" spans="1:2">
      <c r="A14800">
        <v>14800</v>
      </c>
      <c r="B14800" s="8" t="s">
        <v>13984</v>
      </c>
    </row>
    <row r="14801" ht="15.6" spans="1:2">
      <c r="A14801">
        <v>14801</v>
      </c>
      <c r="B14801" s="8" t="s">
        <v>13985</v>
      </c>
    </row>
    <row r="14802" ht="15.6" spans="1:2">
      <c r="A14802">
        <v>14802</v>
      </c>
      <c r="B14802" s="8" t="s">
        <v>13986</v>
      </c>
    </row>
    <row r="14803" ht="15.6" spans="1:2">
      <c r="A14803">
        <v>14803</v>
      </c>
      <c r="B14803" s="3" t="s">
        <v>13987</v>
      </c>
    </row>
    <row r="14804" ht="15.6" spans="1:2">
      <c r="A14804">
        <v>14804</v>
      </c>
      <c r="B14804" s="3" t="s">
        <v>13988</v>
      </c>
    </row>
    <row r="14805" ht="15.6" spans="1:2">
      <c r="A14805">
        <v>14805</v>
      </c>
      <c r="B14805" s="3" t="s">
        <v>13989</v>
      </c>
    </row>
    <row r="14806" ht="15.6" spans="1:2">
      <c r="A14806">
        <v>14806</v>
      </c>
      <c r="B14806" s="3" t="s">
        <v>13990</v>
      </c>
    </row>
    <row r="14807" ht="15.6" spans="1:2">
      <c r="A14807">
        <v>14807</v>
      </c>
      <c r="B14807" s="8" t="s">
        <v>13991</v>
      </c>
    </row>
    <row r="14808" ht="15.6" spans="1:2">
      <c r="A14808">
        <v>14808</v>
      </c>
      <c r="B14808" s="1" t="s">
        <v>13445</v>
      </c>
    </row>
    <row r="14809" ht="15.6" spans="1:2">
      <c r="A14809">
        <v>14809</v>
      </c>
      <c r="B14809" s="1" t="s">
        <v>13992</v>
      </c>
    </row>
    <row r="14810" ht="15.6" spans="1:2">
      <c r="A14810">
        <v>14810</v>
      </c>
      <c r="B14810" s="64" t="s">
        <v>13993</v>
      </c>
    </row>
    <row r="14811" ht="15.6" spans="1:2">
      <c r="A14811">
        <v>14811</v>
      </c>
      <c r="B14811" s="64" t="s">
        <v>13994</v>
      </c>
    </row>
    <row r="14812" ht="15.6" spans="1:2">
      <c r="A14812">
        <v>14812</v>
      </c>
      <c r="B14812" s="3" t="s">
        <v>13995</v>
      </c>
    </row>
    <row r="14813" ht="15.6" spans="1:2">
      <c r="A14813">
        <v>14813</v>
      </c>
      <c r="B14813" s="3" t="s">
        <v>13996</v>
      </c>
    </row>
    <row r="14814" ht="15.6" spans="1:2">
      <c r="A14814">
        <v>14814</v>
      </c>
      <c r="B14814" s="3" t="s">
        <v>13997</v>
      </c>
    </row>
    <row r="14815" ht="15.6" spans="1:2">
      <c r="A14815">
        <v>14815</v>
      </c>
      <c r="B14815" s="1" t="s">
        <v>13998</v>
      </c>
    </row>
    <row r="14816" ht="15.6" spans="1:2">
      <c r="A14816">
        <v>14816</v>
      </c>
      <c r="B14816" s="1" t="s">
        <v>13999</v>
      </c>
    </row>
    <row r="14817" ht="15.6" spans="1:2">
      <c r="A14817">
        <v>14817</v>
      </c>
      <c r="B14817" s="8" t="s">
        <v>14000</v>
      </c>
    </row>
    <row r="14818" ht="15.6" spans="1:2">
      <c r="A14818">
        <v>14818</v>
      </c>
      <c r="B14818" s="8" t="s">
        <v>8099</v>
      </c>
    </row>
    <row r="14819" ht="15.6" spans="1:2">
      <c r="A14819">
        <v>14819</v>
      </c>
      <c r="B14819" s="8" t="s">
        <v>14001</v>
      </c>
    </row>
    <row r="14820" ht="15.6" spans="1:2">
      <c r="A14820">
        <v>14820</v>
      </c>
      <c r="B14820" s="8" t="s">
        <v>14002</v>
      </c>
    </row>
    <row r="14821" ht="15.6" spans="1:2">
      <c r="A14821">
        <v>14821</v>
      </c>
      <c r="B14821" s="1" t="s">
        <v>14003</v>
      </c>
    </row>
    <row r="14822" ht="15.6" spans="1:2">
      <c r="A14822">
        <v>14822</v>
      </c>
      <c r="B14822" s="1" t="s">
        <v>14004</v>
      </c>
    </row>
    <row r="14823" ht="15.6" spans="1:2">
      <c r="A14823">
        <v>14823</v>
      </c>
      <c r="B14823" s="1" t="s">
        <v>3360</v>
      </c>
    </row>
    <row r="14824" ht="15.6" spans="1:2">
      <c r="A14824">
        <v>14824</v>
      </c>
      <c r="B14824" s="1" t="s">
        <v>14005</v>
      </c>
    </row>
    <row r="14825" ht="15.6" spans="1:2">
      <c r="A14825">
        <v>14825</v>
      </c>
      <c r="B14825" s="1" t="s">
        <v>14006</v>
      </c>
    </row>
    <row r="14826" ht="15.6" spans="1:2">
      <c r="A14826">
        <v>14826</v>
      </c>
      <c r="B14826" s="1" t="s">
        <v>14007</v>
      </c>
    </row>
    <row r="14827" ht="15.6" spans="1:2">
      <c r="A14827">
        <v>14827</v>
      </c>
      <c r="B14827" s="1" t="s">
        <v>14008</v>
      </c>
    </row>
    <row r="14828" ht="15.6" spans="1:2">
      <c r="A14828">
        <v>14828</v>
      </c>
      <c r="B14828" s="1" t="s">
        <v>14009</v>
      </c>
    </row>
    <row r="14829" ht="15.6" spans="1:2">
      <c r="A14829">
        <v>14829</v>
      </c>
      <c r="B14829" s="8" t="s">
        <v>14010</v>
      </c>
    </row>
    <row r="14830" ht="15.6" spans="1:2">
      <c r="A14830">
        <v>14830</v>
      </c>
      <c r="B14830" s="3" t="s">
        <v>8181</v>
      </c>
    </row>
    <row r="14831" ht="15.6" spans="1:2">
      <c r="A14831">
        <v>14831</v>
      </c>
      <c r="B14831" s="8" t="s">
        <v>14011</v>
      </c>
    </row>
    <row r="14832" ht="15.6" spans="1:2">
      <c r="A14832">
        <v>14832</v>
      </c>
      <c r="B14832" s="64" t="s">
        <v>14012</v>
      </c>
    </row>
    <row r="14833" ht="15.6" spans="1:2">
      <c r="A14833">
        <v>14833</v>
      </c>
      <c r="B14833" s="1" t="s">
        <v>14013</v>
      </c>
    </row>
    <row r="14834" ht="15.6" spans="1:2">
      <c r="A14834">
        <v>14834</v>
      </c>
      <c r="B14834" s="1" t="s">
        <v>14014</v>
      </c>
    </row>
    <row r="14835" ht="15.6" spans="1:2">
      <c r="A14835">
        <v>14835</v>
      </c>
      <c r="B14835" s="8" t="s">
        <v>14015</v>
      </c>
    </row>
    <row r="14836" ht="15.6" spans="1:2">
      <c r="A14836">
        <v>14836</v>
      </c>
      <c r="B14836" s="8" t="s">
        <v>14016</v>
      </c>
    </row>
    <row r="14837" ht="15.6" spans="1:2">
      <c r="A14837">
        <v>14837</v>
      </c>
      <c r="B14837" s="8" t="s">
        <v>14017</v>
      </c>
    </row>
    <row r="14838" ht="15.6" spans="1:2">
      <c r="A14838">
        <v>14838</v>
      </c>
      <c r="B14838" s="8" t="s">
        <v>2456</v>
      </c>
    </row>
    <row r="14839" ht="15.6" spans="1:2">
      <c r="A14839">
        <v>14839</v>
      </c>
      <c r="B14839" s="8" t="s">
        <v>14018</v>
      </c>
    </row>
    <row r="14840" ht="15.6" spans="1:2">
      <c r="A14840">
        <v>14840</v>
      </c>
      <c r="B14840" s="146" t="s">
        <v>14019</v>
      </c>
    </row>
    <row r="14841" ht="15.6" spans="1:2">
      <c r="A14841">
        <v>14841</v>
      </c>
      <c r="B14841" s="146" t="s">
        <v>14020</v>
      </c>
    </row>
    <row r="14842" ht="15.6" spans="1:2">
      <c r="A14842">
        <v>14842</v>
      </c>
      <c r="B14842" s="16" t="s">
        <v>14021</v>
      </c>
    </row>
    <row r="14843" ht="15.6" spans="1:2">
      <c r="A14843">
        <v>14843</v>
      </c>
      <c r="B14843" s="8" t="s">
        <v>2542</v>
      </c>
    </row>
    <row r="14844" ht="15.6" spans="1:2">
      <c r="A14844">
        <v>14844</v>
      </c>
      <c r="B14844" s="64" t="s">
        <v>14022</v>
      </c>
    </row>
    <row r="14845" ht="15.6" spans="1:2">
      <c r="A14845">
        <v>14845</v>
      </c>
      <c r="B14845" s="64" t="s">
        <v>14023</v>
      </c>
    </row>
    <row r="14846" ht="15.6" spans="1:2">
      <c r="A14846">
        <v>14846</v>
      </c>
      <c r="B14846" s="8" t="s">
        <v>14024</v>
      </c>
    </row>
    <row r="14847" ht="15.6" spans="1:2">
      <c r="A14847">
        <v>14847</v>
      </c>
      <c r="B14847" s="3" t="s">
        <v>7135</v>
      </c>
    </row>
    <row r="14848" ht="15.6" spans="1:2">
      <c r="A14848">
        <v>14848</v>
      </c>
      <c r="B14848" s="3" t="s">
        <v>14025</v>
      </c>
    </row>
    <row r="14849" ht="15.6" spans="1:2">
      <c r="A14849">
        <v>14849</v>
      </c>
      <c r="B14849" s="8" t="s">
        <v>14026</v>
      </c>
    </row>
    <row r="14850" ht="15.6" spans="1:2">
      <c r="A14850">
        <v>14850</v>
      </c>
      <c r="B14850" s="16" t="s">
        <v>4258</v>
      </c>
    </row>
    <row r="14851" ht="15.6" spans="1:2">
      <c r="A14851">
        <v>14851</v>
      </c>
      <c r="B14851" s="3" t="s">
        <v>14027</v>
      </c>
    </row>
    <row r="14852" ht="15.6" spans="1:2">
      <c r="A14852">
        <v>14852</v>
      </c>
      <c r="B14852" s="3" t="s">
        <v>14028</v>
      </c>
    </row>
    <row r="14853" ht="15.6" spans="1:2">
      <c r="A14853">
        <v>14853</v>
      </c>
      <c r="B14853" s="3" t="s">
        <v>14029</v>
      </c>
    </row>
    <row r="14854" ht="15.6" spans="1:2">
      <c r="A14854">
        <v>14854</v>
      </c>
      <c r="B14854" s="3" t="s">
        <v>14030</v>
      </c>
    </row>
    <row r="14855" ht="15.6" spans="1:2">
      <c r="A14855">
        <v>14855</v>
      </c>
      <c r="B14855" s="1" t="s">
        <v>14031</v>
      </c>
    </row>
    <row r="14856" ht="15.6" spans="1:2">
      <c r="A14856">
        <v>14856</v>
      </c>
      <c r="B14856" s="1" t="s">
        <v>14032</v>
      </c>
    </row>
    <row r="14857" ht="15.6" spans="1:2">
      <c r="A14857">
        <v>14857</v>
      </c>
      <c r="B14857" s="146" t="s">
        <v>14033</v>
      </c>
    </row>
    <row r="14858" ht="15.6" spans="1:2">
      <c r="A14858">
        <v>14858</v>
      </c>
      <c r="B14858" s="146" t="s">
        <v>14034</v>
      </c>
    </row>
    <row r="14859" ht="15.6" spans="1:2">
      <c r="A14859">
        <v>14859</v>
      </c>
      <c r="B14859" s="146" t="s">
        <v>14035</v>
      </c>
    </row>
    <row r="14860" ht="15.6" spans="1:2">
      <c r="A14860">
        <v>14860</v>
      </c>
      <c r="B14860" s="64" t="s">
        <v>14036</v>
      </c>
    </row>
    <row r="14861" ht="15.6" spans="1:2">
      <c r="A14861">
        <v>14861</v>
      </c>
      <c r="B14861" s="64" t="s">
        <v>14037</v>
      </c>
    </row>
    <row r="14862" ht="15.6" spans="1:2">
      <c r="A14862">
        <v>14862</v>
      </c>
      <c r="B14862" s="8" t="s">
        <v>14038</v>
      </c>
    </row>
    <row r="14863" ht="15.6" spans="1:2">
      <c r="A14863">
        <v>14863</v>
      </c>
      <c r="B14863" s="8" t="s">
        <v>14039</v>
      </c>
    </row>
    <row r="14864" ht="15.6" spans="1:2">
      <c r="A14864">
        <v>14864</v>
      </c>
      <c r="B14864" s="8" t="s">
        <v>14040</v>
      </c>
    </row>
    <row r="14865" ht="15.6" spans="1:2">
      <c r="A14865">
        <v>14865</v>
      </c>
      <c r="B14865" s="6" t="s">
        <v>14041</v>
      </c>
    </row>
    <row r="14866" ht="15.6" spans="1:2">
      <c r="A14866">
        <v>14866</v>
      </c>
      <c r="B14866" s="6" t="s">
        <v>14042</v>
      </c>
    </row>
    <row r="14867" ht="15.6" spans="1:2">
      <c r="A14867">
        <v>14867</v>
      </c>
      <c r="B14867" s="6" t="s">
        <v>14043</v>
      </c>
    </row>
    <row r="14868" ht="15.6" spans="1:2">
      <c r="A14868">
        <v>14868</v>
      </c>
      <c r="B14868" s="6" t="s">
        <v>14044</v>
      </c>
    </row>
    <row r="14869" ht="15.6" spans="1:2">
      <c r="A14869">
        <v>14869</v>
      </c>
      <c r="B14869" s="6" t="s">
        <v>14045</v>
      </c>
    </row>
    <row r="14870" ht="15.6" spans="1:2">
      <c r="A14870">
        <v>14870</v>
      </c>
      <c r="B14870" s="6" t="s">
        <v>14046</v>
      </c>
    </row>
    <row r="14871" ht="15.6" spans="1:2">
      <c r="A14871">
        <v>14871</v>
      </c>
      <c r="B14871" s="6" t="s">
        <v>14047</v>
      </c>
    </row>
    <row r="14872" ht="15.6" spans="1:2">
      <c r="A14872">
        <v>14872</v>
      </c>
      <c r="B14872" s="64" t="s">
        <v>14048</v>
      </c>
    </row>
    <row r="14873" ht="15.6" spans="1:2">
      <c r="A14873">
        <v>14873</v>
      </c>
      <c r="B14873" s="64" t="s">
        <v>14049</v>
      </c>
    </row>
    <row r="14874" ht="15.6" spans="1:2">
      <c r="A14874">
        <v>14874</v>
      </c>
      <c r="B14874" s="64" t="s">
        <v>14050</v>
      </c>
    </row>
    <row r="14875" ht="15.6" spans="1:2">
      <c r="A14875">
        <v>14875</v>
      </c>
      <c r="B14875" s="3" t="s">
        <v>14051</v>
      </c>
    </row>
    <row r="14876" ht="15.6" spans="1:2">
      <c r="A14876">
        <v>14876</v>
      </c>
      <c r="B14876" s="8" t="s">
        <v>14052</v>
      </c>
    </row>
    <row r="14877" ht="15.6" spans="1:2">
      <c r="A14877">
        <v>14877</v>
      </c>
      <c r="B14877" s="8" t="s">
        <v>14053</v>
      </c>
    </row>
    <row r="14878" ht="15.6" spans="1:2">
      <c r="A14878">
        <v>14878</v>
      </c>
      <c r="B14878" s="3" t="s">
        <v>14054</v>
      </c>
    </row>
    <row r="14879" ht="15.6" spans="1:2">
      <c r="A14879">
        <v>14879</v>
      </c>
      <c r="B14879" s="3" t="s">
        <v>14055</v>
      </c>
    </row>
    <row r="14880" ht="15.6" spans="1:2">
      <c r="A14880">
        <v>14880</v>
      </c>
      <c r="B14880" s="6" t="s">
        <v>5364</v>
      </c>
    </row>
    <row r="14881" ht="15.6" spans="1:2">
      <c r="A14881">
        <v>14881</v>
      </c>
      <c r="B14881" s="6" t="s">
        <v>14056</v>
      </c>
    </row>
    <row r="14882" ht="15.6" spans="1:2">
      <c r="A14882">
        <v>14882</v>
      </c>
      <c r="B14882" s="64" t="s">
        <v>14057</v>
      </c>
    </row>
    <row r="14883" ht="15.6" spans="1:2">
      <c r="A14883">
        <v>14883</v>
      </c>
      <c r="B14883" s="64" t="s">
        <v>14058</v>
      </c>
    </row>
    <row r="14884" ht="15.6" spans="1:2">
      <c r="A14884">
        <v>14884</v>
      </c>
      <c r="B14884" s="3" t="s">
        <v>14059</v>
      </c>
    </row>
    <row r="14885" ht="15.6" spans="1:2">
      <c r="A14885">
        <v>14885</v>
      </c>
      <c r="B14885" s="3" t="s">
        <v>14060</v>
      </c>
    </row>
    <row r="14886" ht="15.6" spans="1:2">
      <c r="A14886">
        <v>14886</v>
      </c>
      <c r="B14886" s="3" t="s">
        <v>14061</v>
      </c>
    </row>
    <row r="14887" ht="15.6" spans="1:2">
      <c r="A14887">
        <v>14887</v>
      </c>
      <c r="B14887" s="146" t="s">
        <v>14062</v>
      </c>
    </row>
    <row r="14888" ht="15.6" spans="1:2">
      <c r="A14888">
        <v>14888</v>
      </c>
      <c r="B14888" s="146" t="s">
        <v>14063</v>
      </c>
    </row>
    <row r="14889" ht="15.6" spans="1:2">
      <c r="A14889">
        <v>14889</v>
      </c>
      <c r="B14889" s="8" t="s">
        <v>14064</v>
      </c>
    </row>
    <row r="14890" ht="15.6" spans="1:2">
      <c r="A14890">
        <v>14890</v>
      </c>
      <c r="B14890" s="8" t="s">
        <v>14065</v>
      </c>
    </row>
    <row r="14891" ht="15.6" spans="1:2">
      <c r="A14891">
        <v>14891</v>
      </c>
      <c r="B14891" s="8" t="s">
        <v>14066</v>
      </c>
    </row>
    <row r="14892" ht="15.6" spans="1:2">
      <c r="A14892">
        <v>14892</v>
      </c>
      <c r="B14892" s="8" t="s">
        <v>14067</v>
      </c>
    </row>
    <row r="14893" ht="15.6" spans="1:2">
      <c r="A14893">
        <v>14893</v>
      </c>
      <c r="B14893" s="8" t="s">
        <v>14068</v>
      </c>
    </row>
    <row r="14894" ht="15.6" spans="1:2">
      <c r="A14894">
        <v>14894</v>
      </c>
      <c r="B14894" s="8" t="s">
        <v>14069</v>
      </c>
    </row>
    <row r="14895" ht="15.6" spans="1:2">
      <c r="A14895">
        <v>14895</v>
      </c>
      <c r="B14895" s="1" t="s">
        <v>14070</v>
      </c>
    </row>
    <row r="14896" ht="15.6" spans="1:2">
      <c r="A14896">
        <v>14896</v>
      </c>
      <c r="B14896" s="1" t="s">
        <v>14071</v>
      </c>
    </row>
    <row r="14897" ht="15.6" spans="1:2">
      <c r="A14897">
        <v>14897</v>
      </c>
      <c r="B14897" s="8" t="s">
        <v>14072</v>
      </c>
    </row>
    <row r="14898" ht="15.6" spans="1:2">
      <c r="A14898">
        <v>14898</v>
      </c>
      <c r="B14898" s="146" t="s">
        <v>14073</v>
      </c>
    </row>
    <row r="14899" ht="15.6" spans="1:2">
      <c r="A14899">
        <v>14899</v>
      </c>
      <c r="B14899" s="146" t="s">
        <v>14074</v>
      </c>
    </row>
    <row r="14900" ht="15.6" spans="1:2">
      <c r="A14900">
        <v>14900</v>
      </c>
      <c r="B14900" s="146" t="s">
        <v>14075</v>
      </c>
    </row>
    <row r="14901" ht="15.6" spans="1:2">
      <c r="A14901">
        <v>14901</v>
      </c>
      <c r="B14901" s="16" t="s">
        <v>14076</v>
      </c>
    </row>
    <row r="14902" ht="15.6" spans="1:2">
      <c r="A14902">
        <v>14902</v>
      </c>
      <c r="B14902" s="16" t="s">
        <v>14077</v>
      </c>
    </row>
    <row r="14903" ht="15.6" spans="1:2">
      <c r="A14903">
        <v>14903</v>
      </c>
      <c r="B14903" s="64" t="s">
        <v>14078</v>
      </c>
    </row>
    <row r="14904" ht="15.6" spans="1:2">
      <c r="A14904">
        <v>14904</v>
      </c>
      <c r="B14904" s="8" t="s">
        <v>14079</v>
      </c>
    </row>
    <row r="14905" ht="15.6" spans="1:2">
      <c r="A14905">
        <v>14905</v>
      </c>
      <c r="B14905" s="8" t="s">
        <v>14080</v>
      </c>
    </row>
    <row r="14906" ht="15.6" spans="1:2">
      <c r="A14906">
        <v>14906</v>
      </c>
      <c r="B14906" s="8" t="s">
        <v>14081</v>
      </c>
    </row>
    <row r="14907" ht="15.6" spans="1:2">
      <c r="A14907">
        <v>14907</v>
      </c>
      <c r="B14907" s="8" t="s">
        <v>14082</v>
      </c>
    </row>
    <row r="14908" ht="15.6" spans="1:2">
      <c r="A14908">
        <v>14908</v>
      </c>
      <c r="B14908" s="3" t="s">
        <v>14083</v>
      </c>
    </row>
    <row r="14909" ht="15.6" spans="1:2">
      <c r="A14909">
        <v>14909</v>
      </c>
      <c r="B14909" s="3" t="s">
        <v>14084</v>
      </c>
    </row>
    <row r="14910" ht="15.6" spans="1:2">
      <c r="A14910">
        <v>14910</v>
      </c>
      <c r="B14910" s="1" t="s">
        <v>14085</v>
      </c>
    </row>
    <row r="14911" ht="15.6" spans="1:2">
      <c r="A14911">
        <v>14911</v>
      </c>
      <c r="B14911" s="1" t="s">
        <v>14086</v>
      </c>
    </row>
    <row r="14912" ht="15.6" spans="1:2">
      <c r="A14912">
        <v>14912</v>
      </c>
      <c r="B14912" s="1" t="s">
        <v>14087</v>
      </c>
    </row>
    <row r="14913" ht="15.6" spans="1:2">
      <c r="A14913">
        <v>14913</v>
      </c>
      <c r="B14913" s="1" t="s">
        <v>14088</v>
      </c>
    </row>
    <row r="14914" ht="15.6" spans="1:2">
      <c r="A14914">
        <v>14914</v>
      </c>
      <c r="B14914" s="1" t="s">
        <v>14089</v>
      </c>
    </row>
    <row r="14915" ht="15.6" spans="1:2">
      <c r="A14915">
        <v>14915</v>
      </c>
      <c r="B14915" s="1" t="s">
        <v>14090</v>
      </c>
    </row>
    <row r="14916" ht="15.6" spans="1:2">
      <c r="A14916">
        <v>14916</v>
      </c>
      <c r="B14916" s="1" t="s">
        <v>14091</v>
      </c>
    </row>
    <row r="14917" ht="15.6" spans="1:2">
      <c r="A14917">
        <v>14917</v>
      </c>
      <c r="B14917" s="1" t="s">
        <v>14092</v>
      </c>
    </row>
    <row r="14918" ht="15.6" spans="1:2">
      <c r="A14918">
        <v>14918</v>
      </c>
      <c r="B14918" s="1" t="s">
        <v>14093</v>
      </c>
    </row>
    <row r="14919" ht="15.6" spans="1:2">
      <c r="A14919">
        <v>14919</v>
      </c>
      <c r="B14919" s="1" t="s">
        <v>14094</v>
      </c>
    </row>
    <row r="14920" ht="15.6" spans="1:2">
      <c r="A14920">
        <v>14920</v>
      </c>
      <c r="B14920" s="1" t="s">
        <v>14095</v>
      </c>
    </row>
    <row r="14921" ht="15.6" spans="1:2">
      <c r="A14921">
        <v>14921</v>
      </c>
      <c r="B14921" s="1" t="s">
        <v>14096</v>
      </c>
    </row>
    <row r="14922" ht="15.6" spans="1:2">
      <c r="A14922">
        <v>14922</v>
      </c>
      <c r="B14922" s="1" t="s">
        <v>14097</v>
      </c>
    </row>
    <row r="14923" ht="15.6" spans="1:2">
      <c r="A14923">
        <v>14923</v>
      </c>
      <c r="B14923" s="1" t="s">
        <v>14098</v>
      </c>
    </row>
    <row r="14924" ht="15.6" spans="1:2">
      <c r="A14924">
        <v>14924</v>
      </c>
      <c r="B14924" s="1" t="s">
        <v>14099</v>
      </c>
    </row>
    <row r="14925" ht="15.6" spans="1:2">
      <c r="A14925">
        <v>14925</v>
      </c>
      <c r="B14925" s="1" t="s">
        <v>14100</v>
      </c>
    </row>
    <row r="14926" ht="15.6" spans="1:2">
      <c r="A14926">
        <v>14926</v>
      </c>
      <c r="B14926" s="1" t="s">
        <v>14101</v>
      </c>
    </row>
    <row r="14927" ht="15.6" spans="1:2">
      <c r="A14927">
        <v>14927</v>
      </c>
      <c r="B14927" s="1" t="s">
        <v>14102</v>
      </c>
    </row>
    <row r="14928" ht="15.6" spans="1:2">
      <c r="A14928">
        <v>14928</v>
      </c>
      <c r="B14928" s="1" t="s">
        <v>14103</v>
      </c>
    </row>
    <row r="14929" ht="15.6" spans="1:2">
      <c r="A14929">
        <v>14929</v>
      </c>
      <c r="B14929" s="1" t="s">
        <v>0</v>
      </c>
    </row>
    <row r="14930" ht="15.6" spans="1:2">
      <c r="A14930">
        <v>14930</v>
      </c>
      <c r="B14930" s="1" t="s">
        <v>14104</v>
      </c>
    </row>
    <row r="14931" ht="15.6" spans="1:2">
      <c r="A14931">
        <v>14931</v>
      </c>
      <c r="B14931" s="1" t="s">
        <v>14105</v>
      </c>
    </row>
    <row r="14932" ht="15.6" spans="1:2">
      <c r="A14932">
        <v>14932</v>
      </c>
      <c r="B14932" s="1" t="s">
        <v>14106</v>
      </c>
    </row>
    <row r="14933" ht="15.6" spans="1:2">
      <c r="A14933">
        <v>14933</v>
      </c>
      <c r="B14933" s="1" t="s">
        <v>14107</v>
      </c>
    </row>
    <row r="14934" ht="15.6" spans="1:2">
      <c r="A14934">
        <v>14934</v>
      </c>
      <c r="B14934" s="1" t="s">
        <v>14108</v>
      </c>
    </row>
    <row r="14935" ht="15.6" spans="1:2">
      <c r="A14935">
        <v>14935</v>
      </c>
      <c r="B14935" s="1" t="s">
        <v>14109</v>
      </c>
    </row>
    <row r="14936" ht="15.6" spans="1:2">
      <c r="A14936">
        <v>14936</v>
      </c>
      <c r="B14936" s="1" t="s">
        <v>14110</v>
      </c>
    </row>
    <row r="14937" ht="15.6" spans="1:2">
      <c r="A14937">
        <v>14937</v>
      </c>
      <c r="B14937" s="147" t="s">
        <v>14111</v>
      </c>
    </row>
    <row r="14938" ht="15.6" spans="1:2">
      <c r="A14938">
        <v>14938</v>
      </c>
      <c r="B14938" s="8" t="s">
        <v>14112</v>
      </c>
    </row>
    <row r="14939" ht="15.6" spans="1:2">
      <c r="A14939">
        <v>14939</v>
      </c>
      <c r="B14939" s="6" t="s">
        <v>14113</v>
      </c>
    </row>
    <row r="14940" ht="15.6" spans="1:2">
      <c r="A14940">
        <v>14940</v>
      </c>
      <c r="B14940" s="6" t="s">
        <v>14114</v>
      </c>
    </row>
    <row r="14941" ht="15.6" spans="1:2">
      <c r="A14941">
        <v>14941</v>
      </c>
      <c r="B14941" s="8" t="s">
        <v>14115</v>
      </c>
    </row>
    <row r="14942" ht="15.6" spans="1:2">
      <c r="A14942">
        <v>14942</v>
      </c>
      <c r="B14942" s="6" t="s">
        <v>14116</v>
      </c>
    </row>
    <row r="14943" ht="15.6" spans="1:2">
      <c r="A14943">
        <v>14943</v>
      </c>
      <c r="B14943" s="1" t="s">
        <v>14117</v>
      </c>
    </row>
    <row r="14944" ht="15.6" spans="1:2">
      <c r="A14944">
        <v>14944</v>
      </c>
      <c r="B14944" s="8" t="s">
        <v>14118</v>
      </c>
    </row>
    <row r="14945" ht="15.6" spans="1:2">
      <c r="A14945">
        <v>14945</v>
      </c>
      <c r="B14945" s="3" t="s">
        <v>14119</v>
      </c>
    </row>
    <row r="14946" ht="15.6" spans="1:2">
      <c r="A14946">
        <v>14946</v>
      </c>
      <c r="B14946" s="3" t="s">
        <v>14120</v>
      </c>
    </row>
    <row r="14947" ht="15.6" spans="1:2">
      <c r="A14947">
        <v>14947</v>
      </c>
      <c r="B14947" s="3" t="s">
        <v>14121</v>
      </c>
    </row>
    <row r="14948" ht="15.6" spans="1:2">
      <c r="A14948">
        <v>14948</v>
      </c>
      <c r="B14948" s="6" t="s">
        <v>14122</v>
      </c>
    </row>
    <row r="14949" ht="15.6" spans="1:2">
      <c r="A14949">
        <v>14949</v>
      </c>
      <c r="B14949" s="3" t="s">
        <v>14123</v>
      </c>
    </row>
    <row r="14950" ht="15.6" spans="1:2">
      <c r="A14950">
        <v>14950</v>
      </c>
      <c r="B14950" s="16" t="s">
        <v>14124</v>
      </c>
    </row>
    <row r="14951" ht="15.6" spans="1:2">
      <c r="A14951">
        <v>14951</v>
      </c>
      <c r="B14951" s="16" t="s">
        <v>14125</v>
      </c>
    </row>
    <row r="14952" ht="15.6" spans="1:2">
      <c r="A14952">
        <v>14952</v>
      </c>
      <c r="B14952" s="3" t="s">
        <v>14126</v>
      </c>
    </row>
    <row r="14953" ht="15.6" spans="1:2">
      <c r="A14953">
        <v>14953</v>
      </c>
      <c r="B14953" s="3" t="s">
        <v>14127</v>
      </c>
    </row>
    <row r="14954" ht="15.6" spans="1:2">
      <c r="A14954">
        <v>14954</v>
      </c>
      <c r="B14954" s="3" t="s">
        <v>14128</v>
      </c>
    </row>
    <row r="14955" ht="15.6" spans="1:2">
      <c r="A14955">
        <v>14955</v>
      </c>
      <c r="B14955" s="148" t="s">
        <v>14129</v>
      </c>
    </row>
    <row r="14956" ht="15.6" spans="1:2">
      <c r="A14956">
        <v>14956</v>
      </c>
      <c r="B14956" s="3" t="s">
        <v>6705</v>
      </c>
    </row>
    <row r="14957" ht="15.6" spans="1:2">
      <c r="A14957">
        <v>14957</v>
      </c>
      <c r="B14957" s="3" t="s">
        <v>14130</v>
      </c>
    </row>
    <row r="14958" ht="15.6" spans="1:2">
      <c r="A14958">
        <v>14958</v>
      </c>
      <c r="B14958" s="148" t="s">
        <v>14131</v>
      </c>
    </row>
    <row r="14959" ht="15.6" spans="1:2">
      <c r="A14959">
        <v>14959</v>
      </c>
      <c r="B14959" s="148" t="s">
        <v>14132</v>
      </c>
    </row>
    <row r="14960" ht="15.6" spans="1:2">
      <c r="A14960">
        <v>14960</v>
      </c>
      <c r="B14960" s="85" t="s">
        <v>14133</v>
      </c>
    </row>
    <row r="14961" ht="15.6" spans="1:2">
      <c r="A14961">
        <v>14961</v>
      </c>
      <c r="B14961" s="85" t="s">
        <v>14134</v>
      </c>
    </row>
    <row r="14962" ht="15.6" spans="1:2">
      <c r="A14962">
        <v>14962</v>
      </c>
      <c r="B14962" s="1" t="s">
        <v>14135</v>
      </c>
    </row>
    <row r="14963" ht="15.6" spans="1:2">
      <c r="A14963">
        <v>14963</v>
      </c>
      <c r="B14963" s="1" t="s">
        <v>14136</v>
      </c>
    </row>
    <row r="14964" ht="15.6" spans="1:2">
      <c r="A14964">
        <v>14964</v>
      </c>
      <c r="B14964" s="1" t="s">
        <v>14137</v>
      </c>
    </row>
    <row r="14965" ht="15.6" spans="1:2">
      <c r="A14965">
        <v>14965</v>
      </c>
      <c r="B14965" s="141" t="s">
        <v>14138</v>
      </c>
    </row>
    <row r="14966" ht="15.6" spans="1:2">
      <c r="A14966">
        <v>14966</v>
      </c>
      <c r="B14966" s="1" t="s">
        <v>14139</v>
      </c>
    </row>
    <row r="14967" ht="15.6" spans="1:2">
      <c r="A14967">
        <v>14967</v>
      </c>
      <c r="B14967" s="1" t="s">
        <v>14140</v>
      </c>
    </row>
    <row r="14968" ht="15.6" spans="1:2">
      <c r="A14968">
        <v>14968</v>
      </c>
      <c r="B14968" s="56" t="s">
        <v>14141</v>
      </c>
    </row>
    <row r="14969" ht="15.6" spans="1:2">
      <c r="A14969">
        <v>14969</v>
      </c>
      <c r="B14969" s="56" t="s">
        <v>14142</v>
      </c>
    </row>
    <row r="14970" ht="15.6" spans="1:2">
      <c r="A14970">
        <v>14970</v>
      </c>
      <c r="B14970" s="56" t="s">
        <v>14143</v>
      </c>
    </row>
    <row r="14971" ht="15.6" spans="1:2">
      <c r="A14971">
        <v>14971</v>
      </c>
      <c r="B14971" s="56" t="s">
        <v>14144</v>
      </c>
    </row>
    <row r="14972" ht="15.6" spans="1:2">
      <c r="A14972">
        <v>14972</v>
      </c>
      <c r="B14972" s="8" t="s">
        <v>14145</v>
      </c>
    </row>
    <row r="14973" ht="15.6" spans="1:2">
      <c r="A14973">
        <v>14973</v>
      </c>
      <c r="B14973" s="6" t="s">
        <v>14146</v>
      </c>
    </row>
    <row r="14974" ht="15.6" spans="1:2">
      <c r="A14974">
        <v>14974</v>
      </c>
      <c r="B14974" s="1" t="s">
        <v>14147</v>
      </c>
    </row>
    <row r="14975" ht="15.6" spans="1:2">
      <c r="A14975">
        <v>14975</v>
      </c>
      <c r="B14975" s="6" t="s">
        <v>14148</v>
      </c>
    </row>
    <row r="14976" ht="15.6" spans="1:2">
      <c r="A14976">
        <v>14976</v>
      </c>
      <c r="B14976" s="1" t="s">
        <v>14149</v>
      </c>
    </row>
    <row r="14977" ht="15.6" spans="1:2">
      <c r="A14977">
        <v>14977</v>
      </c>
      <c r="B14977" s="85" t="s">
        <v>14150</v>
      </c>
    </row>
    <row r="14978" ht="15.6" spans="1:2">
      <c r="A14978">
        <v>14978</v>
      </c>
      <c r="B14978" s="85" t="s">
        <v>14151</v>
      </c>
    </row>
    <row r="14979" ht="15.6" spans="1:2">
      <c r="A14979">
        <v>14979</v>
      </c>
      <c r="B14979" s="8" t="s">
        <v>14152</v>
      </c>
    </row>
    <row r="14980" ht="15.6" spans="1:2">
      <c r="A14980">
        <v>14980</v>
      </c>
      <c r="B14980" s="1" t="s">
        <v>14153</v>
      </c>
    </row>
    <row r="14981" ht="15.6" spans="1:2">
      <c r="A14981">
        <v>14981</v>
      </c>
      <c r="B14981" s="1" t="s">
        <v>14154</v>
      </c>
    </row>
    <row r="14982" ht="15.6" spans="1:2">
      <c r="A14982">
        <v>14982</v>
      </c>
      <c r="B14982" s="1" t="s">
        <v>14155</v>
      </c>
    </row>
    <row r="14983" ht="15.6" spans="1:2">
      <c r="A14983">
        <v>14983</v>
      </c>
      <c r="B14983" s="1" t="s">
        <v>14156</v>
      </c>
    </row>
    <row r="14984" ht="15.6" spans="1:2">
      <c r="A14984">
        <v>14984</v>
      </c>
      <c r="B14984" s="1" t="s">
        <v>14157</v>
      </c>
    </row>
    <row r="14985" ht="15.6" spans="1:2">
      <c r="A14985">
        <v>14985</v>
      </c>
      <c r="B14985" s="1" t="s">
        <v>14158</v>
      </c>
    </row>
    <row r="14986" ht="15.6" spans="1:2">
      <c r="A14986">
        <v>14986</v>
      </c>
      <c r="B14986" s="1" t="s">
        <v>14159</v>
      </c>
    </row>
    <row r="14987" ht="15.6" spans="1:2">
      <c r="A14987">
        <v>14987</v>
      </c>
      <c r="B14987" s="1" t="s">
        <v>14160</v>
      </c>
    </row>
    <row r="14988" ht="15.6" spans="1:2">
      <c r="A14988">
        <v>14988</v>
      </c>
      <c r="B14988" s="1" t="s">
        <v>14161</v>
      </c>
    </row>
    <row r="14989" ht="15.6" spans="1:2">
      <c r="A14989">
        <v>14989</v>
      </c>
      <c r="B14989" s="1" t="s">
        <v>14162</v>
      </c>
    </row>
    <row r="14990" ht="15.6" spans="1:2">
      <c r="A14990">
        <v>14990</v>
      </c>
      <c r="B14990" s="1" t="s">
        <v>14163</v>
      </c>
    </row>
    <row r="14991" ht="15.6" spans="1:2">
      <c r="A14991">
        <v>14991</v>
      </c>
      <c r="B14991" s="3" t="s">
        <v>14164</v>
      </c>
    </row>
    <row r="14992" ht="15.6" spans="1:2">
      <c r="A14992">
        <v>14992</v>
      </c>
      <c r="B14992" s="3" t="s">
        <v>14165</v>
      </c>
    </row>
    <row r="14993" ht="15.6" spans="1:2">
      <c r="A14993">
        <v>14993</v>
      </c>
      <c r="B14993" s="3" t="s">
        <v>4718</v>
      </c>
    </row>
    <row r="14994" ht="15.6" spans="1:2">
      <c r="A14994">
        <v>14994</v>
      </c>
      <c r="B14994" s="8" t="s">
        <v>14166</v>
      </c>
    </row>
    <row r="14995" ht="15.6" spans="1:2">
      <c r="A14995">
        <v>14995</v>
      </c>
      <c r="B14995" s="8" t="s">
        <v>14167</v>
      </c>
    </row>
    <row r="14996" ht="15.6" spans="1:2">
      <c r="A14996">
        <v>14996</v>
      </c>
      <c r="B14996" s="8" t="s">
        <v>14168</v>
      </c>
    </row>
    <row r="14997" ht="15.6" spans="1:2">
      <c r="A14997">
        <v>14997</v>
      </c>
      <c r="B14997" s="149" t="s">
        <v>14169</v>
      </c>
    </row>
    <row r="14998" ht="15.6" spans="1:2">
      <c r="A14998">
        <v>14998</v>
      </c>
      <c r="B14998" s="64" t="s">
        <v>14170</v>
      </c>
    </row>
    <row r="14999" ht="15.6" spans="1:2">
      <c r="A14999">
        <v>14999</v>
      </c>
      <c r="B14999" s="8" t="s">
        <v>14171</v>
      </c>
    </row>
    <row r="15000" ht="15.6" spans="1:2">
      <c r="A15000">
        <v>15000</v>
      </c>
      <c r="B15000" s="64" t="s">
        <v>14172</v>
      </c>
    </row>
    <row r="15001" ht="15.6" spans="1:2">
      <c r="A15001">
        <v>15001</v>
      </c>
      <c r="B15001" s="16" t="s">
        <v>14173</v>
      </c>
    </row>
    <row r="15002" ht="15.6" spans="1:2">
      <c r="A15002">
        <v>15002</v>
      </c>
      <c r="B15002" s="8" t="s">
        <v>14174</v>
      </c>
    </row>
    <row r="15003" ht="15.6" spans="1:2">
      <c r="A15003">
        <v>15003</v>
      </c>
      <c r="B15003" s="8" t="s">
        <v>14175</v>
      </c>
    </row>
    <row r="15004" ht="15.6" spans="1:2">
      <c r="A15004">
        <v>15004</v>
      </c>
      <c r="B15004" s="16" t="s">
        <v>3968</v>
      </c>
    </row>
    <row r="15005" ht="15.6" spans="1:2">
      <c r="A15005">
        <v>15005</v>
      </c>
      <c r="B15005" s="8" t="s">
        <v>14176</v>
      </c>
    </row>
    <row r="15006" ht="15.6" spans="1:2">
      <c r="A15006">
        <v>15006</v>
      </c>
      <c r="B15006" s="8" t="s">
        <v>14177</v>
      </c>
    </row>
    <row r="15007" ht="15.6" spans="1:2">
      <c r="A15007">
        <v>15007</v>
      </c>
      <c r="B15007" s="8" t="s">
        <v>14178</v>
      </c>
    </row>
    <row r="15008" ht="15.6" spans="1:2">
      <c r="A15008">
        <v>15008</v>
      </c>
      <c r="B15008" s="3" t="s">
        <v>14179</v>
      </c>
    </row>
    <row r="15009" ht="15.6" spans="1:2">
      <c r="A15009">
        <v>15009</v>
      </c>
      <c r="B15009" s="3" t="s">
        <v>14180</v>
      </c>
    </row>
    <row r="15010" ht="15.6" spans="1:2">
      <c r="A15010">
        <v>15010</v>
      </c>
      <c r="B15010" s="8" t="s">
        <v>14181</v>
      </c>
    </row>
    <row r="15011" ht="15.6" spans="1:2">
      <c r="A15011">
        <v>15011</v>
      </c>
      <c r="B15011" s="1" t="s">
        <v>14182</v>
      </c>
    </row>
    <row r="15012" ht="15.6" spans="1:2">
      <c r="A15012">
        <v>15012</v>
      </c>
      <c r="B15012" s="1" t="s">
        <v>14183</v>
      </c>
    </row>
    <row r="15013" ht="15.6" spans="1:2">
      <c r="A15013">
        <v>15013</v>
      </c>
      <c r="B15013" s="8" t="s">
        <v>14184</v>
      </c>
    </row>
    <row r="15014" ht="15.6" spans="1:2">
      <c r="A15014">
        <v>15014</v>
      </c>
      <c r="B15014" s="8" t="s">
        <v>14185</v>
      </c>
    </row>
    <row r="15015" ht="15.6" spans="1:2">
      <c r="A15015">
        <v>15015</v>
      </c>
      <c r="B15015" s="8" t="s">
        <v>14186</v>
      </c>
    </row>
    <row r="15016" ht="15.6" spans="1:2">
      <c r="A15016">
        <v>15016</v>
      </c>
      <c r="B15016" s="8" t="s">
        <v>14187</v>
      </c>
    </row>
    <row r="15017" ht="15.6" spans="1:2">
      <c r="A15017">
        <v>15017</v>
      </c>
      <c r="B15017" s="8" t="s">
        <v>14188</v>
      </c>
    </row>
    <row r="15018" ht="15.6" spans="1:2">
      <c r="A15018">
        <v>15018</v>
      </c>
      <c r="B15018" s="1" t="s">
        <v>14189</v>
      </c>
    </row>
    <row r="15019" ht="15.6" spans="1:2">
      <c r="A15019">
        <v>15019</v>
      </c>
      <c r="B15019" s="1" t="s">
        <v>14190</v>
      </c>
    </row>
    <row r="15020" ht="15.6" spans="1:2">
      <c r="A15020">
        <v>15020</v>
      </c>
      <c r="B15020" s="1" t="s">
        <v>14191</v>
      </c>
    </row>
    <row r="15021" ht="15.6" spans="1:2">
      <c r="A15021">
        <v>15021</v>
      </c>
      <c r="B15021" s="1" t="s">
        <v>14192</v>
      </c>
    </row>
    <row r="15022" ht="15.6" spans="1:2">
      <c r="A15022">
        <v>15022</v>
      </c>
      <c r="B15022" s="1" t="s">
        <v>14193</v>
      </c>
    </row>
    <row r="15023" ht="15.6" spans="1:2">
      <c r="A15023">
        <v>15023</v>
      </c>
      <c r="B15023" s="1" t="s">
        <v>14194</v>
      </c>
    </row>
    <row r="15024" ht="15.6" spans="1:2">
      <c r="A15024">
        <v>15024</v>
      </c>
      <c r="B15024" s="1" t="s">
        <v>5463</v>
      </c>
    </row>
    <row r="15025" ht="15.6" spans="1:2">
      <c r="A15025">
        <v>15025</v>
      </c>
      <c r="B15025" s="1" t="s">
        <v>10743</v>
      </c>
    </row>
    <row r="15026" ht="15.6" spans="1:2">
      <c r="A15026">
        <v>15026</v>
      </c>
      <c r="B15026" s="1" t="s">
        <v>14195</v>
      </c>
    </row>
    <row r="15027" ht="15.6" spans="1:2">
      <c r="A15027">
        <v>15027</v>
      </c>
      <c r="B15027" s="1" t="s">
        <v>14196</v>
      </c>
    </row>
    <row r="15028" ht="15.6" spans="1:2">
      <c r="A15028">
        <v>15028</v>
      </c>
      <c r="B15028" s="1" t="s">
        <v>3950</v>
      </c>
    </row>
    <row r="15029" ht="15.6" spans="1:2">
      <c r="A15029">
        <v>15029</v>
      </c>
      <c r="B15029" s="3" t="s">
        <v>14197</v>
      </c>
    </row>
    <row r="15030" ht="15.6" spans="1:2">
      <c r="A15030">
        <v>15030</v>
      </c>
      <c r="B15030" s="3" t="s">
        <v>14198</v>
      </c>
    </row>
    <row r="15031" ht="15.6" spans="1:2">
      <c r="A15031">
        <v>15031</v>
      </c>
      <c r="B15031" s="1" t="s">
        <v>14199</v>
      </c>
    </row>
    <row r="15032" ht="15.6" spans="1:2">
      <c r="A15032">
        <v>15032</v>
      </c>
      <c r="B15032" s="6" t="s">
        <v>14200</v>
      </c>
    </row>
    <row r="15033" ht="15.6" spans="1:2">
      <c r="A15033">
        <v>15033</v>
      </c>
      <c r="B15033" s="1" t="s">
        <v>5773</v>
      </c>
    </row>
    <row r="15034" ht="15.6" spans="1:2">
      <c r="A15034">
        <v>15034</v>
      </c>
      <c r="B15034" s="3" t="s">
        <v>14201</v>
      </c>
    </row>
    <row r="15035" ht="15.6" spans="1:2">
      <c r="A15035">
        <v>15035</v>
      </c>
      <c r="B15035" s="8" t="s">
        <v>14202</v>
      </c>
    </row>
    <row r="15036" ht="15.6" spans="1:2">
      <c r="A15036">
        <v>15036</v>
      </c>
      <c r="B15036" s="8" t="s">
        <v>14203</v>
      </c>
    </row>
    <row r="15037" ht="15.6" spans="1:2">
      <c r="A15037">
        <v>15037</v>
      </c>
      <c r="B15037" s="8" t="s">
        <v>14204</v>
      </c>
    </row>
    <row r="15038" ht="15.6" spans="1:2">
      <c r="A15038">
        <v>15038</v>
      </c>
      <c r="B15038" s="8" t="s">
        <v>14205</v>
      </c>
    </row>
    <row r="15039" ht="15.6" spans="1:2">
      <c r="A15039">
        <v>15039</v>
      </c>
      <c r="B15039" s="8" t="s">
        <v>14206</v>
      </c>
    </row>
    <row r="15040" spans="1:2">
      <c r="A15040">
        <v>15040</v>
      </c>
      <c r="B15040" s="109" t="s">
        <v>14207</v>
      </c>
    </row>
    <row r="15041" spans="1:2">
      <c r="A15041">
        <v>15041</v>
      </c>
      <c r="B15041" s="109" t="s">
        <v>14208</v>
      </c>
    </row>
    <row r="15042" spans="1:2">
      <c r="A15042">
        <v>15042</v>
      </c>
      <c r="B15042" s="109" t="s">
        <v>14209</v>
      </c>
    </row>
    <row r="15043" ht="15.6" spans="1:2">
      <c r="A15043">
        <v>15043</v>
      </c>
      <c r="B15043" s="53" t="s">
        <v>14210</v>
      </c>
    </row>
    <row r="15044" ht="15.6" spans="1:2">
      <c r="A15044">
        <v>15044</v>
      </c>
      <c r="B15044" s="53" t="s">
        <v>14211</v>
      </c>
    </row>
    <row r="15045" ht="15.6" spans="1:2">
      <c r="A15045">
        <v>15045</v>
      </c>
      <c r="B15045" s="3" t="s">
        <v>14212</v>
      </c>
    </row>
    <row r="15046" ht="15.6" spans="1:2">
      <c r="A15046">
        <v>15046</v>
      </c>
      <c r="B15046" s="6" t="s">
        <v>14213</v>
      </c>
    </row>
    <row r="15047" ht="15.6" spans="1:2">
      <c r="A15047">
        <v>15047</v>
      </c>
      <c r="B15047" s="6" t="s">
        <v>14214</v>
      </c>
    </row>
    <row r="15048" ht="15.6" spans="1:2">
      <c r="A15048">
        <v>15048</v>
      </c>
      <c r="B15048" s="6" t="s">
        <v>14215</v>
      </c>
    </row>
    <row r="15049" ht="15.6" spans="1:2">
      <c r="A15049">
        <v>15049</v>
      </c>
      <c r="B15049" s="85" t="s">
        <v>14216</v>
      </c>
    </row>
    <row r="15050" ht="15.6" spans="1:2">
      <c r="A15050">
        <v>15050</v>
      </c>
      <c r="B15050" s="85" t="s">
        <v>14217</v>
      </c>
    </row>
    <row r="15051" ht="15.6" spans="1:2">
      <c r="A15051">
        <v>15051</v>
      </c>
      <c r="B15051" s="1" t="s">
        <v>14218</v>
      </c>
    </row>
    <row r="15052" ht="15.6" spans="1:2">
      <c r="A15052">
        <v>15052</v>
      </c>
      <c r="B15052" s="1" t="s">
        <v>14219</v>
      </c>
    </row>
    <row r="15053" ht="15.6" spans="1:2">
      <c r="A15053">
        <v>15053</v>
      </c>
      <c r="B15053" s="1" t="s">
        <v>14220</v>
      </c>
    </row>
    <row r="15054" ht="15.6" spans="1:2">
      <c r="A15054">
        <v>15054</v>
      </c>
      <c r="B15054" s="1" t="s">
        <v>14221</v>
      </c>
    </row>
    <row r="15055" ht="15.6" spans="1:2">
      <c r="A15055">
        <v>15055</v>
      </c>
      <c r="B15055" s="1" t="s">
        <v>14222</v>
      </c>
    </row>
    <row r="15056" ht="15.6" spans="1:2">
      <c r="A15056">
        <v>15056</v>
      </c>
      <c r="B15056" s="1" t="s">
        <v>14223</v>
      </c>
    </row>
    <row r="15057" ht="15.6" spans="1:2">
      <c r="A15057">
        <v>15057</v>
      </c>
      <c r="B15057" s="1" t="s">
        <v>14224</v>
      </c>
    </row>
    <row r="15058" ht="15.6" spans="1:2">
      <c r="A15058">
        <v>15058</v>
      </c>
      <c r="B15058" s="1" t="s">
        <v>14225</v>
      </c>
    </row>
    <row r="15059" ht="15.6" spans="1:2">
      <c r="A15059">
        <v>15059</v>
      </c>
      <c r="B15059" s="1" t="s">
        <v>14226</v>
      </c>
    </row>
    <row r="15060" ht="15.6" spans="1:2">
      <c r="A15060">
        <v>15060</v>
      </c>
      <c r="B15060" s="1" t="s">
        <v>14227</v>
      </c>
    </row>
    <row r="15061" ht="15.6" spans="1:2">
      <c r="A15061">
        <v>15061</v>
      </c>
      <c r="B15061" s="1" t="s">
        <v>14228</v>
      </c>
    </row>
    <row r="15062" ht="15.6" spans="1:2">
      <c r="A15062">
        <v>15062</v>
      </c>
      <c r="B15062" s="1" t="s">
        <v>14229</v>
      </c>
    </row>
    <row r="15063" ht="15.6" spans="1:2">
      <c r="A15063">
        <v>15063</v>
      </c>
      <c r="B15063" s="1" t="s">
        <v>14230</v>
      </c>
    </row>
    <row r="15064" ht="15.6" spans="1:2">
      <c r="A15064">
        <v>15064</v>
      </c>
      <c r="B15064" s="1" t="s">
        <v>14231</v>
      </c>
    </row>
    <row r="15065" ht="15.6" spans="1:2">
      <c r="A15065">
        <v>15065</v>
      </c>
      <c r="B15065" s="16" t="s">
        <v>14232</v>
      </c>
    </row>
    <row r="15066" ht="15.6" spans="1:2">
      <c r="A15066">
        <v>15066</v>
      </c>
      <c r="B15066" s="3" t="s">
        <v>14233</v>
      </c>
    </row>
    <row r="15067" ht="15.6" spans="1:2">
      <c r="A15067">
        <v>15067</v>
      </c>
      <c r="B15067" s="3" t="s">
        <v>14234</v>
      </c>
    </row>
    <row r="15068" ht="15.6" spans="1:2">
      <c r="A15068">
        <v>15068</v>
      </c>
      <c r="B15068" s="1" t="s">
        <v>14235</v>
      </c>
    </row>
    <row r="15069" ht="15.6" spans="1:2">
      <c r="A15069">
        <v>15069</v>
      </c>
      <c r="B15069" s="8" t="s">
        <v>14236</v>
      </c>
    </row>
    <row r="15070" ht="15.6" spans="1:2">
      <c r="A15070">
        <v>15070</v>
      </c>
      <c r="B15070" s="8" t="s">
        <v>14237</v>
      </c>
    </row>
    <row r="15071" ht="15.6" spans="1:2">
      <c r="A15071">
        <v>15071</v>
      </c>
      <c r="B15071" s="1" t="s">
        <v>14238</v>
      </c>
    </row>
    <row r="15072" ht="15.6" spans="1:2">
      <c r="A15072">
        <v>15072</v>
      </c>
      <c r="B15072" s="1" t="s">
        <v>6527</v>
      </c>
    </row>
    <row r="15073" ht="15.6" spans="1:2">
      <c r="A15073">
        <v>15073</v>
      </c>
      <c r="B15073" s="1" t="s">
        <v>14239</v>
      </c>
    </row>
    <row r="15074" ht="15.6" spans="1:2">
      <c r="A15074">
        <v>15074</v>
      </c>
      <c r="B15074" s="1" t="s">
        <v>14240</v>
      </c>
    </row>
    <row r="15075" ht="15.6" spans="1:2">
      <c r="A15075">
        <v>15075</v>
      </c>
      <c r="B15075" s="1" t="s">
        <v>14241</v>
      </c>
    </row>
    <row r="15076" ht="15.6" spans="1:2">
      <c r="A15076">
        <v>15076</v>
      </c>
      <c r="B15076" s="1" t="s">
        <v>14242</v>
      </c>
    </row>
    <row r="15077" ht="15.6" spans="1:2">
      <c r="A15077">
        <v>15077</v>
      </c>
      <c r="B15077" s="1" t="s">
        <v>14243</v>
      </c>
    </row>
    <row r="15078" ht="15.6" spans="1:2">
      <c r="A15078">
        <v>15078</v>
      </c>
      <c r="B15078" s="1" t="s">
        <v>13445</v>
      </c>
    </row>
    <row r="15079" ht="15.6" spans="1:2">
      <c r="A15079">
        <v>15079</v>
      </c>
      <c r="B15079" s="3" t="s">
        <v>14244</v>
      </c>
    </row>
    <row r="15080" ht="15.6" spans="1:2">
      <c r="A15080">
        <v>15080</v>
      </c>
      <c r="B15080" s="8" t="s">
        <v>14245</v>
      </c>
    </row>
    <row r="15081" ht="15.6" spans="1:2">
      <c r="A15081">
        <v>15081</v>
      </c>
      <c r="B15081" s="3" t="s">
        <v>14246</v>
      </c>
    </row>
    <row r="15082" ht="15.6" spans="1:2">
      <c r="A15082">
        <v>15082</v>
      </c>
      <c r="B15082" s="3" t="s">
        <v>14247</v>
      </c>
    </row>
    <row r="15083" ht="15.6" spans="1:2">
      <c r="A15083">
        <v>15083</v>
      </c>
      <c r="B15083" s="85" t="s">
        <v>14248</v>
      </c>
    </row>
    <row r="15084" ht="15.6" spans="1:2">
      <c r="A15084">
        <v>15084</v>
      </c>
      <c r="B15084" s="85" t="s">
        <v>14249</v>
      </c>
    </row>
    <row r="15085" ht="15.6" spans="1:2">
      <c r="A15085">
        <v>15085</v>
      </c>
      <c r="B15085" s="8" t="s">
        <v>14250</v>
      </c>
    </row>
    <row r="15086" ht="15.6" spans="1:2">
      <c r="A15086">
        <v>15086</v>
      </c>
      <c r="B15086" s="3" t="s">
        <v>14251</v>
      </c>
    </row>
    <row r="15087" ht="15.6" spans="1:2">
      <c r="A15087">
        <v>15087</v>
      </c>
      <c r="B15087" s="3" t="s">
        <v>14252</v>
      </c>
    </row>
    <row r="15088" ht="15.6" spans="1:2">
      <c r="A15088">
        <v>15088</v>
      </c>
      <c r="B15088" s="1" t="s">
        <v>14253</v>
      </c>
    </row>
    <row r="15089" ht="15.6" spans="1:2">
      <c r="A15089">
        <v>15089</v>
      </c>
      <c r="B15089" s="8" t="s">
        <v>14254</v>
      </c>
    </row>
    <row r="15090" ht="15.6" spans="1:2">
      <c r="A15090">
        <v>15090</v>
      </c>
      <c r="B15090" s="8" t="s">
        <v>14255</v>
      </c>
    </row>
    <row r="15091" ht="15.6" spans="1:2">
      <c r="A15091">
        <v>15091</v>
      </c>
      <c r="B15091" s="64" t="s">
        <v>14256</v>
      </c>
    </row>
    <row r="15092" ht="15.6" spans="1:2">
      <c r="A15092">
        <v>15092</v>
      </c>
      <c r="B15092" s="3" t="s">
        <v>14257</v>
      </c>
    </row>
    <row r="15093" ht="15.6" spans="1:2">
      <c r="A15093">
        <v>15093</v>
      </c>
      <c r="B15093" s="3" t="s">
        <v>14258</v>
      </c>
    </row>
    <row r="15094" ht="15.6" spans="1:2">
      <c r="A15094">
        <v>15094</v>
      </c>
      <c r="B15094" s="3" t="s">
        <v>14259</v>
      </c>
    </row>
    <row r="15095" ht="15.6" spans="1:2">
      <c r="A15095">
        <v>15095</v>
      </c>
      <c r="B15095" s="3" t="s">
        <v>14260</v>
      </c>
    </row>
    <row r="15096" ht="15.6" spans="1:2">
      <c r="A15096">
        <v>15096</v>
      </c>
      <c r="B15096" s="3" t="s">
        <v>8171</v>
      </c>
    </row>
    <row r="15097" ht="15.6" spans="1:2">
      <c r="A15097">
        <v>15097</v>
      </c>
      <c r="B15097" s="16" t="s">
        <v>14261</v>
      </c>
    </row>
    <row r="15098" ht="15.6" spans="1:2">
      <c r="A15098">
        <v>15098</v>
      </c>
      <c r="B15098" s="16" t="s">
        <v>14262</v>
      </c>
    </row>
    <row r="15099" ht="15.6" spans="1:2">
      <c r="A15099">
        <v>15099</v>
      </c>
      <c r="B15099" s="16" t="s">
        <v>14263</v>
      </c>
    </row>
    <row r="15100" ht="15.6" spans="1:2">
      <c r="A15100">
        <v>15100</v>
      </c>
      <c r="B15100" s="1" t="s">
        <v>14264</v>
      </c>
    </row>
    <row r="15101" ht="15.6" spans="1:2">
      <c r="A15101">
        <v>15101</v>
      </c>
      <c r="B15101" s="1" t="s">
        <v>14265</v>
      </c>
    </row>
    <row r="15102" ht="15.6" spans="1:2">
      <c r="A15102">
        <v>15102</v>
      </c>
      <c r="B15102" s="53" t="s">
        <v>9702</v>
      </c>
    </row>
    <row r="15103" ht="15.6" spans="1:2">
      <c r="A15103">
        <v>15103</v>
      </c>
      <c r="B15103" s="16" t="s">
        <v>14266</v>
      </c>
    </row>
    <row r="15104" ht="15.6" spans="1:2">
      <c r="A15104">
        <v>15104</v>
      </c>
      <c r="B15104" s="16" t="s">
        <v>14267</v>
      </c>
    </row>
    <row r="15105" ht="15.6" spans="1:2">
      <c r="A15105">
        <v>15105</v>
      </c>
      <c r="B15105" s="64" t="s">
        <v>14268</v>
      </c>
    </row>
    <row r="15106" ht="15.6" spans="1:2">
      <c r="A15106">
        <v>15106</v>
      </c>
      <c r="B15106" s="8" t="s">
        <v>14269</v>
      </c>
    </row>
    <row r="15107" ht="15.6" spans="1:2">
      <c r="A15107">
        <v>15107</v>
      </c>
      <c r="B15107" s="64" t="s">
        <v>14270</v>
      </c>
    </row>
    <row r="15108" ht="15.6" spans="1:2">
      <c r="A15108">
        <v>15108</v>
      </c>
      <c r="B15108" s="16" t="s">
        <v>14271</v>
      </c>
    </row>
    <row r="15109" ht="15.6" spans="1:2">
      <c r="A15109">
        <v>15109</v>
      </c>
      <c r="B15109" s="85" t="s">
        <v>14272</v>
      </c>
    </row>
    <row r="15110" ht="15.6" spans="1:2">
      <c r="A15110">
        <v>15110</v>
      </c>
      <c r="B15110" s="85" t="s">
        <v>14273</v>
      </c>
    </row>
    <row r="15111" ht="15.6" spans="1:2">
      <c r="A15111">
        <v>15111</v>
      </c>
      <c r="B15111" s="85" t="s">
        <v>14274</v>
      </c>
    </row>
    <row r="15112" ht="15.6" spans="1:2">
      <c r="A15112">
        <v>15112</v>
      </c>
      <c r="B15112" s="85" t="s">
        <v>14275</v>
      </c>
    </row>
    <row r="15113" ht="15.6" spans="1:2">
      <c r="A15113">
        <v>15113</v>
      </c>
      <c r="B15113" s="64" t="s">
        <v>14276</v>
      </c>
    </row>
    <row r="15114" ht="15.6" spans="1:2">
      <c r="A15114">
        <v>15114</v>
      </c>
      <c r="B15114" s="1" t="s">
        <v>6300</v>
      </c>
    </row>
    <row r="15115" ht="15.6" spans="1:2">
      <c r="A15115">
        <v>15115</v>
      </c>
      <c r="B15115" s="1" t="s">
        <v>14277</v>
      </c>
    </row>
    <row r="15116" ht="15.6" spans="1:2">
      <c r="A15116">
        <v>15116</v>
      </c>
      <c r="B15116" s="1" t="s">
        <v>14278</v>
      </c>
    </row>
    <row r="15117" ht="15.6" spans="1:2">
      <c r="A15117">
        <v>15117</v>
      </c>
      <c r="B15117" s="1" t="s">
        <v>4071</v>
      </c>
    </row>
    <row r="15118" ht="15.6" spans="1:2">
      <c r="A15118">
        <v>15118</v>
      </c>
      <c r="B15118" s="16" t="s">
        <v>14279</v>
      </c>
    </row>
    <row r="15119" ht="15.6" spans="1:2">
      <c r="A15119">
        <v>15119</v>
      </c>
      <c r="B15119" s="3" t="s">
        <v>14280</v>
      </c>
    </row>
    <row r="15120" ht="15.6" spans="1:2">
      <c r="A15120">
        <v>15120</v>
      </c>
      <c r="B15120" s="6" t="s">
        <v>14281</v>
      </c>
    </row>
    <row r="15121" ht="15.6" spans="1:2">
      <c r="A15121">
        <v>15121</v>
      </c>
      <c r="B15121" s="1" t="s">
        <v>14282</v>
      </c>
    </row>
    <row r="15122" ht="15.6" spans="1:2">
      <c r="A15122">
        <v>15122</v>
      </c>
      <c r="B15122" s="1" t="s">
        <v>14283</v>
      </c>
    </row>
    <row r="15123" ht="15.6" spans="1:2">
      <c r="A15123">
        <v>15123</v>
      </c>
      <c r="B15123" s="1" t="s">
        <v>14284</v>
      </c>
    </row>
    <row r="15124" ht="15.6" spans="1:2">
      <c r="A15124">
        <v>15124</v>
      </c>
      <c r="B15124" s="1" t="s">
        <v>14285</v>
      </c>
    </row>
    <row r="15125" ht="15.6" spans="1:2">
      <c r="A15125">
        <v>15125</v>
      </c>
      <c r="B15125" s="6" t="s">
        <v>14286</v>
      </c>
    </row>
    <row r="15126" ht="15.6" spans="1:2">
      <c r="A15126">
        <v>15126</v>
      </c>
      <c r="B15126" s="6" t="s">
        <v>14287</v>
      </c>
    </row>
    <row r="15127" ht="15.6" spans="1:2">
      <c r="A15127">
        <v>15127</v>
      </c>
      <c r="B15127" s="6" t="s">
        <v>14288</v>
      </c>
    </row>
    <row r="15128" ht="15.6" spans="1:2">
      <c r="A15128">
        <v>15128</v>
      </c>
      <c r="B15128" s="8" t="s">
        <v>14289</v>
      </c>
    </row>
    <row r="15129" ht="15.6" spans="1:2">
      <c r="A15129">
        <v>15129</v>
      </c>
      <c r="B15129" s="8" t="s">
        <v>14290</v>
      </c>
    </row>
    <row r="15130" ht="15.6" spans="1:2">
      <c r="A15130">
        <v>15130</v>
      </c>
      <c r="B15130" s="8" t="s">
        <v>14291</v>
      </c>
    </row>
    <row r="15131" ht="15.6" spans="1:2">
      <c r="A15131">
        <v>15131</v>
      </c>
      <c r="B15131" s="8" t="s">
        <v>14292</v>
      </c>
    </row>
    <row r="15132" ht="15.6" spans="1:2">
      <c r="A15132">
        <v>15132</v>
      </c>
      <c r="B15132" s="8" t="s">
        <v>14293</v>
      </c>
    </row>
    <row r="15133" ht="15.6" spans="1:2">
      <c r="A15133">
        <v>15133</v>
      </c>
      <c r="B15133" s="8" t="s">
        <v>14294</v>
      </c>
    </row>
    <row r="15134" ht="15.6" spans="1:2">
      <c r="A15134">
        <v>15134</v>
      </c>
      <c r="B15134" s="8" t="s">
        <v>14295</v>
      </c>
    </row>
    <row r="15135" ht="15.6" spans="1:2">
      <c r="A15135">
        <v>15135</v>
      </c>
      <c r="B15135" s="3" t="s">
        <v>14296</v>
      </c>
    </row>
    <row r="15136" ht="15.6" spans="1:2">
      <c r="A15136">
        <v>15136</v>
      </c>
      <c r="B15136" s="3" t="s">
        <v>14297</v>
      </c>
    </row>
    <row r="15137" ht="15.6" spans="1:2">
      <c r="A15137">
        <v>15137</v>
      </c>
      <c r="B15137" s="3" t="s">
        <v>14298</v>
      </c>
    </row>
    <row r="15138" ht="15.6" spans="1:2">
      <c r="A15138">
        <v>15138</v>
      </c>
      <c r="B15138" s="8" t="s">
        <v>14299</v>
      </c>
    </row>
    <row r="15139" ht="15.6" spans="1:2">
      <c r="A15139">
        <v>15139</v>
      </c>
      <c r="B15139" s="8" t="s">
        <v>14300</v>
      </c>
    </row>
    <row r="15140" ht="15.6" spans="1:2">
      <c r="A15140">
        <v>15140</v>
      </c>
      <c r="B15140" s="8" t="s">
        <v>14301</v>
      </c>
    </row>
    <row r="15141" ht="15.6" spans="1:2">
      <c r="A15141">
        <v>15141</v>
      </c>
      <c r="B15141" s="1" t="s">
        <v>14302</v>
      </c>
    </row>
    <row r="15142" ht="15.6" spans="1:2">
      <c r="A15142">
        <v>15142</v>
      </c>
      <c r="B15142" s="1" t="s">
        <v>14303</v>
      </c>
    </row>
    <row r="15143" ht="15.6" spans="1:2">
      <c r="A15143">
        <v>15143</v>
      </c>
      <c r="B15143" s="1" t="s">
        <v>14304</v>
      </c>
    </row>
    <row r="15144" ht="15.6" spans="1:2">
      <c r="A15144">
        <v>15144</v>
      </c>
      <c r="B15144" s="1" t="s">
        <v>14305</v>
      </c>
    </row>
    <row r="15145" ht="15.6" spans="1:2">
      <c r="A15145">
        <v>15145</v>
      </c>
      <c r="B15145" s="1" t="s">
        <v>14306</v>
      </c>
    </row>
    <row r="15146" ht="15.6" spans="1:2">
      <c r="A15146">
        <v>15146</v>
      </c>
      <c r="B15146" s="1" t="s">
        <v>14307</v>
      </c>
    </row>
    <row r="15147" ht="15.6" spans="1:2">
      <c r="A15147">
        <v>15147</v>
      </c>
      <c r="B15147" s="53" t="s">
        <v>14308</v>
      </c>
    </row>
    <row r="15148" ht="15.6" spans="1:2">
      <c r="A15148">
        <v>15148</v>
      </c>
      <c r="B15148" s="53" t="s">
        <v>14309</v>
      </c>
    </row>
    <row r="15149" ht="15.6" spans="1:2">
      <c r="A15149">
        <v>15149</v>
      </c>
      <c r="B15149" s="53" t="s">
        <v>14310</v>
      </c>
    </row>
    <row r="15150" ht="15.6" spans="1:2">
      <c r="A15150">
        <v>15150</v>
      </c>
      <c r="B15150" s="53" t="s">
        <v>1472</v>
      </c>
    </row>
    <row r="15151" ht="15.6" spans="1:2">
      <c r="A15151">
        <v>15151</v>
      </c>
      <c r="B15151" s="53" t="s">
        <v>14311</v>
      </c>
    </row>
    <row r="15152" ht="15.6" spans="1:2">
      <c r="A15152">
        <v>15152</v>
      </c>
      <c r="B15152" s="53" t="s">
        <v>10072</v>
      </c>
    </row>
    <row r="15153" ht="15.6" spans="1:2">
      <c r="A15153">
        <v>15153</v>
      </c>
      <c r="B15153" s="53" t="s">
        <v>14312</v>
      </c>
    </row>
    <row r="15154" ht="15.6" spans="1:2">
      <c r="A15154">
        <v>15154</v>
      </c>
      <c r="B15154" s="53" t="s">
        <v>14313</v>
      </c>
    </row>
    <row r="15155" ht="15.6" spans="1:2">
      <c r="A15155">
        <v>15155</v>
      </c>
      <c r="B15155" s="53" t="s">
        <v>14314</v>
      </c>
    </row>
    <row r="15156" spans="1:2">
      <c r="A15156">
        <v>15156</v>
      </c>
      <c r="B15156" s="109" t="s">
        <v>14315</v>
      </c>
    </row>
    <row r="15157" ht="15.6" spans="1:2">
      <c r="A15157">
        <v>15157</v>
      </c>
      <c r="B15157" s="1" t="s">
        <v>14316</v>
      </c>
    </row>
    <row r="15158" ht="15.6" spans="1:2">
      <c r="A15158">
        <v>15158</v>
      </c>
      <c r="B15158" s="6" t="s">
        <v>14317</v>
      </c>
    </row>
    <row r="15159" ht="15.6" spans="1:2">
      <c r="A15159">
        <v>15159</v>
      </c>
      <c r="B15159" s="6" t="s">
        <v>14318</v>
      </c>
    </row>
    <row r="15160" ht="15.6" spans="1:2">
      <c r="A15160">
        <v>15160</v>
      </c>
      <c r="B15160" s="6" t="s">
        <v>14319</v>
      </c>
    </row>
    <row r="15161" ht="15.6" spans="1:2">
      <c r="A15161">
        <v>15161</v>
      </c>
      <c r="B15161" s="6" t="s">
        <v>14320</v>
      </c>
    </row>
    <row r="15162" ht="15.6" spans="1:2">
      <c r="A15162">
        <v>15162</v>
      </c>
      <c r="B15162" s="6" t="s">
        <v>14321</v>
      </c>
    </row>
    <row r="15163" ht="15.6" spans="1:2">
      <c r="A15163">
        <v>15163</v>
      </c>
      <c r="B15163" s="8" t="s">
        <v>14322</v>
      </c>
    </row>
    <row r="15164" ht="15.6" spans="1:2">
      <c r="A15164">
        <v>15164</v>
      </c>
      <c r="B15164" s="8" t="s">
        <v>14323</v>
      </c>
    </row>
    <row r="15165" ht="15.6" spans="1:2">
      <c r="A15165">
        <v>15165</v>
      </c>
      <c r="B15165" s="8" t="s">
        <v>14324</v>
      </c>
    </row>
    <row r="15166" ht="15.6" spans="1:2">
      <c r="A15166">
        <v>15166</v>
      </c>
      <c r="B15166" s="6" t="s">
        <v>14325</v>
      </c>
    </row>
    <row r="15167" ht="15.6" spans="1:2">
      <c r="A15167">
        <v>15167</v>
      </c>
      <c r="B15167" s="3" t="s">
        <v>14326</v>
      </c>
    </row>
    <row r="15168" ht="15.6" spans="1:2">
      <c r="A15168">
        <v>15168</v>
      </c>
      <c r="B15168" s="3" t="s">
        <v>4689</v>
      </c>
    </row>
    <row r="15169" ht="15.6" spans="1:2">
      <c r="A15169">
        <v>15169</v>
      </c>
      <c r="B15169" s="8" t="s">
        <v>14327</v>
      </c>
    </row>
    <row r="15170" ht="15.6" spans="1:2">
      <c r="A15170">
        <v>15170</v>
      </c>
      <c r="B15170" s="3" t="s">
        <v>14328</v>
      </c>
    </row>
    <row r="15171" ht="15.6" spans="1:2">
      <c r="A15171">
        <v>15171</v>
      </c>
      <c r="B15171" s="3" t="s">
        <v>14329</v>
      </c>
    </row>
    <row r="15172" ht="15.6" spans="1:2">
      <c r="A15172">
        <v>15172</v>
      </c>
      <c r="B15172" s="6" t="s">
        <v>14330</v>
      </c>
    </row>
    <row r="15173" ht="15.6" spans="1:2">
      <c r="A15173">
        <v>15173</v>
      </c>
      <c r="B15173" s="85" t="s">
        <v>14331</v>
      </c>
    </row>
    <row r="15174" ht="15.6" spans="1:2">
      <c r="A15174">
        <v>15174</v>
      </c>
      <c r="B15174" s="85" t="s">
        <v>14332</v>
      </c>
    </row>
    <row r="15175" ht="15.6" spans="1:2">
      <c r="A15175">
        <v>15175</v>
      </c>
      <c r="B15175" s="85" t="s">
        <v>14333</v>
      </c>
    </row>
    <row r="15176" ht="15.6" spans="1:2">
      <c r="A15176">
        <v>15176</v>
      </c>
      <c r="B15176" s="2" t="s">
        <v>14334</v>
      </c>
    </row>
    <row r="15177" ht="15.6" spans="1:2">
      <c r="A15177">
        <v>15177</v>
      </c>
      <c r="B15177" s="8" t="s">
        <v>14335</v>
      </c>
    </row>
    <row r="15178" ht="15.6" spans="1:2">
      <c r="A15178">
        <v>15178</v>
      </c>
      <c r="B15178" s="1" t="s">
        <v>14336</v>
      </c>
    </row>
    <row r="15179" ht="15.6" spans="1:2">
      <c r="A15179">
        <v>15179</v>
      </c>
      <c r="B15179" s="8" t="s">
        <v>14337</v>
      </c>
    </row>
    <row r="15180" ht="15.6" spans="1:2">
      <c r="A15180">
        <v>15180</v>
      </c>
      <c r="B15180" s="8" t="s">
        <v>14338</v>
      </c>
    </row>
    <row r="15181" ht="15.6" spans="1:2">
      <c r="A15181">
        <v>15181</v>
      </c>
      <c r="B15181" s="3" t="s">
        <v>14339</v>
      </c>
    </row>
    <row r="15182" ht="15.6" spans="1:2">
      <c r="A15182">
        <v>15182</v>
      </c>
      <c r="B15182" s="3" t="s">
        <v>14340</v>
      </c>
    </row>
    <row r="15183" ht="15.6" spans="1:2">
      <c r="A15183">
        <v>15183</v>
      </c>
      <c r="B15183" s="16" t="s">
        <v>14341</v>
      </c>
    </row>
    <row r="15184" ht="15.6" spans="1:2">
      <c r="A15184">
        <v>15184</v>
      </c>
      <c r="B15184" s="1" t="s">
        <v>2981</v>
      </c>
    </row>
    <row r="15185" ht="15.6" spans="1:2">
      <c r="A15185">
        <v>15185</v>
      </c>
      <c r="B15185" s="8" t="s">
        <v>14342</v>
      </c>
    </row>
    <row r="15186" ht="15.6" spans="1:2">
      <c r="A15186">
        <v>15186</v>
      </c>
      <c r="B15186" s="8" t="s">
        <v>14343</v>
      </c>
    </row>
    <row r="15187" ht="15.6" spans="1:2">
      <c r="A15187">
        <v>15187</v>
      </c>
      <c r="B15187" s="8" t="s">
        <v>14344</v>
      </c>
    </row>
    <row r="15188" ht="15.6" spans="1:2">
      <c r="A15188">
        <v>15188</v>
      </c>
      <c r="B15188" s="1" t="s">
        <v>14345</v>
      </c>
    </row>
    <row r="15189" ht="15.6" spans="1:2">
      <c r="A15189">
        <v>15189</v>
      </c>
      <c r="B15189" s="1" t="s">
        <v>14346</v>
      </c>
    </row>
    <row r="15190" ht="15.6" spans="1:2">
      <c r="A15190">
        <v>15190</v>
      </c>
      <c r="B15190" s="1" t="s">
        <v>14347</v>
      </c>
    </row>
    <row r="15191" ht="15.6" spans="1:2">
      <c r="A15191">
        <v>15191</v>
      </c>
      <c r="B15191" s="1" t="s">
        <v>14348</v>
      </c>
    </row>
    <row r="15192" ht="15.6" spans="1:2">
      <c r="A15192">
        <v>15192</v>
      </c>
      <c r="B15192" s="1" t="s">
        <v>14349</v>
      </c>
    </row>
    <row r="15193" ht="15.6" spans="1:2">
      <c r="A15193">
        <v>15193</v>
      </c>
      <c r="B15193" s="1" t="s">
        <v>14350</v>
      </c>
    </row>
    <row r="15194" ht="15.6" spans="1:2">
      <c r="A15194">
        <v>15194</v>
      </c>
      <c r="B15194" s="1" t="s">
        <v>14351</v>
      </c>
    </row>
    <row r="15195" ht="15.6" spans="1:2">
      <c r="A15195">
        <v>15195</v>
      </c>
      <c r="B15195" s="1" t="s">
        <v>14352</v>
      </c>
    </row>
    <row r="15196" ht="15.6" spans="1:2">
      <c r="A15196">
        <v>15196</v>
      </c>
      <c r="B15196" s="1" t="s">
        <v>14353</v>
      </c>
    </row>
    <row r="15197" ht="15.6" spans="1:2">
      <c r="A15197">
        <v>15197</v>
      </c>
      <c r="B15197" s="1" t="s">
        <v>14354</v>
      </c>
    </row>
    <row r="15198" ht="15.6" spans="1:2">
      <c r="A15198">
        <v>15198</v>
      </c>
      <c r="B15198" s="1" t="s">
        <v>14355</v>
      </c>
    </row>
    <row r="15199" ht="15.6" spans="1:2">
      <c r="A15199">
        <v>15199</v>
      </c>
      <c r="B15199" s="8" t="s">
        <v>14356</v>
      </c>
    </row>
    <row r="15200" ht="15.6" spans="1:2">
      <c r="A15200">
        <v>15200</v>
      </c>
      <c r="B15200" s="8" t="s">
        <v>14357</v>
      </c>
    </row>
    <row r="15201" ht="15.6" spans="1:2">
      <c r="A15201">
        <v>15201</v>
      </c>
      <c r="B15201" s="8" t="s">
        <v>4243</v>
      </c>
    </row>
    <row r="15202" ht="15.6" spans="1:2">
      <c r="A15202">
        <v>15202</v>
      </c>
      <c r="B15202" s="1" t="s">
        <v>14358</v>
      </c>
    </row>
    <row r="15203" ht="15.6" spans="1:2">
      <c r="A15203">
        <v>15203</v>
      </c>
      <c r="B15203" s="1" t="s">
        <v>14359</v>
      </c>
    </row>
    <row r="15204" ht="15.6" spans="1:2">
      <c r="A15204">
        <v>15204</v>
      </c>
      <c r="B15204" s="8" t="s">
        <v>14360</v>
      </c>
    </row>
    <row r="15205" ht="15.6" spans="1:2">
      <c r="A15205">
        <v>15205</v>
      </c>
      <c r="B15205" s="8" t="s">
        <v>14361</v>
      </c>
    </row>
    <row r="15206" ht="15.6" spans="1:2">
      <c r="A15206">
        <v>15206</v>
      </c>
      <c r="B15206" s="8" t="s">
        <v>14362</v>
      </c>
    </row>
    <row r="15207" ht="15.6" spans="1:2">
      <c r="A15207">
        <v>15207</v>
      </c>
      <c r="B15207" s="8" t="s">
        <v>14363</v>
      </c>
    </row>
    <row r="15208" ht="15.6" spans="1:2">
      <c r="A15208">
        <v>15208</v>
      </c>
      <c r="B15208" s="8" t="s">
        <v>14364</v>
      </c>
    </row>
    <row r="15209" ht="15.6" spans="1:2">
      <c r="A15209">
        <v>15209</v>
      </c>
      <c r="B15209" s="8" t="s">
        <v>14365</v>
      </c>
    </row>
    <row r="15210" ht="15.6" spans="1:2">
      <c r="A15210">
        <v>15210</v>
      </c>
      <c r="B15210" s="8" t="s">
        <v>14366</v>
      </c>
    </row>
    <row r="15211" ht="15.6" spans="1:2">
      <c r="A15211">
        <v>15211</v>
      </c>
      <c r="B15211" s="8" t="s">
        <v>14367</v>
      </c>
    </row>
    <row r="15212" ht="15.6" spans="1:2">
      <c r="A15212">
        <v>15212</v>
      </c>
      <c r="B15212" s="8" t="s">
        <v>14368</v>
      </c>
    </row>
    <row r="15213" ht="15.6" spans="1:2">
      <c r="A15213">
        <v>15213</v>
      </c>
      <c r="B15213" s="6" t="s">
        <v>14369</v>
      </c>
    </row>
    <row r="15214" ht="15.6" spans="1:2">
      <c r="A15214">
        <v>15214</v>
      </c>
      <c r="B15214" s="6" t="s">
        <v>14370</v>
      </c>
    </row>
    <row r="15215" ht="15.6" spans="1:2">
      <c r="A15215">
        <v>15215</v>
      </c>
      <c r="B15215" s="6" t="s">
        <v>14371</v>
      </c>
    </row>
    <row r="15216" ht="15.6" spans="1:2">
      <c r="A15216">
        <v>15216</v>
      </c>
      <c r="B15216" s="6" t="s">
        <v>14372</v>
      </c>
    </row>
    <row r="15217" ht="15.6" spans="1:2">
      <c r="A15217">
        <v>15217</v>
      </c>
      <c r="B15217" s="6" t="s">
        <v>14373</v>
      </c>
    </row>
    <row r="15218" ht="15.6" spans="1:2">
      <c r="A15218">
        <v>15218</v>
      </c>
      <c r="B15218" s="6" t="s">
        <v>14374</v>
      </c>
    </row>
    <row r="15219" ht="15.6" spans="1:2">
      <c r="A15219">
        <v>15219</v>
      </c>
      <c r="B15219" s="6" t="s">
        <v>14375</v>
      </c>
    </row>
    <row r="15220" ht="15.6" spans="1:2">
      <c r="A15220">
        <v>15220</v>
      </c>
      <c r="B15220" s="6" t="s">
        <v>14376</v>
      </c>
    </row>
    <row r="15221" ht="15.6" spans="1:2">
      <c r="A15221">
        <v>15221</v>
      </c>
      <c r="B15221" s="8" t="s">
        <v>9057</v>
      </c>
    </row>
    <row r="15222" ht="15.6" spans="1:2">
      <c r="A15222">
        <v>15222</v>
      </c>
      <c r="B15222" s="8" t="s">
        <v>14377</v>
      </c>
    </row>
    <row r="15223" ht="15.6" spans="1:2">
      <c r="A15223">
        <v>15223</v>
      </c>
      <c r="B15223" s="8" t="s">
        <v>14378</v>
      </c>
    </row>
    <row r="15224" ht="15.6" spans="1:2">
      <c r="A15224">
        <v>15224</v>
      </c>
      <c r="B15224" s="4" t="s">
        <v>14379</v>
      </c>
    </row>
    <row r="15225" ht="15.6" spans="1:2">
      <c r="A15225">
        <v>15225</v>
      </c>
      <c r="B15225" s="53" t="s">
        <v>14380</v>
      </c>
    </row>
    <row r="15226" ht="15.6" spans="1:2">
      <c r="A15226">
        <v>15226</v>
      </c>
      <c r="B15226" s="1" t="s">
        <v>14381</v>
      </c>
    </row>
    <row r="15227" ht="15.6" spans="1:2">
      <c r="A15227">
        <v>15227</v>
      </c>
      <c r="B15227" s="8" t="s">
        <v>14382</v>
      </c>
    </row>
    <row r="15228" ht="15.6" spans="1:2">
      <c r="A15228">
        <v>15228</v>
      </c>
      <c r="B15228" s="8" t="s">
        <v>14383</v>
      </c>
    </row>
    <row r="15229" ht="15.6" spans="1:2">
      <c r="A15229">
        <v>15229</v>
      </c>
      <c r="B15229" s="8" t="s">
        <v>14384</v>
      </c>
    </row>
    <row r="15230" ht="15.6" spans="1:2">
      <c r="A15230">
        <v>15230</v>
      </c>
      <c r="B15230" s="8" t="s">
        <v>14385</v>
      </c>
    </row>
    <row r="15231" ht="15.6" spans="1:2">
      <c r="A15231">
        <v>15231</v>
      </c>
      <c r="B15231" s="8" t="s">
        <v>14386</v>
      </c>
    </row>
    <row r="15232" ht="15.6" spans="1:2">
      <c r="A15232">
        <v>15232</v>
      </c>
      <c r="B15232" s="8" t="s">
        <v>14387</v>
      </c>
    </row>
    <row r="15233" ht="15.6" spans="1:2">
      <c r="A15233">
        <v>15233</v>
      </c>
      <c r="B15233" s="8" t="s">
        <v>14388</v>
      </c>
    </row>
    <row r="15234" ht="15.6" spans="1:2">
      <c r="A15234">
        <v>15234</v>
      </c>
      <c r="B15234" s="6" t="s">
        <v>14389</v>
      </c>
    </row>
    <row r="15235" ht="15.6" spans="1:2">
      <c r="A15235">
        <v>15235</v>
      </c>
      <c r="B15235" s="85" t="s">
        <v>14390</v>
      </c>
    </row>
    <row r="15236" ht="15.6" spans="1:2">
      <c r="A15236">
        <v>15236</v>
      </c>
      <c r="B15236" s="1" t="s">
        <v>14391</v>
      </c>
    </row>
    <row r="15237" ht="15.6" spans="1:2">
      <c r="A15237">
        <v>15237</v>
      </c>
      <c r="B15237" s="1" t="s">
        <v>14392</v>
      </c>
    </row>
    <row r="15238" ht="15.6" spans="1:2">
      <c r="A15238">
        <v>15238</v>
      </c>
      <c r="B15238" s="1" t="s">
        <v>14393</v>
      </c>
    </row>
    <row r="15239" ht="15.6" spans="1:2">
      <c r="A15239">
        <v>15239</v>
      </c>
      <c r="B15239" s="1" t="s">
        <v>14394</v>
      </c>
    </row>
    <row r="15240" ht="15.6" spans="1:2">
      <c r="A15240">
        <v>15240</v>
      </c>
      <c r="B15240" s="1" t="s">
        <v>14395</v>
      </c>
    </row>
    <row r="15241" ht="15.6" spans="1:2">
      <c r="A15241">
        <v>15241</v>
      </c>
      <c r="B15241" s="1" t="s">
        <v>14396</v>
      </c>
    </row>
    <row r="15242" ht="15.6" spans="1:2">
      <c r="A15242">
        <v>15242</v>
      </c>
      <c r="B15242" s="1" t="s">
        <v>14397</v>
      </c>
    </row>
    <row r="15243" ht="15.6" spans="1:2">
      <c r="A15243">
        <v>15243</v>
      </c>
      <c r="B15243" s="1" t="s">
        <v>14398</v>
      </c>
    </row>
    <row r="15244" ht="15.6" spans="1:2">
      <c r="A15244">
        <v>15244</v>
      </c>
      <c r="B15244" s="1" t="s">
        <v>14399</v>
      </c>
    </row>
    <row r="15245" ht="15.6" spans="1:2">
      <c r="A15245">
        <v>15245</v>
      </c>
      <c r="B15245" s="1" t="s">
        <v>14400</v>
      </c>
    </row>
    <row r="15246" ht="15.6" spans="1:2">
      <c r="A15246">
        <v>15246</v>
      </c>
      <c r="B15246" s="1" t="s">
        <v>14401</v>
      </c>
    </row>
    <row r="15247" ht="15.6" spans="1:2">
      <c r="A15247">
        <v>15247</v>
      </c>
      <c r="B15247" s="1" t="s">
        <v>14402</v>
      </c>
    </row>
    <row r="15248" ht="15.6" spans="1:2">
      <c r="A15248">
        <v>15248</v>
      </c>
      <c r="B15248" s="1" t="s">
        <v>13802</v>
      </c>
    </row>
    <row r="15249" ht="15.6" spans="1:2">
      <c r="A15249">
        <v>15249</v>
      </c>
      <c r="B15249" s="1" t="s">
        <v>14403</v>
      </c>
    </row>
    <row r="15250" ht="15.6" spans="1:2">
      <c r="A15250">
        <v>15250</v>
      </c>
      <c r="B15250" s="1" t="s">
        <v>14404</v>
      </c>
    </row>
    <row r="15251" ht="15.6" spans="1:2">
      <c r="A15251">
        <v>15251</v>
      </c>
      <c r="B15251" s="1" t="s">
        <v>14405</v>
      </c>
    </row>
    <row r="15252" ht="15.6" spans="1:2">
      <c r="A15252">
        <v>15252</v>
      </c>
      <c r="B15252" s="1" t="s">
        <v>14406</v>
      </c>
    </row>
    <row r="15253" ht="15.6" spans="1:2">
      <c r="A15253">
        <v>15253</v>
      </c>
      <c r="B15253" s="1" t="s">
        <v>14407</v>
      </c>
    </row>
    <row r="15254" ht="15.6" spans="1:2">
      <c r="A15254">
        <v>15254</v>
      </c>
      <c r="B15254" s="1" t="s">
        <v>14408</v>
      </c>
    </row>
    <row r="15255" ht="15.6" spans="1:2">
      <c r="A15255">
        <v>15255</v>
      </c>
      <c r="B15255" s="1" t="s">
        <v>14409</v>
      </c>
    </row>
    <row r="15256" ht="15.6" spans="1:2">
      <c r="A15256">
        <v>15256</v>
      </c>
      <c r="B15256" s="1" t="s">
        <v>14410</v>
      </c>
    </row>
    <row r="15257" ht="15.6" spans="1:2">
      <c r="A15257">
        <v>15257</v>
      </c>
      <c r="B15257" s="1" t="s">
        <v>14411</v>
      </c>
    </row>
    <row r="15258" ht="15.6" spans="1:2">
      <c r="A15258">
        <v>15258</v>
      </c>
      <c r="B15258" s="1" t="s">
        <v>14412</v>
      </c>
    </row>
    <row r="15259" ht="15.6" spans="1:2">
      <c r="A15259">
        <v>15259</v>
      </c>
      <c r="B15259" s="60" t="s">
        <v>14413</v>
      </c>
    </row>
    <row r="15260" ht="15.6" spans="1:2">
      <c r="A15260">
        <v>15260</v>
      </c>
      <c r="B15260" s="60" t="s">
        <v>14414</v>
      </c>
    </row>
    <row r="15261" ht="15.6" spans="1:2">
      <c r="A15261">
        <v>15261</v>
      </c>
      <c r="B15261" s="60" t="s">
        <v>14415</v>
      </c>
    </row>
    <row r="15262" ht="15.6" spans="1:2">
      <c r="A15262">
        <v>15262</v>
      </c>
      <c r="B15262" s="60" t="s">
        <v>14416</v>
      </c>
    </row>
    <row r="15263" ht="15.6" spans="1:2">
      <c r="A15263">
        <v>15263</v>
      </c>
      <c r="B15263" s="60" t="s">
        <v>14417</v>
      </c>
    </row>
    <row r="15264" ht="15.6" spans="1:2">
      <c r="A15264">
        <v>15264</v>
      </c>
      <c r="B15264" s="60" t="s">
        <v>14418</v>
      </c>
    </row>
    <row r="15265" ht="15.6" spans="1:2">
      <c r="A15265">
        <v>15265</v>
      </c>
      <c r="B15265" s="60" t="s">
        <v>14419</v>
      </c>
    </row>
    <row r="15266" ht="15.6" spans="1:2">
      <c r="A15266">
        <v>15266</v>
      </c>
      <c r="B15266" s="60" t="s">
        <v>14420</v>
      </c>
    </row>
    <row r="15267" ht="15.6" spans="1:2">
      <c r="A15267">
        <v>15267</v>
      </c>
      <c r="B15267" s="60" t="s">
        <v>629</v>
      </c>
    </row>
    <row r="15268" ht="15.6" spans="1:2">
      <c r="A15268">
        <v>15268</v>
      </c>
      <c r="B15268" s="1" t="s">
        <v>14421</v>
      </c>
    </row>
    <row r="15269" ht="15.6" spans="1:2">
      <c r="A15269">
        <v>15269</v>
      </c>
      <c r="B15269" s="1" t="s">
        <v>14422</v>
      </c>
    </row>
    <row r="15270" ht="15.6" spans="1:2">
      <c r="A15270">
        <v>15270</v>
      </c>
      <c r="B15270" s="6" t="s">
        <v>942</v>
      </c>
    </row>
    <row r="15271" ht="15.6" spans="1:2">
      <c r="A15271">
        <v>15271</v>
      </c>
      <c r="B15271" s="6" t="s">
        <v>14423</v>
      </c>
    </row>
    <row r="15272" ht="15.6" spans="1:2">
      <c r="A15272">
        <v>15272</v>
      </c>
      <c r="B15272" s="1" t="s">
        <v>14424</v>
      </c>
    </row>
    <row r="15273" ht="15.6" spans="1:2">
      <c r="A15273">
        <v>15273</v>
      </c>
      <c r="B15273" s="1" t="s">
        <v>14425</v>
      </c>
    </row>
    <row r="15274" ht="15.6" spans="1:2">
      <c r="A15274">
        <v>15274</v>
      </c>
      <c r="B15274" s="6" t="s">
        <v>1577</v>
      </c>
    </row>
    <row r="15275" ht="15.6" spans="1:2">
      <c r="A15275">
        <v>15275</v>
      </c>
      <c r="B15275" s="1" t="s">
        <v>14426</v>
      </c>
    </row>
    <row r="15276" ht="15.6" spans="1:2">
      <c r="A15276">
        <v>15276</v>
      </c>
      <c r="B15276" s="1" t="s">
        <v>14427</v>
      </c>
    </row>
    <row r="15277" ht="15.6" spans="1:2">
      <c r="A15277">
        <v>15277</v>
      </c>
      <c r="B15277" s="1" t="s">
        <v>14428</v>
      </c>
    </row>
    <row r="15278" ht="15.6" spans="1:2">
      <c r="A15278">
        <v>15278</v>
      </c>
      <c r="B15278" s="1" t="s">
        <v>14429</v>
      </c>
    </row>
    <row r="15279" ht="15.6" spans="1:2">
      <c r="A15279">
        <v>15279</v>
      </c>
      <c r="B15279" s="1" t="s">
        <v>1734</v>
      </c>
    </row>
    <row r="15280" ht="15.6" spans="1:2">
      <c r="A15280">
        <v>15280</v>
      </c>
      <c r="B15280" s="60" t="s">
        <v>14430</v>
      </c>
    </row>
    <row r="15281" ht="15.6" spans="1:2">
      <c r="A15281">
        <v>15281</v>
      </c>
      <c r="B15281" s="60" t="s">
        <v>14431</v>
      </c>
    </row>
    <row r="15282" ht="15.6" spans="1:2">
      <c r="A15282">
        <v>15282</v>
      </c>
      <c r="B15282" s="60" t="s">
        <v>5918</v>
      </c>
    </row>
    <row r="15283" ht="15.6" spans="1:2">
      <c r="A15283">
        <v>15283</v>
      </c>
      <c r="B15283" s="60" t="s">
        <v>14432</v>
      </c>
    </row>
    <row r="15284" ht="15.6" spans="1:2">
      <c r="A15284">
        <v>15284</v>
      </c>
      <c r="B15284" s="60" t="s">
        <v>14433</v>
      </c>
    </row>
    <row r="15285" ht="15.6" spans="1:2">
      <c r="A15285">
        <v>15285</v>
      </c>
      <c r="B15285" s="60" t="s">
        <v>14434</v>
      </c>
    </row>
    <row r="15286" ht="15.6" spans="1:2">
      <c r="A15286">
        <v>15286</v>
      </c>
      <c r="B15286" s="60" t="s">
        <v>14435</v>
      </c>
    </row>
    <row r="15287" ht="15.6" spans="1:2">
      <c r="A15287">
        <v>15287</v>
      </c>
      <c r="B15287" s="60" t="s">
        <v>14436</v>
      </c>
    </row>
    <row r="15288" ht="15.6" spans="1:2">
      <c r="A15288">
        <v>15288</v>
      </c>
      <c r="B15288" s="60" t="s">
        <v>14437</v>
      </c>
    </row>
    <row r="15289" ht="15.6" spans="1:2">
      <c r="A15289">
        <v>15289</v>
      </c>
      <c r="B15289" s="60" t="s">
        <v>14438</v>
      </c>
    </row>
    <row r="15290" ht="15.6" spans="1:2">
      <c r="A15290">
        <v>15290</v>
      </c>
      <c r="B15290" s="150" t="s">
        <v>14439</v>
      </c>
    </row>
    <row r="15291" ht="15.6" spans="1:2">
      <c r="A15291">
        <v>15291</v>
      </c>
      <c r="B15291" s="150" t="s">
        <v>14440</v>
      </c>
    </row>
    <row r="15292" ht="15.6" spans="1:2">
      <c r="A15292">
        <v>15292</v>
      </c>
      <c r="B15292" s="60" t="s">
        <v>353</v>
      </c>
    </row>
    <row r="15293" ht="15.6" spans="1:2">
      <c r="A15293">
        <v>15293</v>
      </c>
      <c r="B15293" s="6" t="s">
        <v>14441</v>
      </c>
    </row>
    <row r="15294" ht="15.6" spans="1:2">
      <c r="A15294">
        <v>15294</v>
      </c>
      <c r="B15294" s="6" t="s">
        <v>14442</v>
      </c>
    </row>
    <row r="15295" ht="15.6" spans="1:2">
      <c r="A15295">
        <v>15295</v>
      </c>
      <c r="B15295" s="6" t="s">
        <v>14443</v>
      </c>
    </row>
    <row r="15296" ht="15.6" spans="1:2">
      <c r="A15296">
        <v>15296</v>
      </c>
      <c r="B15296" s="6" t="s">
        <v>14444</v>
      </c>
    </row>
    <row r="15297" ht="15.6" spans="1:2">
      <c r="A15297">
        <v>15297</v>
      </c>
      <c r="B15297" s="60" t="s">
        <v>14445</v>
      </c>
    </row>
    <row r="15298" ht="15.6" spans="1:2">
      <c r="A15298">
        <v>15298</v>
      </c>
      <c r="B15298" s="60" t="s">
        <v>12114</v>
      </c>
    </row>
    <row r="15299" ht="15.6" spans="1:2">
      <c r="A15299">
        <v>15299</v>
      </c>
      <c r="B15299" s="6" t="s">
        <v>14446</v>
      </c>
    </row>
    <row r="15300" ht="15.6" spans="1:2">
      <c r="A15300">
        <v>15300</v>
      </c>
      <c r="B15300" s="6" t="s">
        <v>14447</v>
      </c>
    </row>
    <row r="15301" ht="15.6" spans="1:2">
      <c r="A15301">
        <v>15301</v>
      </c>
      <c r="B15301" s="60" t="s">
        <v>14448</v>
      </c>
    </row>
    <row r="15302" ht="15.6" spans="1:2">
      <c r="A15302">
        <v>15302</v>
      </c>
      <c r="B15302" s="60" t="s">
        <v>14449</v>
      </c>
    </row>
    <row r="15303" ht="15.6" spans="1:2">
      <c r="A15303">
        <v>15303</v>
      </c>
      <c r="B15303" s="60" t="s">
        <v>14450</v>
      </c>
    </row>
    <row r="15304" ht="15.6" spans="1:2">
      <c r="A15304">
        <v>15304</v>
      </c>
      <c r="B15304" s="60" t="s">
        <v>14451</v>
      </c>
    </row>
    <row r="15305" ht="15.6" spans="1:2">
      <c r="A15305">
        <v>15305</v>
      </c>
      <c r="B15305" s="60" t="s">
        <v>12126</v>
      </c>
    </row>
    <row r="15306" ht="15.6" spans="1:2">
      <c r="A15306">
        <v>15306</v>
      </c>
      <c r="B15306" s="60" t="s">
        <v>14452</v>
      </c>
    </row>
    <row r="15307" ht="15.6" spans="1:2">
      <c r="A15307">
        <v>15307</v>
      </c>
      <c r="B15307" s="6" t="s">
        <v>8270</v>
      </c>
    </row>
    <row r="15308" ht="15.6" spans="1:2">
      <c r="A15308">
        <v>15308</v>
      </c>
      <c r="B15308" s="85" t="s">
        <v>5426</v>
      </c>
    </row>
    <row r="15309" ht="15.6" spans="1:2">
      <c r="A15309">
        <v>15309</v>
      </c>
      <c r="B15309" s="6" t="s">
        <v>14453</v>
      </c>
    </row>
    <row r="15310" ht="15.6" spans="1:2">
      <c r="A15310">
        <v>15310</v>
      </c>
      <c r="B15310" s="6" t="s">
        <v>14454</v>
      </c>
    </row>
    <row r="15311" ht="15.6" spans="1:2">
      <c r="A15311">
        <v>15311</v>
      </c>
      <c r="B15311" s="6" t="s">
        <v>14455</v>
      </c>
    </row>
    <row r="15312" ht="15.6" spans="1:2">
      <c r="A15312">
        <v>15312</v>
      </c>
      <c r="B15312" s="6" t="s">
        <v>14456</v>
      </c>
    </row>
    <row r="15313" ht="15.6" spans="1:2">
      <c r="A15313">
        <v>15313</v>
      </c>
      <c r="B15313" s="6" t="s">
        <v>14457</v>
      </c>
    </row>
    <row r="15314" ht="15.6" spans="1:2">
      <c r="A15314">
        <v>15314</v>
      </c>
      <c r="B15314" s="8" t="s">
        <v>14458</v>
      </c>
    </row>
    <row r="15315" ht="15.6" spans="1:2">
      <c r="A15315">
        <v>15315</v>
      </c>
      <c r="B15315" s="8" t="s">
        <v>14459</v>
      </c>
    </row>
    <row r="15316" ht="15.6" spans="1:2">
      <c r="A15316">
        <v>15316</v>
      </c>
      <c r="B15316" s="8" t="s">
        <v>3202</v>
      </c>
    </row>
    <row r="15317" ht="15.6" spans="1:2">
      <c r="A15317">
        <v>15317</v>
      </c>
      <c r="B15317" s="8" t="s">
        <v>14460</v>
      </c>
    </row>
    <row r="15318" ht="15.6" spans="1:2">
      <c r="A15318">
        <v>15318</v>
      </c>
      <c r="B15318" s="60" t="s">
        <v>14461</v>
      </c>
    </row>
    <row r="15319" ht="15.6" spans="1:2">
      <c r="A15319">
        <v>15319</v>
      </c>
      <c r="B15319" s="60" t="s">
        <v>14462</v>
      </c>
    </row>
    <row r="15320" ht="15.6" spans="1:2">
      <c r="A15320">
        <v>15320</v>
      </c>
      <c r="B15320" s="60" t="s">
        <v>14463</v>
      </c>
    </row>
    <row r="15321" ht="15.6" spans="1:2">
      <c r="A15321">
        <v>15321</v>
      </c>
      <c r="B15321" s="1" t="s">
        <v>240</v>
      </c>
    </row>
    <row r="15322" ht="15.6" spans="1:2">
      <c r="A15322">
        <v>15322</v>
      </c>
      <c r="B15322" s="1" t="s">
        <v>14464</v>
      </c>
    </row>
    <row r="15323" ht="15.6" spans="1:2">
      <c r="A15323">
        <v>15323</v>
      </c>
      <c r="B15323" s="1" t="s">
        <v>14465</v>
      </c>
    </row>
    <row r="15324" ht="15.6" spans="1:2">
      <c r="A15324">
        <v>15324</v>
      </c>
      <c r="B15324" s="1" t="s">
        <v>14466</v>
      </c>
    </row>
    <row r="15325" ht="15.6" spans="1:2">
      <c r="A15325">
        <v>15325</v>
      </c>
      <c r="B15325" s="1" t="s">
        <v>14467</v>
      </c>
    </row>
    <row r="15326" ht="15.6" spans="1:2">
      <c r="A15326">
        <v>15326</v>
      </c>
      <c r="B15326" s="6" t="s">
        <v>14468</v>
      </c>
    </row>
    <row r="15327" ht="15.6" spans="1:2">
      <c r="A15327">
        <v>15327</v>
      </c>
      <c r="B15327" s="6" t="s">
        <v>14469</v>
      </c>
    </row>
    <row r="15328" ht="15.6" spans="1:2">
      <c r="A15328">
        <v>15328</v>
      </c>
      <c r="B15328" s="1" t="s">
        <v>14470</v>
      </c>
    </row>
    <row r="15329" ht="15.6" spans="1:2">
      <c r="A15329">
        <v>15329</v>
      </c>
      <c r="B15329" s="6" t="s">
        <v>4188</v>
      </c>
    </row>
    <row r="15330" spans="1:2">
      <c r="A15330">
        <v>15330</v>
      </c>
      <c r="B15330" s="151" t="s">
        <v>14471</v>
      </c>
    </row>
    <row r="15331" ht="15.6" spans="1:2">
      <c r="A15331">
        <v>15331</v>
      </c>
      <c r="B15331" s="6" t="s">
        <v>14472</v>
      </c>
    </row>
    <row r="15332" ht="15.6" spans="1:2">
      <c r="A15332">
        <v>15332</v>
      </c>
      <c r="B15332" s="6" t="s">
        <v>14473</v>
      </c>
    </row>
    <row r="15333" ht="15.6" spans="1:2">
      <c r="A15333">
        <v>15333</v>
      </c>
      <c r="B15333" s="60" t="s">
        <v>14474</v>
      </c>
    </row>
    <row r="15334" ht="15.6" spans="1:2">
      <c r="A15334">
        <v>15334</v>
      </c>
      <c r="B15334" s="60" t="s">
        <v>14475</v>
      </c>
    </row>
    <row r="15335" ht="15.6" spans="1:2">
      <c r="A15335">
        <v>15335</v>
      </c>
      <c r="B15335" s="6" t="s">
        <v>14476</v>
      </c>
    </row>
    <row r="15336" ht="15.6" spans="1:2">
      <c r="A15336">
        <v>15336</v>
      </c>
      <c r="B15336" s="6" t="s">
        <v>14477</v>
      </c>
    </row>
    <row r="15337" ht="15.6" spans="1:2">
      <c r="A15337">
        <v>15337</v>
      </c>
      <c r="B15337" s="6" t="s">
        <v>14478</v>
      </c>
    </row>
    <row r="15338" ht="15.6" spans="1:2">
      <c r="A15338">
        <v>15338</v>
      </c>
      <c r="B15338" s="6" t="s">
        <v>14479</v>
      </c>
    </row>
    <row r="15339" ht="15.6" spans="1:2">
      <c r="A15339">
        <v>15339</v>
      </c>
      <c r="B15339" s="6" t="s">
        <v>14480</v>
      </c>
    </row>
    <row r="15340" ht="15.6" spans="1:2">
      <c r="A15340">
        <v>15340</v>
      </c>
      <c r="B15340" s="6" t="s">
        <v>14481</v>
      </c>
    </row>
    <row r="15341" ht="15.6" spans="1:2">
      <c r="A15341">
        <v>15341</v>
      </c>
      <c r="B15341" s="6" t="s">
        <v>1815</v>
      </c>
    </row>
    <row r="15342" ht="15.6" spans="1:2">
      <c r="A15342">
        <v>15342</v>
      </c>
      <c r="B15342" s="6" t="s">
        <v>14482</v>
      </c>
    </row>
    <row r="15343" ht="15.6" spans="1:2">
      <c r="A15343">
        <v>15343</v>
      </c>
      <c r="B15343" s="6" t="s">
        <v>14483</v>
      </c>
    </row>
    <row r="15344" ht="15.6" spans="1:2">
      <c r="A15344">
        <v>15344</v>
      </c>
      <c r="B15344" s="60" t="s">
        <v>14484</v>
      </c>
    </row>
    <row r="15345" ht="15.6" spans="1:2">
      <c r="A15345">
        <v>15345</v>
      </c>
      <c r="B15345" s="6" t="s">
        <v>14485</v>
      </c>
    </row>
    <row r="15346" ht="15.6" spans="1:2">
      <c r="A15346">
        <v>15346</v>
      </c>
      <c r="B15346" s="6" t="s">
        <v>14486</v>
      </c>
    </row>
    <row r="15347" ht="15.6" spans="1:2">
      <c r="A15347">
        <v>15347</v>
      </c>
      <c r="B15347" s="6" t="s">
        <v>14487</v>
      </c>
    </row>
    <row r="15348" ht="15.6" spans="1:2">
      <c r="A15348">
        <v>15348</v>
      </c>
      <c r="B15348" s="6" t="s">
        <v>14488</v>
      </c>
    </row>
    <row r="15349" ht="15.6" spans="1:2">
      <c r="A15349">
        <v>15349</v>
      </c>
      <c r="B15349" s="6" t="s">
        <v>14489</v>
      </c>
    </row>
    <row r="15350" ht="15.6" spans="1:2">
      <c r="A15350">
        <v>15350</v>
      </c>
      <c r="B15350" s="6" t="s">
        <v>14490</v>
      </c>
    </row>
    <row r="15351" ht="15.6" spans="1:2">
      <c r="A15351">
        <v>15351</v>
      </c>
      <c r="B15351" s="6" t="s">
        <v>14491</v>
      </c>
    </row>
    <row r="15352" ht="15.6" spans="1:2">
      <c r="A15352">
        <v>15352</v>
      </c>
      <c r="B15352" s="6" t="s">
        <v>14492</v>
      </c>
    </row>
    <row r="15353" ht="15.6" spans="1:2">
      <c r="A15353">
        <v>15353</v>
      </c>
      <c r="B15353" s="6" t="s">
        <v>14493</v>
      </c>
    </row>
    <row r="15354" ht="15.6" spans="1:2">
      <c r="A15354">
        <v>15354</v>
      </c>
      <c r="B15354" s="6" t="s">
        <v>14494</v>
      </c>
    </row>
    <row r="15355" ht="15.6" spans="1:2">
      <c r="A15355">
        <v>15355</v>
      </c>
      <c r="B15355" s="6" t="s">
        <v>14495</v>
      </c>
    </row>
    <row r="15356" ht="15.6" spans="1:2">
      <c r="A15356">
        <v>15356</v>
      </c>
      <c r="B15356" s="6" t="s">
        <v>14496</v>
      </c>
    </row>
    <row r="15357" ht="15.6" spans="1:2">
      <c r="A15357">
        <v>15357</v>
      </c>
      <c r="B15357" s="6" t="s">
        <v>14497</v>
      </c>
    </row>
    <row r="15358" ht="15.6" spans="1:2">
      <c r="A15358">
        <v>15358</v>
      </c>
      <c r="B15358" s="6" t="s">
        <v>14498</v>
      </c>
    </row>
    <row r="15359" ht="15.6" spans="1:2">
      <c r="A15359">
        <v>15359</v>
      </c>
      <c r="B15359" s="6" t="s">
        <v>14499</v>
      </c>
    </row>
    <row r="15360" ht="15.6" spans="1:2">
      <c r="A15360">
        <v>15360</v>
      </c>
      <c r="B15360" s="6" t="s">
        <v>11629</v>
      </c>
    </row>
    <row r="15361" ht="15.6" spans="1:2">
      <c r="A15361">
        <v>15361</v>
      </c>
      <c r="B15361" s="6" t="s">
        <v>14500</v>
      </c>
    </row>
    <row r="15362" ht="15.6" spans="1:2">
      <c r="A15362">
        <v>15362</v>
      </c>
      <c r="B15362" s="6" t="s">
        <v>14501</v>
      </c>
    </row>
    <row r="15363" ht="15.6" spans="1:2">
      <c r="A15363">
        <v>15363</v>
      </c>
      <c r="B15363" s="1" t="s">
        <v>10074</v>
      </c>
    </row>
    <row r="15364" ht="15.6" spans="1:2">
      <c r="A15364">
        <v>15364</v>
      </c>
      <c r="B15364" s="6" t="s">
        <v>14502</v>
      </c>
    </row>
    <row r="15365" ht="15.6" spans="1:2">
      <c r="A15365">
        <v>15365</v>
      </c>
      <c r="B15365" s="1" t="s">
        <v>14503</v>
      </c>
    </row>
    <row r="15366" ht="15.6" spans="1:2">
      <c r="A15366">
        <v>15366</v>
      </c>
      <c r="B15366" s="1" t="s">
        <v>2754</v>
      </c>
    </row>
    <row r="15367" ht="15.6" spans="1:2">
      <c r="A15367">
        <v>15367</v>
      </c>
      <c r="B15367" s="1" t="s">
        <v>14504</v>
      </c>
    </row>
    <row r="15368" ht="15.6" spans="1:2">
      <c r="A15368">
        <v>15368</v>
      </c>
      <c r="B15368" s="1" t="s">
        <v>14505</v>
      </c>
    </row>
    <row r="15369" ht="15.6" spans="1:2">
      <c r="A15369">
        <v>15369</v>
      </c>
      <c r="B15369" s="1" t="s">
        <v>14506</v>
      </c>
    </row>
    <row r="15370" ht="15.6" spans="1:2">
      <c r="A15370">
        <v>15370</v>
      </c>
      <c r="B15370" s="1" t="s">
        <v>14507</v>
      </c>
    </row>
    <row r="15371" ht="15.6" spans="1:2">
      <c r="A15371">
        <v>15371</v>
      </c>
      <c r="B15371" s="1" t="s">
        <v>14508</v>
      </c>
    </row>
    <row r="15372" ht="15.6" spans="1:2">
      <c r="A15372">
        <v>15372</v>
      </c>
      <c r="B15372" s="1" t="s">
        <v>14509</v>
      </c>
    </row>
    <row r="15373" ht="15.6" spans="1:2">
      <c r="A15373">
        <v>15373</v>
      </c>
      <c r="B15373" s="1" t="s">
        <v>14510</v>
      </c>
    </row>
    <row r="15374" ht="15.6" spans="1:2">
      <c r="A15374">
        <v>15374</v>
      </c>
      <c r="B15374" s="85" t="s">
        <v>14511</v>
      </c>
    </row>
    <row r="15375" ht="15.6" spans="1:2">
      <c r="A15375">
        <v>15375</v>
      </c>
      <c r="B15375" s="85" t="s">
        <v>14512</v>
      </c>
    </row>
    <row r="15376" ht="15.6" spans="1:2">
      <c r="A15376">
        <v>15376</v>
      </c>
      <c r="B15376" s="1" t="s">
        <v>14513</v>
      </c>
    </row>
    <row r="15377" ht="15.6" spans="1:2">
      <c r="A15377">
        <v>15377</v>
      </c>
      <c r="B15377" s="6" t="s">
        <v>14514</v>
      </c>
    </row>
    <row r="15378" ht="15.6" spans="1:2">
      <c r="A15378">
        <v>15378</v>
      </c>
      <c r="B15378" s="6" t="s">
        <v>14515</v>
      </c>
    </row>
    <row r="15379" ht="15.6" spans="1:2">
      <c r="A15379">
        <v>15379</v>
      </c>
      <c r="B15379" s="6" t="s">
        <v>14516</v>
      </c>
    </row>
    <row r="15380" ht="15.6" spans="1:2">
      <c r="A15380">
        <v>15380</v>
      </c>
      <c r="B15380" s="6" t="s">
        <v>14517</v>
      </c>
    </row>
    <row r="15381" ht="15.6" spans="1:2">
      <c r="A15381">
        <v>15381</v>
      </c>
      <c r="B15381" s="6" t="s">
        <v>14518</v>
      </c>
    </row>
    <row r="15382" ht="15.6" spans="1:2">
      <c r="A15382">
        <v>15382</v>
      </c>
      <c r="B15382" s="6" t="s">
        <v>14519</v>
      </c>
    </row>
    <row r="15383" ht="15.6" spans="1:2">
      <c r="A15383">
        <v>15383</v>
      </c>
      <c r="B15383" s="6" t="s">
        <v>14520</v>
      </c>
    </row>
    <row r="15384" ht="15.6" spans="1:2">
      <c r="A15384">
        <v>15384</v>
      </c>
      <c r="B15384" s="6" t="s">
        <v>14521</v>
      </c>
    </row>
    <row r="15385" ht="15.6" spans="1:2">
      <c r="A15385">
        <v>15385</v>
      </c>
      <c r="B15385" s="6" t="s">
        <v>14522</v>
      </c>
    </row>
    <row r="15386" ht="15.6" spans="1:2">
      <c r="A15386">
        <v>15386</v>
      </c>
      <c r="B15386" s="6" t="s">
        <v>14523</v>
      </c>
    </row>
    <row r="15387" ht="15.6" spans="1:2">
      <c r="A15387">
        <v>15387</v>
      </c>
      <c r="B15387" s="6" t="s">
        <v>14524</v>
      </c>
    </row>
    <row r="15388" ht="15.6" spans="1:2">
      <c r="A15388">
        <v>15388</v>
      </c>
      <c r="B15388" s="1" t="s">
        <v>14525</v>
      </c>
    </row>
    <row r="15389" ht="15.6" spans="1:2">
      <c r="A15389">
        <v>15389</v>
      </c>
      <c r="B15389" s="6" t="s">
        <v>14526</v>
      </c>
    </row>
    <row r="15390" ht="15.6" spans="1:2">
      <c r="A15390">
        <v>15390</v>
      </c>
      <c r="B15390" s="6" t="s">
        <v>6469</v>
      </c>
    </row>
    <row r="15391" ht="15.6" spans="1:2">
      <c r="A15391">
        <v>15391</v>
      </c>
      <c r="B15391" s="6" t="s">
        <v>14527</v>
      </c>
    </row>
    <row r="15392" ht="15.6" spans="1:2">
      <c r="A15392">
        <v>15392</v>
      </c>
      <c r="B15392" s="6" t="s">
        <v>14528</v>
      </c>
    </row>
    <row r="15393" ht="15.6" spans="1:2">
      <c r="A15393">
        <v>15393</v>
      </c>
      <c r="B15393" s="6" t="s">
        <v>14529</v>
      </c>
    </row>
    <row r="15394" ht="15.6" spans="1:2">
      <c r="A15394">
        <v>15394</v>
      </c>
      <c r="B15394" s="6" t="s">
        <v>14530</v>
      </c>
    </row>
    <row r="15395" ht="15.6" spans="1:2">
      <c r="A15395">
        <v>15395</v>
      </c>
      <c r="B15395" s="1" t="s">
        <v>14531</v>
      </c>
    </row>
    <row r="15396" ht="15.6" spans="1:2">
      <c r="A15396">
        <v>15396</v>
      </c>
      <c r="B15396" s="1" t="s">
        <v>14532</v>
      </c>
    </row>
    <row r="15397" ht="15.6" spans="1:2">
      <c r="A15397">
        <v>15397</v>
      </c>
      <c r="B15397" s="1" t="s">
        <v>14533</v>
      </c>
    </row>
    <row r="15398" ht="15.6" spans="1:2">
      <c r="A15398">
        <v>15398</v>
      </c>
      <c r="B15398" s="1" t="s">
        <v>14534</v>
      </c>
    </row>
    <row r="15399" ht="15.6" spans="1:2">
      <c r="A15399">
        <v>15399</v>
      </c>
      <c r="B15399" s="6" t="s">
        <v>2710</v>
      </c>
    </row>
    <row r="15400" ht="15.6" spans="1:2">
      <c r="A15400">
        <v>15400</v>
      </c>
      <c r="B15400" s="6" t="s">
        <v>14535</v>
      </c>
    </row>
    <row r="15401" ht="15.6" spans="1:2">
      <c r="A15401">
        <v>15401</v>
      </c>
      <c r="B15401" s="6" t="s">
        <v>14536</v>
      </c>
    </row>
    <row r="15402" ht="15.6" spans="1:2">
      <c r="A15402">
        <v>15402</v>
      </c>
      <c r="B15402" s="6" t="s">
        <v>14537</v>
      </c>
    </row>
    <row r="15403" ht="15.6" spans="1:2">
      <c r="A15403">
        <v>15403</v>
      </c>
      <c r="B15403" s="6" t="s">
        <v>14538</v>
      </c>
    </row>
    <row r="15404" ht="15.6" spans="1:2">
      <c r="A15404">
        <v>15404</v>
      </c>
      <c r="B15404" s="6" t="s">
        <v>14539</v>
      </c>
    </row>
    <row r="15405" ht="15.6" spans="1:2">
      <c r="A15405">
        <v>15405</v>
      </c>
      <c r="B15405" s="6" t="s">
        <v>14540</v>
      </c>
    </row>
    <row r="15406" ht="15.6" spans="1:2">
      <c r="A15406">
        <v>15406</v>
      </c>
      <c r="B15406" s="1" t="s">
        <v>14541</v>
      </c>
    </row>
    <row r="15407" ht="15.6" spans="1:2">
      <c r="A15407">
        <v>15407</v>
      </c>
      <c r="B15407" s="1" t="s">
        <v>14542</v>
      </c>
    </row>
    <row r="15408" ht="15.6" spans="1:2">
      <c r="A15408">
        <v>15408</v>
      </c>
      <c r="B15408" s="60" t="s">
        <v>11946</v>
      </c>
    </row>
    <row r="15409" ht="15.6" spans="1:2">
      <c r="A15409">
        <v>15409</v>
      </c>
      <c r="B15409" s="1" t="s">
        <v>769</v>
      </c>
    </row>
    <row r="15410" ht="15.6" spans="1:2">
      <c r="A15410">
        <v>15410</v>
      </c>
      <c r="B15410" s="60" t="s">
        <v>14543</v>
      </c>
    </row>
    <row r="15411" ht="15.6" spans="1:2">
      <c r="A15411">
        <v>15411</v>
      </c>
      <c r="B15411" s="60" t="s">
        <v>14544</v>
      </c>
    </row>
    <row r="15412" ht="15.6" spans="1:2">
      <c r="A15412">
        <v>15412</v>
      </c>
      <c r="B15412" s="60" t="s">
        <v>14545</v>
      </c>
    </row>
    <row r="15413" ht="15.6" spans="1:2">
      <c r="A15413">
        <v>15413</v>
      </c>
      <c r="B15413" s="60" t="s">
        <v>14546</v>
      </c>
    </row>
    <row r="15414" ht="15.6" spans="1:2">
      <c r="A15414">
        <v>15414</v>
      </c>
      <c r="B15414" s="60" t="s">
        <v>14547</v>
      </c>
    </row>
    <row r="15415" ht="15.6" spans="1:2">
      <c r="A15415">
        <v>15415</v>
      </c>
      <c r="B15415" s="6" t="s">
        <v>14548</v>
      </c>
    </row>
    <row r="15416" ht="15.6" spans="1:2">
      <c r="A15416">
        <v>15416</v>
      </c>
      <c r="B15416" s="6" t="s">
        <v>953</v>
      </c>
    </row>
    <row r="15417" ht="15.6" spans="1:2">
      <c r="A15417">
        <v>15417</v>
      </c>
      <c r="B15417" s="6" t="s">
        <v>3883</v>
      </c>
    </row>
    <row r="15418" ht="15.6" spans="1:2">
      <c r="A15418">
        <v>15418</v>
      </c>
      <c r="B15418" s="60" t="s">
        <v>14549</v>
      </c>
    </row>
    <row r="15419" ht="15.6" spans="1:2">
      <c r="A15419">
        <v>15419</v>
      </c>
      <c r="B15419" s="60" t="s">
        <v>14550</v>
      </c>
    </row>
    <row r="15420" ht="15.6" spans="1:2">
      <c r="A15420">
        <v>15420</v>
      </c>
      <c r="B15420" s="60" t="s">
        <v>14551</v>
      </c>
    </row>
    <row r="15421" ht="15.6" spans="1:2">
      <c r="A15421">
        <v>15421</v>
      </c>
      <c r="B15421" s="60" t="s">
        <v>14552</v>
      </c>
    </row>
    <row r="15422" ht="15.6" spans="1:2">
      <c r="A15422">
        <v>15422</v>
      </c>
      <c r="B15422" s="60" t="s">
        <v>14553</v>
      </c>
    </row>
    <row r="15423" ht="15.6" spans="1:2">
      <c r="A15423">
        <v>15423</v>
      </c>
      <c r="B15423" s="60" t="s">
        <v>14554</v>
      </c>
    </row>
    <row r="15424" ht="15.6" spans="1:2">
      <c r="A15424">
        <v>15424</v>
      </c>
      <c r="B15424" s="60" t="s">
        <v>14555</v>
      </c>
    </row>
    <row r="15425" ht="15.6" spans="1:2">
      <c r="A15425">
        <v>15425</v>
      </c>
      <c r="B15425" s="60" t="s">
        <v>14556</v>
      </c>
    </row>
    <row r="15426" ht="15.6" spans="1:2">
      <c r="A15426">
        <v>15426</v>
      </c>
      <c r="B15426" s="60" t="s">
        <v>1734</v>
      </c>
    </row>
    <row r="15427" ht="15.6" spans="1:2">
      <c r="A15427">
        <v>15427</v>
      </c>
      <c r="B15427" s="60" t="s">
        <v>14557</v>
      </c>
    </row>
    <row r="15428" ht="15.6" spans="1:2">
      <c r="A15428">
        <v>15428</v>
      </c>
      <c r="B15428" s="60" t="s">
        <v>14558</v>
      </c>
    </row>
    <row r="15429" ht="15.6" spans="1:2">
      <c r="A15429">
        <v>15429</v>
      </c>
      <c r="B15429" s="60" t="s">
        <v>14559</v>
      </c>
    </row>
    <row r="15430" ht="15.6" spans="1:2">
      <c r="A15430">
        <v>15430</v>
      </c>
      <c r="B15430" s="60" t="s">
        <v>2869</v>
      </c>
    </row>
    <row r="15431" ht="15.6" spans="1:2">
      <c r="A15431">
        <v>15431</v>
      </c>
      <c r="B15431" s="60" t="s">
        <v>14560</v>
      </c>
    </row>
    <row r="15432" ht="15.6" spans="1:2">
      <c r="A15432">
        <v>15432</v>
      </c>
      <c r="B15432" s="60" t="s">
        <v>4155</v>
      </c>
    </row>
    <row r="15433" ht="15.6" spans="1:2">
      <c r="A15433">
        <v>15433</v>
      </c>
      <c r="B15433" s="60" t="s">
        <v>14561</v>
      </c>
    </row>
    <row r="15434" ht="15.6" spans="1:2">
      <c r="A15434">
        <v>15434</v>
      </c>
      <c r="B15434" s="60" t="s">
        <v>14562</v>
      </c>
    </row>
    <row r="15435" ht="15.6" spans="1:2">
      <c r="A15435">
        <v>15435</v>
      </c>
      <c r="B15435" s="60" t="s">
        <v>14563</v>
      </c>
    </row>
    <row r="15436" ht="15.6" spans="1:2">
      <c r="A15436">
        <v>15436</v>
      </c>
      <c r="B15436" s="60" t="s">
        <v>14564</v>
      </c>
    </row>
    <row r="15437" ht="15.6" spans="1:2">
      <c r="A15437">
        <v>15437</v>
      </c>
      <c r="B15437" s="60" t="s">
        <v>14565</v>
      </c>
    </row>
    <row r="15438" ht="15.6" spans="1:2">
      <c r="A15438">
        <v>15438</v>
      </c>
      <c r="B15438" s="60" t="s">
        <v>14566</v>
      </c>
    </row>
    <row r="15439" ht="15.6" spans="1:2">
      <c r="A15439">
        <v>15439</v>
      </c>
      <c r="B15439" s="60" t="s">
        <v>14567</v>
      </c>
    </row>
    <row r="15440" ht="15.6" spans="1:2">
      <c r="A15440">
        <v>15440</v>
      </c>
      <c r="B15440" s="6" t="s">
        <v>14568</v>
      </c>
    </row>
    <row r="15441" ht="15.6" spans="1:2">
      <c r="A15441">
        <v>15441</v>
      </c>
      <c r="B15441" s="60" t="s">
        <v>14569</v>
      </c>
    </row>
    <row r="15442" ht="15.6" spans="1:2">
      <c r="A15442">
        <v>15442</v>
      </c>
      <c r="B15442" s="6" t="s">
        <v>14570</v>
      </c>
    </row>
    <row r="15443" ht="15.6" spans="1:2">
      <c r="A15443">
        <v>15443</v>
      </c>
      <c r="B15443" s="6" t="s">
        <v>14571</v>
      </c>
    </row>
    <row r="15444" ht="15.6" spans="1:2">
      <c r="A15444">
        <v>15444</v>
      </c>
      <c r="B15444" s="1" t="s">
        <v>14572</v>
      </c>
    </row>
    <row r="15445" ht="15.6" spans="1:2">
      <c r="A15445">
        <v>15445</v>
      </c>
      <c r="B15445" s="1" t="s">
        <v>14573</v>
      </c>
    </row>
    <row r="15446" ht="15.6" spans="1:2">
      <c r="A15446">
        <v>15446</v>
      </c>
      <c r="B15446" s="1" t="s">
        <v>14574</v>
      </c>
    </row>
    <row r="15447" ht="15.6" spans="1:2">
      <c r="A15447">
        <v>15447</v>
      </c>
      <c r="B15447" s="1" t="s">
        <v>14575</v>
      </c>
    </row>
    <row r="15448" ht="15.6" spans="1:2">
      <c r="A15448">
        <v>15448</v>
      </c>
      <c r="B15448" s="1" t="s">
        <v>14576</v>
      </c>
    </row>
    <row r="15449" ht="15.6" spans="1:2">
      <c r="A15449">
        <v>15449</v>
      </c>
      <c r="B15449" s="1" t="s">
        <v>792</v>
      </c>
    </row>
    <row r="15450" ht="15.6" spans="1:2">
      <c r="A15450">
        <v>15450</v>
      </c>
      <c r="B15450" s="1" t="s">
        <v>14577</v>
      </c>
    </row>
    <row r="15451" ht="15.6" spans="1:2">
      <c r="A15451">
        <v>15451</v>
      </c>
      <c r="B15451" s="1" t="s">
        <v>14578</v>
      </c>
    </row>
    <row r="15452" ht="15.6" spans="1:2">
      <c r="A15452">
        <v>15452</v>
      </c>
      <c r="B15452" s="1" t="s">
        <v>14579</v>
      </c>
    </row>
    <row r="15453" ht="15.6" spans="1:2">
      <c r="A15453">
        <v>15453</v>
      </c>
      <c r="B15453" s="1" t="s">
        <v>14580</v>
      </c>
    </row>
    <row r="15454" ht="15.6" spans="1:2">
      <c r="A15454">
        <v>15454</v>
      </c>
      <c r="B15454" s="6" t="s">
        <v>14441</v>
      </c>
    </row>
    <row r="15455" ht="15.6" spans="1:2">
      <c r="A15455">
        <v>15455</v>
      </c>
      <c r="B15455" s="6" t="s">
        <v>8686</v>
      </c>
    </row>
    <row r="15456" ht="15.6" spans="1:2">
      <c r="A15456">
        <v>15456</v>
      </c>
      <c r="B15456" s="6" t="s">
        <v>116</v>
      </c>
    </row>
    <row r="15457" ht="15.6" spans="1:2">
      <c r="A15457">
        <v>15457</v>
      </c>
      <c r="B15457" s="6" t="s">
        <v>14581</v>
      </c>
    </row>
    <row r="15458" ht="15.6" spans="1:2">
      <c r="A15458">
        <v>15458</v>
      </c>
      <c r="B15458" s="6" t="s">
        <v>14582</v>
      </c>
    </row>
    <row r="15459" ht="15.6" spans="1:2">
      <c r="A15459">
        <v>15459</v>
      </c>
      <c r="B15459" s="6" t="s">
        <v>14583</v>
      </c>
    </row>
    <row r="15460" ht="15.6" spans="1:2">
      <c r="A15460">
        <v>15460</v>
      </c>
      <c r="B15460" s="6" t="s">
        <v>14584</v>
      </c>
    </row>
    <row r="15461" ht="15.6" spans="1:2">
      <c r="A15461">
        <v>15461</v>
      </c>
      <c r="B15461" s="6" t="s">
        <v>14585</v>
      </c>
    </row>
    <row r="15462" ht="15.6" spans="1:2">
      <c r="A15462">
        <v>15462</v>
      </c>
      <c r="B15462" s="6" t="s">
        <v>14586</v>
      </c>
    </row>
    <row r="15463" ht="15.6" spans="1:2">
      <c r="A15463">
        <v>15463</v>
      </c>
      <c r="B15463" s="6" t="s">
        <v>14587</v>
      </c>
    </row>
    <row r="15464" ht="15.6" spans="1:2">
      <c r="A15464">
        <v>15464</v>
      </c>
      <c r="B15464" s="6" t="s">
        <v>14588</v>
      </c>
    </row>
    <row r="15465" ht="15.6" spans="1:2">
      <c r="A15465">
        <v>15465</v>
      </c>
      <c r="B15465" s="6" t="s">
        <v>14589</v>
      </c>
    </row>
    <row r="15466" ht="15.6" spans="1:2">
      <c r="A15466">
        <v>15466</v>
      </c>
      <c r="B15466" s="6" t="s">
        <v>14590</v>
      </c>
    </row>
    <row r="15467" ht="15.6" spans="1:2">
      <c r="A15467">
        <v>15467</v>
      </c>
      <c r="B15467" s="6" t="s">
        <v>14591</v>
      </c>
    </row>
    <row r="15468" ht="15.6" spans="1:2">
      <c r="A15468">
        <v>15468</v>
      </c>
      <c r="B15468" s="6" t="s">
        <v>14592</v>
      </c>
    </row>
    <row r="15469" ht="15.6" spans="1:2">
      <c r="A15469">
        <v>15469</v>
      </c>
      <c r="B15469" s="85" t="s">
        <v>14593</v>
      </c>
    </row>
    <row r="15470" ht="15.6" spans="1:2">
      <c r="A15470">
        <v>15470</v>
      </c>
      <c r="B15470" s="6" t="s">
        <v>14594</v>
      </c>
    </row>
    <row r="15471" ht="15.6" spans="1:2">
      <c r="A15471">
        <v>15471</v>
      </c>
      <c r="B15471" s="6" t="s">
        <v>14595</v>
      </c>
    </row>
    <row r="15472" ht="15.6" spans="1:2">
      <c r="A15472">
        <v>15472</v>
      </c>
      <c r="B15472" s="6" t="s">
        <v>14596</v>
      </c>
    </row>
    <row r="15473" ht="15.6" spans="1:2">
      <c r="A15473">
        <v>15473</v>
      </c>
      <c r="B15473" s="6" t="s">
        <v>14597</v>
      </c>
    </row>
    <row r="15474" ht="15.6" spans="1:2">
      <c r="A15474">
        <v>15474</v>
      </c>
      <c r="B15474" s="1" t="s">
        <v>14598</v>
      </c>
    </row>
    <row r="15475" ht="15.6" spans="1:2">
      <c r="A15475">
        <v>15475</v>
      </c>
      <c r="B15475" s="1" t="s">
        <v>14599</v>
      </c>
    </row>
    <row r="15476" ht="15.6" spans="1:2">
      <c r="A15476">
        <v>15476</v>
      </c>
      <c r="B15476" s="6" t="s">
        <v>14600</v>
      </c>
    </row>
    <row r="15477" ht="15.6" spans="1:2">
      <c r="A15477">
        <v>15477</v>
      </c>
      <c r="B15477" s="6" t="s">
        <v>14601</v>
      </c>
    </row>
    <row r="15478" ht="15.6" spans="1:2">
      <c r="A15478">
        <v>15478</v>
      </c>
      <c r="B15478" s="6" t="s">
        <v>14602</v>
      </c>
    </row>
    <row r="15479" ht="15.6" spans="1:2">
      <c r="A15479">
        <v>15479</v>
      </c>
      <c r="B15479" s="1" t="s">
        <v>14603</v>
      </c>
    </row>
    <row r="15480" ht="15.6" spans="1:2">
      <c r="A15480">
        <v>15480</v>
      </c>
      <c r="B15480" s="6" t="s">
        <v>14604</v>
      </c>
    </row>
    <row r="15481" ht="15.6" spans="1:2">
      <c r="A15481">
        <v>15481</v>
      </c>
      <c r="B15481" s="6" t="s">
        <v>14605</v>
      </c>
    </row>
    <row r="15482" ht="15.6" spans="1:2">
      <c r="A15482">
        <v>15482</v>
      </c>
      <c r="B15482" s="6" t="s">
        <v>14606</v>
      </c>
    </row>
    <row r="15483" ht="15.6" spans="1:2">
      <c r="A15483">
        <v>15483</v>
      </c>
      <c r="B15483" s="6" t="s">
        <v>14607</v>
      </c>
    </row>
    <row r="15484" ht="15.6" spans="1:2">
      <c r="A15484">
        <v>15484</v>
      </c>
      <c r="B15484" s="6" t="s">
        <v>14608</v>
      </c>
    </row>
    <row r="15485" ht="15.6" spans="1:2">
      <c r="A15485">
        <v>15485</v>
      </c>
      <c r="B15485" s="1" t="s">
        <v>5717</v>
      </c>
    </row>
    <row r="15486" ht="15.6" spans="1:2">
      <c r="A15486">
        <v>15486</v>
      </c>
      <c r="B15486" s="6" t="s">
        <v>14609</v>
      </c>
    </row>
    <row r="15487" ht="15.6" spans="1:2">
      <c r="A15487">
        <v>15487</v>
      </c>
      <c r="B15487" s="6" t="s">
        <v>14610</v>
      </c>
    </row>
    <row r="15488" ht="15.6" spans="1:2">
      <c r="A15488">
        <v>15488</v>
      </c>
      <c r="B15488" s="6" t="s">
        <v>14611</v>
      </c>
    </row>
    <row r="15489" ht="15.6" spans="1:2">
      <c r="A15489">
        <v>15489</v>
      </c>
      <c r="B15489" s="6" t="s">
        <v>14612</v>
      </c>
    </row>
    <row r="15490" ht="15.6" spans="1:2">
      <c r="A15490">
        <v>15490</v>
      </c>
      <c r="B15490" s="6" t="s">
        <v>14613</v>
      </c>
    </row>
    <row r="15491" ht="15.6" spans="1:2">
      <c r="A15491">
        <v>15491</v>
      </c>
      <c r="B15491" s="6" t="s">
        <v>14614</v>
      </c>
    </row>
    <row r="15492" ht="15.6" spans="1:2">
      <c r="A15492">
        <v>15492</v>
      </c>
      <c r="B15492" s="6" t="s">
        <v>14615</v>
      </c>
    </row>
    <row r="15493" ht="15.6" spans="1:2">
      <c r="A15493">
        <v>15493</v>
      </c>
      <c r="B15493" s="6" t="s">
        <v>14616</v>
      </c>
    </row>
    <row r="15494" ht="15.6" spans="1:2">
      <c r="A15494">
        <v>15494</v>
      </c>
      <c r="B15494" s="6" t="s">
        <v>14617</v>
      </c>
    </row>
    <row r="15495" ht="15.6" spans="1:2">
      <c r="A15495">
        <v>15495</v>
      </c>
      <c r="B15495" s="6" t="s">
        <v>14618</v>
      </c>
    </row>
    <row r="15496" ht="15.6" spans="1:2">
      <c r="A15496">
        <v>15496</v>
      </c>
      <c r="B15496" s="1" t="s">
        <v>14619</v>
      </c>
    </row>
    <row r="15497" ht="15.6" spans="1:2">
      <c r="A15497">
        <v>15497</v>
      </c>
      <c r="B15497" s="1" t="s">
        <v>14620</v>
      </c>
    </row>
    <row r="15498" ht="15.6" spans="1:2">
      <c r="A15498">
        <v>15498</v>
      </c>
      <c r="B15498" s="1" t="s">
        <v>14621</v>
      </c>
    </row>
    <row r="15499" ht="15.6" spans="1:2">
      <c r="A15499">
        <v>15499</v>
      </c>
      <c r="B15499" s="6" t="s">
        <v>8555</v>
      </c>
    </row>
    <row r="15500" ht="15.6" spans="1:2">
      <c r="A15500">
        <v>15500</v>
      </c>
      <c r="B15500" s="1" t="s">
        <v>14622</v>
      </c>
    </row>
    <row r="15501" ht="15.6" spans="1:2">
      <c r="A15501">
        <v>15501</v>
      </c>
      <c r="B15501" s="1" t="s">
        <v>14623</v>
      </c>
    </row>
    <row r="15502" ht="15.6" spans="1:2">
      <c r="A15502">
        <v>15502</v>
      </c>
      <c r="B15502" s="6" t="s">
        <v>14624</v>
      </c>
    </row>
    <row r="15503" ht="15.6" spans="1:2">
      <c r="A15503">
        <v>15503</v>
      </c>
      <c r="B15503" s="1" t="s">
        <v>14625</v>
      </c>
    </row>
    <row r="15504" ht="15.6" spans="1:2">
      <c r="A15504">
        <v>15504</v>
      </c>
      <c r="B15504" s="6" t="s">
        <v>14626</v>
      </c>
    </row>
    <row r="15505" ht="15.6" spans="1:2">
      <c r="A15505">
        <v>15505</v>
      </c>
      <c r="B15505" s="6" t="s">
        <v>14627</v>
      </c>
    </row>
    <row r="15506" ht="15.6" spans="1:2">
      <c r="A15506">
        <v>15506</v>
      </c>
      <c r="B15506" s="6" t="s">
        <v>14628</v>
      </c>
    </row>
    <row r="15507" ht="15.6" spans="1:2">
      <c r="A15507">
        <v>15507</v>
      </c>
      <c r="B15507" s="6" t="s">
        <v>14629</v>
      </c>
    </row>
    <row r="15508" ht="15.6" spans="1:2">
      <c r="A15508">
        <v>15508</v>
      </c>
      <c r="B15508" s="6" t="s">
        <v>14630</v>
      </c>
    </row>
    <row r="15509" ht="15.6" spans="1:2">
      <c r="A15509">
        <v>15509</v>
      </c>
      <c r="B15509" s="6" t="s">
        <v>14631</v>
      </c>
    </row>
    <row r="15510" ht="15.6" spans="1:2">
      <c r="A15510">
        <v>15510</v>
      </c>
      <c r="B15510" s="6" t="s">
        <v>8950</v>
      </c>
    </row>
    <row r="15511" ht="15.6" spans="1:2">
      <c r="A15511">
        <v>15511</v>
      </c>
      <c r="B15511" s="6" t="s">
        <v>14632</v>
      </c>
    </row>
    <row r="15512" ht="15.6" spans="1:2">
      <c r="A15512">
        <v>15512</v>
      </c>
      <c r="B15512" s="6" t="s">
        <v>14633</v>
      </c>
    </row>
    <row r="15513" ht="15.6" spans="1:2">
      <c r="A15513">
        <v>15513</v>
      </c>
      <c r="B15513" s="6" t="s">
        <v>14634</v>
      </c>
    </row>
    <row r="15514" ht="15.6" spans="1:2">
      <c r="A15514">
        <v>15514</v>
      </c>
      <c r="B15514" s="6" t="s">
        <v>14635</v>
      </c>
    </row>
    <row r="15515" ht="15.6" spans="1:2">
      <c r="A15515">
        <v>15515</v>
      </c>
      <c r="B15515" s="6" t="s">
        <v>14636</v>
      </c>
    </row>
    <row r="15516" ht="15.6" spans="1:2">
      <c r="A15516">
        <v>15516</v>
      </c>
      <c r="B15516" s="6" t="s">
        <v>11589</v>
      </c>
    </row>
    <row r="15517" ht="15.6" spans="1:2">
      <c r="A15517">
        <v>15517</v>
      </c>
      <c r="B15517" s="6" t="s">
        <v>14637</v>
      </c>
    </row>
    <row r="15518" ht="15.6" spans="1:2">
      <c r="A15518">
        <v>15518</v>
      </c>
      <c r="B15518" s="6" t="s">
        <v>14638</v>
      </c>
    </row>
    <row r="15519" ht="15.6" spans="1:2">
      <c r="A15519">
        <v>15519</v>
      </c>
      <c r="B15519" s="6" t="s">
        <v>14639</v>
      </c>
    </row>
    <row r="15520" ht="15.6" spans="1:2">
      <c r="A15520">
        <v>15520</v>
      </c>
      <c r="B15520" s="6" t="s">
        <v>14640</v>
      </c>
    </row>
    <row r="15521" ht="15.6" spans="1:2">
      <c r="A15521">
        <v>15521</v>
      </c>
      <c r="B15521" s="1" t="s">
        <v>14641</v>
      </c>
    </row>
    <row r="15522" ht="15.6" spans="1:2">
      <c r="A15522">
        <v>15522</v>
      </c>
      <c r="B15522" s="152" t="s">
        <v>14642</v>
      </c>
    </row>
    <row r="15523" ht="15.6" spans="1:2">
      <c r="A15523">
        <v>15523</v>
      </c>
      <c r="B15523" s="152" t="s">
        <v>14643</v>
      </c>
    </row>
    <row r="15524" ht="15.6" spans="1:2">
      <c r="A15524">
        <v>15524</v>
      </c>
      <c r="B15524" s="6" t="s">
        <v>14644</v>
      </c>
    </row>
    <row r="15525" ht="15.6" spans="1:2">
      <c r="A15525">
        <v>15525</v>
      </c>
      <c r="B15525" s="6" t="s">
        <v>14645</v>
      </c>
    </row>
    <row r="15526" ht="15.6" spans="1:2">
      <c r="A15526">
        <v>15526</v>
      </c>
      <c r="B15526" s="6" t="s">
        <v>14646</v>
      </c>
    </row>
    <row r="15527" ht="15.6" spans="1:2">
      <c r="A15527">
        <v>15527</v>
      </c>
      <c r="B15527" s="6" t="s">
        <v>14647</v>
      </c>
    </row>
    <row r="15528" ht="15.6" spans="1:2">
      <c r="A15528">
        <v>15528</v>
      </c>
      <c r="B15528" s="1" t="s">
        <v>14648</v>
      </c>
    </row>
    <row r="15529" ht="15.6" spans="1:2">
      <c r="A15529">
        <v>15529</v>
      </c>
      <c r="B15529" s="8" t="s">
        <v>14649</v>
      </c>
    </row>
    <row r="15530" ht="15.6" spans="1:2">
      <c r="A15530">
        <v>15530</v>
      </c>
      <c r="B15530" s="1" t="s">
        <v>14650</v>
      </c>
    </row>
    <row r="15531" ht="15.6" spans="1:2">
      <c r="A15531">
        <v>15531</v>
      </c>
      <c r="B15531" s="153" t="s">
        <v>14651</v>
      </c>
    </row>
    <row r="15532" ht="31.2" spans="1:2">
      <c r="A15532">
        <v>15532</v>
      </c>
      <c r="B15532" s="6" t="s">
        <v>14652</v>
      </c>
    </row>
    <row r="15533" ht="15.6" spans="1:2">
      <c r="A15533">
        <v>15533</v>
      </c>
      <c r="B15533" s="1" t="s">
        <v>14653</v>
      </c>
    </row>
    <row r="15534" ht="15.6" spans="1:2">
      <c r="A15534">
        <v>15534</v>
      </c>
      <c r="B15534" s="1" t="s">
        <v>14654</v>
      </c>
    </row>
    <row r="15535" ht="15.6" spans="1:2">
      <c r="A15535">
        <v>15535</v>
      </c>
      <c r="B15535" s="60" t="s">
        <v>14655</v>
      </c>
    </row>
    <row r="15536" ht="15.6" spans="1:2">
      <c r="A15536">
        <v>15536</v>
      </c>
      <c r="B15536" s="6" t="s">
        <v>14656</v>
      </c>
    </row>
    <row r="15537" ht="15.6" spans="1:2">
      <c r="A15537">
        <v>15537</v>
      </c>
      <c r="B15537" s="6" t="s">
        <v>1708</v>
      </c>
    </row>
    <row r="15538" ht="15.6" spans="1:2">
      <c r="A15538">
        <v>15538</v>
      </c>
      <c r="B15538" s="60" t="s">
        <v>14657</v>
      </c>
    </row>
    <row r="15539" ht="15.6" spans="1:2">
      <c r="A15539">
        <v>15539</v>
      </c>
      <c r="B15539" s="60" t="s">
        <v>14658</v>
      </c>
    </row>
    <row r="15540" ht="15.6" spans="1:2">
      <c r="A15540">
        <v>15540</v>
      </c>
      <c r="B15540" s="60" t="s">
        <v>14659</v>
      </c>
    </row>
    <row r="15541" ht="15.6" spans="1:2">
      <c r="A15541">
        <v>15541</v>
      </c>
      <c r="B15541" s="6" t="s">
        <v>14660</v>
      </c>
    </row>
    <row r="15542" ht="15.6" spans="1:2">
      <c r="A15542">
        <v>15542</v>
      </c>
      <c r="B15542" s="1" t="s">
        <v>14661</v>
      </c>
    </row>
    <row r="15543" ht="15.6" spans="1:2">
      <c r="A15543">
        <v>15543</v>
      </c>
      <c r="B15543" s="1" t="s">
        <v>14662</v>
      </c>
    </row>
    <row r="15544" ht="15.6" spans="1:2">
      <c r="A15544">
        <v>15544</v>
      </c>
      <c r="B15544" s="1" t="s">
        <v>14663</v>
      </c>
    </row>
    <row r="15545" ht="15.6" spans="1:2">
      <c r="A15545">
        <v>15545</v>
      </c>
      <c r="B15545" s="6" t="s">
        <v>14664</v>
      </c>
    </row>
    <row r="15546" ht="15.6" spans="1:2">
      <c r="A15546">
        <v>15546</v>
      </c>
      <c r="B15546" s="6" t="s">
        <v>14665</v>
      </c>
    </row>
    <row r="15547" ht="15.6" spans="1:2">
      <c r="A15547">
        <v>15547</v>
      </c>
      <c r="B15547" s="6" t="s">
        <v>14666</v>
      </c>
    </row>
    <row r="15548" ht="15.6" spans="1:2">
      <c r="A15548">
        <v>15548</v>
      </c>
      <c r="B15548" s="6" t="s">
        <v>14667</v>
      </c>
    </row>
    <row r="15549" ht="15.6" spans="1:2">
      <c r="A15549">
        <v>15549</v>
      </c>
      <c r="B15549" s="1" t="s">
        <v>14668</v>
      </c>
    </row>
    <row r="15550" ht="15.6" spans="1:2">
      <c r="A15550">
        <v>15550</v>
      </c>
      <c r="B15550" s="1" t="s">
        <v>14669</v>
      </c>
    </row>
    <row r="15551" ht="15.6" spans="1:2">
      <c r="A15551">
        <v>15551</v>
      </c>
      <c r="B15551" s="1" t="s">
        <v>14670</v>
      </c>
    </row>
    <row r="15552" ht="15.6" spans="1:2">
      <c r="A15552">
        <v>15552</v>
      </c>
      <c r="B15552" s="1" t="s">
        <v>14671</v>
      </c>
    </row>
    <row r="15553" ht="15.6" spans="1:2">
      <c r="A15553">
        <v>15553</v>
      </c>
      <c r="B15553" s="1" t="s">
        <v>14672</v>
      </c>
    </row>
    <row r="15554" ht="15.6" spans="1:2">
      <c r="A15554">
        <v>15554</v>
      </c>
      <c r="B15554" s="6" t="s">
        <v>14673</v>
      </c>
    </row>
    <row r="15555" ht="15.6" spans="1:2">
      <c r="A15555">
        <v>15555</v>
      </c>
      <c r="B15555" s="6" t="s">
        <v>14674</v>
      </c>
    </row>
    <row r="15556" ht="15.6" spans="1:2">
      <c r="A15556">
        <v>15556</v>
      </c>
      <c r="B15556" s="6" t="s">
        <v>14675</v>
      </c>
    </row>
    <row r="15557" ht="15.6" spans="1:2">
      <c r="A15557">
        <v>15557</v>
      </c>
      <c r="B15557" s="1" t="s">
        <v>5140</v>
      </c>
    </row>
    <row r="15558" ht="15.6" spans="1:2">
      <c r="A15558">
        <v>15558</v>
      </c>
      <c r="B15558" s="6" t="s">
        <v>14676</v>
      </c>
    </row>
    <row r="15559" ht="15.6" spans="1:2">
      <c r="A15559">
        <v>15559</v>
      </c>
      <c r="B15559" s="6" t="s">
        <v>14677</v>
      </c>
    </row>
    <row r="15560" ht="15.6" spans="1:2">
      <c r="A15560">
        <v>15560</v>
      </c>
      <c r="B15560" s="6" t="s">
        <v>14678</v>
      </c>
    </row>
    <row r="15561" ht="15.6" spans="1:2">
      <c r="A15561">
        <v>15561</v>
      </c>
      <c r="B15561" s="6" t="s">
        <v>1578</v>
      </c>
    </row>
    <row r="15562" ht="15.6" spans="1:2">
      <c r="A15562">
        <v>15562</v>
      </c>
      <c r="B15562" s="6" t="s">
        <v>12949</v>
      </c>
    </row>
    <row r="15563" ht="15.6" spans="1:2">
      <c r="A15563">
        <v>15563</v>
      </c>
      <c r="B15563" s="1" t="s">
        <v>4934</v>
      </c>
    </row>
    <row r="15564" ht="15.6" spans="1:2">
      <c r="A15564">
        <v>15564</v>
      </c>
      <c r="B15564" s="6" t="s">
        <v>14679</v>
      </c>
    </row>
    <row r="15565" ht="15.6" spans="1:2">
      <c r="A15565">
        <v>15565</v>
      </c>
      <c r="B15565" s="6" t="s">
        <v>7252</v>
      </c>
    </row>
    <row r="15566" ht="15.6" spans="1:2">
      <c r="A15566">
        <v>15566</v>
      </c>
      <c r="B15566" s="6" t="s">
        <v>14680</v>
      </c>
    </row>
    <row r="15567" ht="15.6" spans="1:2">
      <c r="A15567">
        <v>15567</v>
      </c>
      <c r="B15567" s="85" t="s">
        <v>14681</v>
      </c>
    </row>
    <row r="15568" ht="15.6" spans="1:2">
      <c r="A15568">
        <v>15568</v>
      </c>
      <c r="B15568" s="6" t="s">
        <v>14682</v>
      </c>
    </row>
    <row r="15569" ht="15.6" spans="1:2">
      <c r="A15569">
        <v>15569</v>
      </c>
      <c r="B15569" s="6" t="s">
        <v>14683</v>
      </c>
    </row>
    <row r="15570" ht="15.6" spans="1:2">
      <c r="A15570">
        <v>15570</v>
      </c>
      <c r="B15570" s="6" t="s">
        <v>14684</v>
      </c>
    </row>
    <row r="15571" ht="15.6" spans="1:2">
      <c r="A15571">
        <v>15571</v>
      </c>
      <c r="B15571" s="6" t="s">
        <v>14685</v>
      </c>
    </row>
    <row r="15572" ht="15.6" spans="1:2">
      <c r="A15572">
        <v>15572</v>
      </c>
      <c r="B15572" s="8" t="s">
        <v>4910</v>
      </c>
    </row>
    <row r="15573" ht="15.6" spans="1:2">
      <c r="A15573">
        <v>15573</v>
      </c>
      <c r="B15573" s="8" t="s">
        <v>4286</v>
      </c>
    </row>
    <row r="15574" ht="15.6" spans="1:2">
      <c r="A15574">
        <v>15574</v>
      </c>
      <c r="B15574" s="8" t="s">
        <v>14686</v>
      </c>
    </row>
    <row r="15575" ht="15.6" spans="1:2">
      <c r="A15575">
        <v>15575</v>
      </c>
      <c r="B15575" s="8" t="s">
        <v>14687</v>
      </c>
    </row>
    <row r="15576" ht="15.6" spans="1:2">
      <c r="A15576">
        <v>15576</v>
      </c>
      <c r="B15576" s="8" t="s">
        <v>14688</v>
      </c>
    </row>
    <row r="15577" ht="15.6" spans="1:2">
      <c r="A15577">
        <v>15577</v>
      </c>
      <c r="B15577" s="6" t="s">
        <v>14689</v>
      </c>
    </row>
    <row r="15578" ht="15.6" spans="1:2">
      <c r="A15578">
        <v>15578</v>
      </c>
      <c r="B15578" s="6" t="s">
        <v>4884</v>
      </c>
    </row>
    <row r="15579" ht="15.6" spans="1:2">
      <c r="A15579">
        <v>15579</v>
      </c>
      <c r="B15579" s="6" t="s">
        <v>14690</v>
      </c>
    </row>
    <row r="15580" ht="15.6" spans="1:2">
      <c r="A15580">
        <v>15580</v>
      </c>
      <c r="B15580" s="6" t="s">
        <v>14691</v>
      </c>
    </row>
    <row r="15581" ht="15.6" spans="1:2">
      <c r="A15581">
        <v>15581</v>
      </c>
      <c r="B15581" s="6" t="s">
        <v>4155</v>
      </c>
    </row>
    <row r="15582" ht="15.6" spans="1:2">
      <c r="A15582">
        <v>15582</v>
      </c>
      <c r="B15582" s="6" t="s">
        <v>14692</v>
      </c>
    </row>
    <row r="15583" ht="15.6" spans="1:2">
      <c r="A15583">
        <v>15583</v>
      </c>
      <c r="B15583" s="8" t="s">
        <v>14693</v>
      </c>
    </row>
    <row r="15584" ht="15.6" spans="1:2">
      <c r="A15584">
        <v>15584</v>
      </c>
      <c r="B15584" s="8" t="s">
        <v>14694</v>
      </c>
    </row>
    <row r="15585" ht="15.6" spans="1:2">
      <c r="A15585">
        <v>15585</v>
      </c>
      <c r="B15585" s="1" t="s">
        <v>14695</v>
      </c>
    </row>
    <row r="15586" ht="15.6" spans="1:2">
      <c r="A15586">
        <v>15586</v>
      </c>
      <c r="B15586" s="1" t="s">
        <v>14696</v>
      </c>
    </row>
    <row r="15587" ht="15.6" spans="1:2">
      <c r="A15587">
        <v>15587</v>
      </c>
      <c r="B15587" s="6" t="s">
        <v>14697</v>
      </c>
    </row>
    <row r="15588" ht="15.6" spans="1:2">
      <c r="A15588">
        <v>15588</v>
      </c>
      <c r="B15588" s="6" t="s">
        <v>14698</v>
      </c>
    </row>
    <row r="15589" ht="15.6" spans="1:2">
      <c r="A15589">
        <v>15589</v>
      </c>
      <c r="B15589" s="6" t="s">
        <v>14699</v>
      </c>
    </row>
    <row r="15590" ht="15.6" spans="1:2">
      <c r="A15590">
        <v>15590</v>
      </c>
      <c r="B15590" s="60" t="s">
        <v>14700</v>
      </c>
    </row>
    <row r="15591" ht="15.6" spans="1:2">
      <c r="A15591">
        <v>15591</v>
      </c>
      <c r="B15591" s="1" t="s">
        <v>14701</v>
      </c>
    </row>
    <row r="15592" ht="15.6" spans="1:2">
      <c r="A15592">
        <v>15592</v>
      </c>
      <c r="B15592" s="1" t="s">
        <v>14702</v>
      </c>
    </row>
    <row r="15593" ht="15.6" spans="1:2">
      <c r="A15593">
        <v>15593</v>
      </c>
      <c r="B15593" s="1" t="s">
        <v>14703</v>
      </c>
    </row>
    <row r="15594" ht="15.6" spans="1:2">
      <c r="A15594">
        <v>15594</v>
      </c>
      <c r="B15594" s="1" t="s">
        <v>14216</v>
      </c>
    </row>
    <row r="15595" ht="15.6" spans="1:2">
      <c r="A15595">
        <v>15595</v>
      </c>
      <c r="B15595" s="6" t="s">
        <v>14704</v>
      </c>
    </row>
    <row r="15596" ht="15.6" spans="1:2">
      <c r="A15596">
        <v>15596</v>
      </c>
      <c r="B15596" s="6" t="s">
        <v>14705</v>
      </c>
    </row>
    <row r="15597" ht="15.6" spans="1:2">
      <c r="A15597">
        <v>15597</v>
      </c>
      <c r="B15597" s="6" t="s">
        <v>14706</v>
      </c>
    </row>
    <row r="15598" ht="15.6" spans="1:2">
      <c r="A15598">
        <v>15598</v>
      </c>
      <c r="B15598" s="6" t="s">
        <v>14707</v>
      </c>
    </row>
    <row r="15599" ht="15.6" spans="1:2">
      <c r="A15599">
        <v>15599</v>
      </c>
      <c r="B15599" s="6" t="s">
        <v>14708</v>
      </c>
    </row>
    <row r="15600" ht="15.6" spans="1:2">
      <c r="A15600">
        <v>15600</v>
      </c>
      <c r="B15600" s="6" t="s">
        <v>14709</v>
      </c>
    </row>
    <row r="15601" ht="15.6" spans="1:2">
      <c r="A15601">
        <v>15601</v>
      </c>
      <c r="B15601" s="6" t="s">
        <v>14710</v>
      </c>
    </row>
    <row r="15602" ht="15.6" spans="1:2">
      <c r="A15602">
        <v>15602</v>
      </c>
      <c r="B15602" s="6" t="s">
        <v>14711</v>
      </c>
    </row>
    <row r="15603" ht="15.6" spans="1:2">
      <c r="A15603">
        <v>15603</v>
      </c>
      <c r="B15603" s="6" t="s">
        <v>14712</v>
      </c>
    </row>
    <row r="15604" ht="15.6" spans="1:2">
      <c r="A15604">
        <v>15604</v>
      </c>
      <c r="B15604" s="1" t="s">
        <v>14713</v>
      </c>
    </row>
    <row r="15605" ht="15.6" spans="1:2">
      <c r="A15605">
        <v>15605</v>
      </c>
      <c r="B15605" s="1" t="s">
        <v>14714</v>
      </c>
    </row>
    <row r="15606" ht="15.6" spans="1:2">
      <c r="A15606">
        <v>15606</v>
      </c>
      <c r="B15606" s="1" t="s">
        <v>14715</v>
      </c>
    </row>
    <row r="15607" ht="15.6" spans="1:2">
      <c r="A15607">
        <v>15607</v>
      </c>
      <c r="B15607" s="1" t="s">
        <v>220</v>
      </c>
    </row>
    <row r="15608" ht="15.6" spans="1:2">
      <c r="A15608">
        <v>15608</v>
      </c>
      <c r="B15608" s="1" t="s">
        <v>14716</v>
      </c>
    </row>
    <row r="15609" ht="15.6" spans="1:2">
      <c r="A15609">
        <v>15609</v>
      </c>
      <c r="B15609" s="6" t="s">
        <v>14717</v>
      </c>
    </row>
    <row r="15610" ht="15.6" spans="1:2">
      <c r="A15610">
        <v>15610</v>
      </c>
      <c r="B15610" s="6" t="s">
        <v>14718</v>
      </c>
    </row>
    <row r="15611" ht="15.6" spans="1:2">
      <c r="A15611">
        <v>15611</v>
      </c>
      <c r="B15611" s="6" t="s">
        <v>14719</v>
      </c>
    </row>
    <row r="15612" ht="15.6" spans="1:2">
      <c r="A15612">
        <v>15612</v>
      </c>
      <c r="B15612" s="6" t="s">
        <v>3821</v>
      </c>
    </row>
    <row r="15613" ht="15.6" spans="1:2">
      <c r="A15613">
        <v>15613</v>
      </c>
      <c r="B15613" s="6" t="s">
        <v>4105</v>
      </c>
    </row>
    <row r="15614" ht="15.6" spans="1:2">
      <c r="A15614">
        <v>15614</v>
      </c>
      <c r="B15614" s="1" t="s">
        <v>14720</v>
      </c>
    </row>
    <row r="15615" ht="15.6" spans="1:2">
      <c r="A15615">
        <v>15615</v>
      </c>
      <c r="B15615" s="1" t="s">
        <v>14721</v>
      </c>
    </row>
    <row r="15616" ht="15.6" spans="1:2">
      <c r="A15616">
        <v>15616</v>
      </c>
      <c r="B15616" s="1" t="s">
        <v>14722</v>
      </c>
    </row>
    <row r="15617" ht="15.6" spans="1:2">
      <c r="A15617">
        <v>15617</v>
      </c>
      <c r="B15617" s="6" t="s">
        <v>14723</v>
      </c>
    </row>
    <row r="15618" ht="15.6" spans="1:2">
      <c r="A15618">
        <v>15618</v>
      </c>
      <c r="B15618" s="60" t="s">
        <v>6078</v>
      </c>
    </row>
    <row r="15619" ht="15.6" spans="1:2">
      <c r="A15619">
        <v>15619</v>
      </c>
      <c r="B15619" s="60" t="s">
        <v>14724</v>
      </c>
    </row>
    <row r="15620" ht="15.6" spans="1:2">
      <c r="A15620">
        <v>15620</v>
      </c>
      <c r="B15620" s="60" t="s">
        <v>14725</v>
      </c>
    </row>
    <row r="15621" ht="15.6" spans="1:2">
      <c r="A15621">
        <v>15621</v>
      </c>
      <c r="B15621" s="6" t="s">
        <v>14726</v>
      </c>
    </row>
    <row r="15622" ht="15.6" spans="1:2">
      <c r="A15622">
        <v>15622</v>
      </c>
      <c r="B15622" s="6" t="s">
        <v>14727</v>
      </c>
    </row>
    <row r="15623" ht="15.6" spans="1:2">
      <c r="A15623">
        <v>15623</v>
      </c>
      <c r="B15623" s="60" t="s">
        <v>14728</v>
      </c>
    </row>
    <row r="15624" ht="15.6" spans="1:2">
      <c r="A15624">
        <v>15624</v>
      </c>
      <c r="B15624" s="1" t="s">
        <v>14729</v>
      </c>
    </row>
    <row r="15625" ht="15.6" spans="1:2">
      <c r="A15625">
        <v>15625</v>
      </c>
      <c r="B15625" s="1" t="s">
        <v>14730</v>
      </c>
    </row>
    <row r="15626" ht="15.6" spans="1:2">
      <c r="A15626">
        <v>15626</v>
      </c>
      <c r="B15626" s="1" t="s">
        <v>14731</v>
      </c>
    </row>
    <row r="15627" ht="15.6" spans="1:2">
      <c r="A15627">
        <v>15627</v>
      </c>
      <c r="B15627" s="1" t="s">
        <v>14732</v>
      </c>
    </row>
    <row r="15628" ht="15.6" spans="1:2">
      <c r="A15628">
        <v>15628</v>
      </c>
      <c r="B15628" s="6" t="s">
        <v>14733</v>
      </c>
    </row>
    <row r="15629" ht="15.6" spans="1:2">
      <c r="A15629">
        <v>15629</v>
      </c>
      <c r="B15629" s="6" t="s">
        <v>14734</v>
      </c>
    </row>
    <row r="15630" ht="15.6" spans="1:2">
      <c r="A15630">
        <v>15630</v>
      </c>
      <c r="B15630" s="6" t="s">
        <v>14735</v>
      </c>
    </row>
    <row r="15631" ht="15.6" spans="1:2">
      <c r="A15631">
        <v>15631</v>
      </c>
      <c r="B15631" s="1" t="s">
        <v>14736</v>
      </c>
    </row>
    <row r="15632" ht="15.6" spans="1:2">
      <c r="A15632">
        <v>15632</v>
      </c>
      <c r="B15632" s="6" t="s">
        <v>14737</v>
      </c>
    </row>
    <row r="15633" ht="15.6" spans="1:2">
      <c r="A15633">
        <v>15633</v>
      </c>
      <c r="B15633" s="6" t="s">
        <v>14738</v>
      </c>
    </row>
    <row r="15634" ht="15.6" spans="1:2">
      <c r="A15634">
        <v>15634</v>
      </c>
      <c r="B15634" s="6" t="s">
        <v>14739</v>
      </c>
    </row>
    <row r="15635" ht="15.6" spans="1:2">
      <c r="A15635">
        <v>15635</v>
      </c>
      <c r="B15635" s="6" t="s">
        <v>14740</v>
      </c>
    </row>
    <row r="15636" ht="15.6" spans="1:2">
      <c r="A15636">
        <v>15636</v>
      </c>
      <c r="B15636" s="6" t="s">
        <v>14741</v>
      </c>
    </row>
    <row r="15637" ht="15.6" spans="1:2">
      <c r="A15637">
        <v>15637</v>
      </c>
      <c r="B15637" s="6" t="s">
        <v>14742</v>
      </c>
    </row>
    <row r="15638" ht="15.6" spans="1:2">
      <c r="A15638">
        <v>15638</v>
      </c>
      <c r="B15638" s="6" t="s">
        <v>5489</v>
      </c>
    </row>
    <row r="15639" ht="15.6" spans="1:2">
      <c r="A15639">
        <v>15639</v>
      </c>
      <c r="B15639" s="6" t="s">
        <v>14743</v>
      </c>
    </row>
    <row r="15640" ht="15.6" spans="1:2">
      <c r="A15640">
        <v>15640</v>
      </c>
      <c r="B15640" s="6" t="s">
        <v>14744</v>
      </c>
    </row>
    <row r="15641" ht="15.6" spans="1:2">
      <c r="A15641">
        <v>15641</v>
      </c>
      <c r="B15641" s="6" t="s">
        <v>14745</v>
      </c>
    </row>
    <row r="15642" ht="15.6" spans="1:2">
      <c r="A15642">
        <v>15642</v>
      </c>
      <c r="B15642" s="6" t="s">
        <v>14746</v>
      </c>
    </row>
    <row r="15643" ht="15.6" spans="1:2">
      <c r="A15643">
        <v>15643</v>
      </c>
      <c r="B15643" s="6" t="s">
        <v>14747</v>
      </c>
    </row>
    <row r="15644" ht="15.6" spans="1:2">
      <c r="A15644">
        <v>15644</v>
      </c>
      <c r="B15644" s="6" t="s">
        <v>14748</v>
      </c>
    </row>
    <row r="15645" ht="15.6" spans="1:2">
      <c r="A15645">
        <v>15645</v>
      </c>
      <c r="B15645" s="6" t="s">
        <v>14749</v>
      </c>
    </row>
    <row r="15646" ht="15.6" spans="1:2">
      <c r="A15646">
        <v>15646</v>
      </c>
      <c r="B15646" s="6" t="s">
        <v>14750</v>
      </c>
    </row>
    <row r="15647" ht="15.6" spans="1:2">
      <c r="A15647">
        <v>15647</v>
      </c>
      <c r="B15647" s="6" t="s">
        <v>14751</v>
      </c>
    </row>
    <row r="15648" ht="15.6" spans="1:2">
      <c r="A15648">
        <v>15648</v>
      </c>
      <c r="B15648" s="6" t="s">
        <v>14752</v>
      </c>
    </row>
    <row r="15649" ht="15.6" spans="1:2">
      <c r="A15649">
        <v>15649</v>
      </c>
      <c r="B15649" s="6" t="s">
        <v>14753</v>
      </c>
    </row>
    <row r="15650" ht="15.6" spans="1:2">
      <c r="A15650">
        <v>15650</v>
      </c>
      <c r="B15650" s="6" t="s">
        <v>14754</v>
      </c>
    </row>
    <row r="15651" ht="15.6" spans="1:2">
      <c r="A15651">
        <v>15651</v>
      </c>
      <c r="B15651" s="6" t="s">
        <v>14755</v>
      </c>
    </row>
    <row r="15652" ht="15.6" spans="1:2">
      <c r="A15652">
        <v>15652</v>
      </c>
      <c r="B15652" s="6" t="s">
        <v>14756</v>
      </c>
    </row>
    <row r="15653" ht="15.6" spans="1:2">
      <c r="A15653">
        <v>15653</v>
      </c>
      <c r="B15653" s="6" t="s">
        <v>14757</v>
      </c>
    </row>
    <row r="15654" ht="15.6" spans="1:2">
      <c r="A15654">
        <v>15654</v>
      </c>
      <c r="B15654" s="6" t="s">
        <v>14758</v>
      </c>
    </row>
    <row r="15655" ht="15.6" spans="1:2">
      <c r="A15655">
        <v>15655</v>
      </c>
      <c r="B15655" s="6" t="s">
        <v>14759</v>
      </c>
    </row>
    <row r="15656" ht="15.6" spans="1:2">
      <c r="A15656">
        <v>15656</v>
      </c>
      <c r="B15656" s="6" t="s">
        <v>14760</v>
      </c>
    </row>
    <row r="15657" ht="15.6" spans="1:2">
      <c r="A15657">
        <v>15657</v>
      </c>
      <c r="B15657" s="6" t="s">
        <v>14761</v>
      </c>
    </row>
    <row r="15658" ht="15.6" spans="1:2">
      <c r="A15658">
        <v>15658</v>
      </c>
      <c r="B15658" s="6" t="s">
        <v>14762</v>
      </c>
    </row>
    <row r="15659" ht="15.6" spans="1:2">
      <c r="A15659">
        <v>15659</v>
      </c>
      <c r="B15659" s="1" t="s">
        <v>14763</v>
      </c>
    </row>
    <row r="15660" ht="15.6" spans="1:2">
      <c r="A15660">
        <v>15660</v>
      </c>
      <c r="B15660" s="1" t="s">
        <v>14764</v>
      </c>
    </row>
    <row r="15661" ht="15.6" spans="1:2">
      <c r="A15661">
        <v>15661</v>
      </c>
      <c r="B15661" s="1" t="s">
        <v>14765</v>
      </c>
    </row>
    <row r="15662" ht="15.6" spans="1:2">
      <c r="A15662">
        <v>15662</v>
      </c>
      <c r="B15662" s="1" t="s">
        <v>14766</v>
      </c>
    </row>
    <row r="15663" ht="15.6" spans="1:2">
      <c r="A15663">
        <v>15663</v>
      </c>
      <c r="B15663" s="1" t="s">
        <v>4155</v>
      </c>
    </row>
    <row r="15664" ht="15.6" spans="1:2">
      <c r="A15664">
        <v>15664</v>
      </c>
      <c r="B15664" s="1" t="s">
        <v>14767</v>
      </c>
    </row>
    <row r="15665" ht="15.6" spans="1:2">
      <c r="A15665">
        <v>15665</v>
      </c>
      <c r="B15665" s="6" t="s">
        <v>14768</v>
      </c>
    </row>
    <row r="15666" ht="15.6" spans="1:2">
      <c r="A15666">
        <v>15666</v>
      </c>
      <c r="B15666" s="1" t="s">
        <v>14769</v>
      </c>
    </row>
    <row r="15667" ht="15.6" spans="1:2">
      <c r="A15667">
        <v>15667</v>
      </c>
      <c r="B15667" s="1" t="s">
        <v>14770</v>
      </c>
    </row>
    <row r="15668" ht="15.6" spans="1:2">
      <c r="A15668">
        <v>15668</v>
      </c>
      <c r="B15668" s="1" t="s">
        <v>4700</v>
      </c>
    </row>
    <row r="15669" ht="15.6" spans="1:2">
      <c r="A15669">
        <v>15669</v>
      </c>
      <c r="B15669" s="58" t="s">
        <v>14771</v>
      </c>
    </row>
    <row r="15670" ht="15.6" spans="1:2">
      <c r="A15670">
        <v>15670</v>
      </c>
      <c r="B15670" s="1" t="s">
        <v>6609</v>
      </c>
    </row>
    <row r="15671" ht="15.6" spans="1:2">
      <c r="A15671">
        <v>15671</v>
      </c>
      <c r="B15671" s="6" t="s">
        <v>14772</v>
      </c>
    </row>
    <row r="15672" ht="15.6" spans="1:2">
      <c r="A15672">
        <v>15672</v>
      </c>
      <c r="B15672" s="6" t="s">
        <v>10528</v>
      </c>
    </row>
    <row r="15673" ht="15.6" spans="1:2">
      <c r="A15673">
        <v>15673</v>
      </c>
      <c r="B15673" s="6" t="s">
        <v>14773</v>
      </c>
    </row>
    <row r="15674" ht="15.6" spans="1:2">
      <c r="A15674">
        <v>15674</v>
      </c>
      <c r="B15674" s="1" t="s">
        <v>14774</v>
      </c>
    </row>
    <row r="15675" ht="15.6" spans="1:2">
      <c r="A15675">
        <v>15675</v>
      </c>
      <c r="B15675" s="6" t="s">
        <v>14775</v>
      </c>
    </row>
    <row r="15676" ht="15.6" spans="1:2">
      <c r="A15676">
        <v>15676</v>
      </c>
      <c r="B15676" s="1" t="s">
        <v>14776</v>
      </c>
    </row>
    <row r="15677" ht="15.6" spans="1:2">
      <c r="A15677">
        <v>15677</v>
      </c>
      <c r="B15677" s="6" t="s">
        <v>14777</v>
      </c>
    </row>
    <row r="15678" ht="15.6" spans="1:2">
      <c r="A15678">
        <v>15678</v>
      </c>
      <c r="B15678" s="6" t="s">
        <v>14778</v>
      </c>
    </row>
    <row r="15679" ht="15.6" spans="1:2">
      <c r="A15679">
        <v>15679</v>
      </c>
      <c r="B15679" s="60" t="s">
        <v>14779</v>
      </c>
    </row>
    <row r="15680" ht="15.6" spans="1:2">
      <c r="A15680">
        <v>15680</v>
      </c>
      <c r="B15680" s="6" t="s">
        <v>14780</v>
      </c>
    </row>
    <row r="15681" ht="15.6" spans="1:2">
      <c r="A15681">
        <v>15681</v>
      </c>
      <c r="B15681" s="6" t="s">
        <v>14781</v>
      </c>
    </row>
    <row r="15682" ht="15.6" spans="1:2">
      <c r="A15682">
        <v>15682</v>
      </c>
      <c r="B15682" s="6" t="s">
        <v>12500</v>
      </c>
    </row>
    <row r="15683" ht="15.6" spans="1:2">
      <c r="A15683">
        <v>15683</v>
      </c>
      <c r="B15683" s="6" t="s">
        <v>14782</v>
      </c>
    </row>
    <row r="15684" ht="15.6" spans="1:2">
      <c r="A15684">
        <v>15684</v>
      </c>
      <c r="B15684" s="6" t="s">
        <v>14783</v>
      </c>
    </row>
    <row r="15685" ht="15.6" spans="1:2">
      <c r="A15685">
        <v>15685</v>
      </c>
      <c r="B15685" s="6" t="s">
        <v>14784</v>
      </c>
    </row>
    <row r="15686" ht="15.6" spans="1:2">
      <c r="A15686">
        <v>15686</v>
      </c>
      <c r="B15686" s="6" t="s">
        <v>14785</v>
      </c>
    </row>
    <row r="15687" ht="15.6" spans="1:2">
      <c r="A15687">
        <v>15687</v>
      </c>
      <c r="B15687" s="6" t="s">
        <v>1732</v>
      </c>
    </row>
    <row r="15688" ht="15.6" spans="1:2">
      <c r="A15688">
        <v>15688</v>
      </c>
      <c r="B15688" s="6" t="s">
        <v>14786</v>
      </c>
    </row>
    <row r="15689" ht="15.6" spans="1:2">
      <c r="A15689">
        <v>15689</v>
      </c>
      <c r="B15689" s="6" t="s">
        <v>14787</v>
      </c>
    </row>
    <row r="15690" ht="15.6" spans="1:2">
      <c r="A15690">
        <v>15690</v>
      </c>
      <c r="B15690" s="6" t="s">
        <v>14788</v>
      </c>
    </row>
    <row r="15691" ht="15.6" spans="1:2">
      <c r="A15691">
        <v>15691</v>
      </c>
      <c r="B15691" s="6" t="s">
        <v>14789</v>
      </c>
    </row>
    <row r="15692" ht="15.6" spans="1:2">
      <c r="A15692">
        <v>15692</v>
      </c>
      <c r="B15692" s="6" t="s">
        <v>14790</v>
      </c>
    </row>
    <row r="15693" ht="15.6" spans="1:2">
      <c r="A15693">
        <v>15693</v>
      </c>
      <c r="B15693" s="6" t="s">
        <v>14791</v>
      </c>
    </row>
    <row r="15694" ht="15.6" spans="1:2">
      <c r="A15694">
        <v>15694</v>
      </c>
      <c r="B15694" s="6" t="s">
        <v>14792</v>
      </c>
    </row>
    <row r="15695" ht="15.6" spans="1:2">
      <c r="A15695">
        <v>15695</v>
      </c>
      <c r="B15695" s="6" t="s">
        <v>14793</v>
      </c>
    </row>
    <row r="15696" ht="15.6" spans="1:2">
      <c r="A15696">
        <v>15696</v>
      </c>
      <c r="B15696" s="6" t="s">
        <v>14794</v>
      </c>
    </row>
    <row r="15697" ht="15.6" spans="1:2">
      <c r="A15697">
        <v>15697</v>
      </c>
      <c r="B15697" s="6" t="s">
        <v>14795</v>
      </c>
    </row>
    <row r="15698" ht="15.6" spans="1:2">
      <c r="A15698">
        <v>15698</v>
      </c>
      <c r="B15698" s="6" t="s">
        <v>14796</v>
      </c>
    </row>
    <row r="15699" ht="15.6" spans="1:2">
      <c r="A15699">
        <v>15699</v>
      </c>
      <c r="B15699" s="6" t="s">
        <v>14797</v>
      </c>
    </row>
    <row r="15700" ht="15.6" spans="1:2">
      <c r="A15700">
        <v>15700</v>
      </c>
      <c r="B15700" s="6" t="s">
        <v>14798</v>
      </c>
    </row>
    <row r="15701" ht="15.6" spans="1:2">
      <c r="A15701">
        <v>15701</v>
      </c>
      <c r="B15701" s="6" t="s">
        <v>14799</v>
      </c>
    </row>
    <row r="15702" ht="15.6" spans="1:2">
      <c r="A15702">
        <v>15702</v>
      </c>
      <c r="B15702" s="6" t="s">
        <v>14800</v>
      </c>
    </row>
    <row r="15703" ht="15.6" spans="1:2">
      <c r="A15703">
        <v>15703</v>
      </c>
      <c r="B15703" s="6" t="s">
        <v>14801</v>
      </c>
    </row>
    <row r="15704" ht="15.6" spans="1:2">
      <c r="A15704">
        <v>15704</v>
      </c>
      <c r="B15704" s="6" t="s">
        <v>14802</v>
      </c>
    </row>
    <row r="15705" ht="15.6" spans="1:2">
      <c r="A15705">
        <v>15705</v>
      </c>
      <c r="B15705" s="6" t="s">
        <v>14803</v>
      </c>
    </row>
    <row r="15706" ht="15.6" spans="1:2">
      <c r="A15706">
        <v>15706</v>
      </c>
      <c r="B15706" s="6" t="s">
        <v>14804</v>
      </c>
    </row>
    <row r="15707" ht="15.6" spans="1:2">
      <c r="A15707">
        <v>15707</v>
      </c>
      <c r="B15707" s="6" t="s">
        <v>14805</v>
      </c>
    </row>
    <row r="15708" ht="15.6" spans="1:2">
      <c r="A15708">
        <v>15708</v>
      </c>
      <c r="B15708" s="6" t="s">
        <v>14806</v>
      </c>
    </row>
    <row r="15709" ht="15.6" spans="1:2">
      <c r="A15709">
        <v>15709</v>
      </c>
      <c r="B15709" s="6" t="s">
        <v>14807</v>
      </c>
    </row>
    <row r="15710" ht="15.6" spans="1:2">
      <c r="A15710">
        <v>15710</v>
      </c>
      <c r="B15710" s="6" t="s">
        <v>14808</v>
      </c>
    </row>
    <row r="15711" ht="15.6" spans="1:2">
      <c r="A15711">
        <v>15711</v>
      </c>
      <c r="B15711" s="6" t="s">
        <v>14809</v>
      </c>
    </row>
    <row r="15712" ht="15.6" spans="1:2">
      <c r="A15712">
        <v>15712</v>
      </c>
      <c r="B15712" s="8" t="s">
        <v>14810</v>
      </c>
    </row>
    <row r="15713" ht="15.6" spans="1:2">
      <c r="A15713">
        <v>15713</v>
      </c>
      <c r="B15713" s="8" t="s">
        <v>14811</v>
      </c>
    </row>
    <row r="15714" ht="15.6" spans="1:2">
      <c r="A15714">
        <v>15714</v>
      </c>
      <c r="B15714" s="1" t="s">
        <v>14812</v>
      </c>
    </row>
    <row r="15715" ht="15.6" spans="1:2">
      <c r="A15715">
        <v>15715</v>
      </c>
      <c r="B15715" s="1" t="s">
        <v>13805</v>
      </c>
    </row>
    <row r="15716" ht="15.6" spans="1:2">
      <c r="A15716">
        <v>15716</v>
      </c>
      <c r="B15716" s="1" t="s">
        <v>7898</v>
      </c>
    </row>
    <row r="15717" ht="15.6" spans="1:2">
      <c r="A15717">
        <v>15717</v>
      </c>
      <c r="B15717" s="1" t="s">
        <v>14813</v>
      </c>
    </row>
    <row r="15718" ht="15.6" spans="1:2">
      <c r="A15718">
        <v>15718</v>
      </c>
      <c r="B15718" s="1" t="s">
        <v>14814</v>
      </c>
    </row>
    <row r="15719" ht="15.6" spans="1:2">
      <c r="A15719">
        <v>15719</v>
      </c>
      <c r="B15719" s="1" t="s">
        <v>9303</v>
      </c>
    </row>
    <row r="15720" ht="15.6" spans="1:2">
      <c r="A15720">
        <v>15720</v>
      </c>
      <c r="B15720" s="60" t="s">
        <v>14815</v>
      </c>
    </row>
    <row r="15721" ht="15.6" spans="1:2">
      <c r="A15721">
        <v>15721</v>
      </c>
      <c r="B15721" s="60" t="s">
        <v>14816</v>
      </c>
    </row>
    <row r="15722" ht="15.6" spans="1:2">
      <c r="A15722">
        <v>15722</v>
      </c>
      <c r="B15722" s="6" t="s">
        <v>14817</v>
      </c>
    </row>
    <row r="15723" ht="15.6" spans="1:2">
      <c r="A15723">
        <v>15723</v>
      </c>
      <c r="B15723" s="6" t="s">
        <v>14818</v>
      </c>
    </row>
    <row r="15724" ht="15.6" spans="1:2">
      <c r="A15724">
        <v>15724</v>
      </c>
      <c r="B15724" s="6" t="s">
        <v>14819</v>
      </c>
    </row>
    <row r="15725" ht="15.6" spans="1:2">
      <c r="A15725">
        <v>15725</v>
      </c>
      <c r="B15725" s="6" t="s">
        <v>14820</v>
      </c>
    </row>
    <row r="15726" ht="15.6" spans="1:2">
      <c r="A15726">
        <v>15726</v>
      </c>
      <c r="B15726" s="60" t="s">
        <v>11723</v>
      </c>
    </row>
    <row r="15727" ht="15.6" spans="1:2">
      <c r="A15727">
        <v>15727</v>
      </c>
      <c r="B15727" s="60" t="s">
        <v>14821</v>
      </c>
    </row>
    <row r="15728" ht="15.6" spans="1:2">
      <c r="A15728">
        <v>15728</v>
      </c>
      <c r="B15728" s="60" t="s">
        <v>14822</v>
      </c>
    </row>
    <row r="15729" ht="15.6" spans="1:2">
      <c r="A15729">
        <v>15729</v>
      </c>
      <c r="B15729" s="60" t="s">
        <v>14823</v>
      </c>
    </row>
    <row r="15730" ht="15.6" spans="1:2">
      <c r="A15730">
        <v>15730</v>
      </c>
      <c r="B15730" s="6" t="s">
        <v>14824</v>
      </c>
    </row>
    <row r="15731" ht="15.6" spans="1:2">
      <c r="A15731">
        <v>15731</v>
      </c>
      <c r="B15731" s="6" t="s">
        <v>14825</v>
      </c>
    </row>
    <row r="15732" ht="15.6" spans="1:2">
      <c r="A15732">
        <v>15732</v>
      </c>
      <c r="B15732" s="6" t="s">
        <v>14826</v>
      </c>
    </row>
    <row r="15733" ht="15.6" spans="1:2">
      <c r="A15733">
        <v>15733</v>
      </c>
      <c r="B15733" s="6" t="s">
        <v>14827</v>
      </c>
    </row>
    <row r="15734" ht="15.6" spans="1:2">
      <c r="A15734">
        <v>15734</v>
      </c>
      <c r="B15734" s="6" t="s">
        <v>14828</v>
      </c>
    </row>
    <row r="15735" ht="15.6" spans="1:2">
      <c r="A15735">
        <v>15735</v>
      </c>
      <c r="B15735" s="6" t="s">
        <v>14829</v>
      </c>
    </row>
    <row r="15736" ht="15.6" spans="1:2">
      <c r="A15736">
        <v>15736</v>
      </c>
      <c r="B15736" s="6" t="s">
        <v>14830</v>
      </c>
    </row>
    <row r="15737" ht="15.6" spans="1:2">
      <c r="A15737">
        <v>15737</v>
      </c>
      <c r="B15737" s="6" t="s">
        <v>14831</v>
      </c>
    </row>
    <row r="15738" ht="15.6" spans="1:2">
      <c r="A15738">
        <v>15738</v>
      </c>
      <c r="B15738" s="6" t="s">
        <v>14832</v>
      </c>
    </row>
    <row r="15739" ht="15.6" spans="1:2">
      <c r="A15739">
        <v>15739</v>
      </c>
      <c r="B15739" s="6" t="s">
        <v>14833</v>
      </c>
    </row>
    <row r="15740" ht="15.6" spans="1:2">
      <c r="A15740">
        <v>15740</v>
      </c>
      <c r="B15740" s="6" t="s">
        <v>14834</v>
      </c>
    </row>
    <row r="15741" ht="15.6" spans="1:2">
      <c r="A15741">
        <v>15741</v>
      </c>
      <c r="B15741" s="6" t="s">
        <v>14835</v>
      </c>
    </row>
    <row r="15742" ht="15.6" spans="1:2">
      <c r="A15742">
        <v>15742</v>
      </c>
      <c r="B15742" s="6" t="s">
        <v>14836</v>
      </c>
    </row>
    <row r="15743" ht="15.6" spans="1:2">
      <c r="A15743">
        <v>15743</v>
      </c>
      <c r="B15743" s="6" t="s">
        <v>14837</v>
      </c>
    </row>
    <row r="15744" ht="15.6" spans="1:2">
      <c r="A15744">
        <v>15744</v>
      </c>
      <c r="B15744" s="1" t="s">
        <v>14838</v>
      </c>
    </row>
    <row r="15745" ht="15.6" spans="1:2">
      <c r="A15745">
        <v>15745</v>
      </c>
      <c r="B15745" s="1" t="s">
        <v>14839</v>
      </c>
    </row>
    <row r="15746" ht="15.6" spans="1:2">
      <c r="A15746">
        <v>15746</v>
      </c>
      <c r="B15746" s="6" t="s">
        <v>14840</v>
      </c>
    </row>
    <row r="15747" ht="15.6" spans="1:2">
      <c r="A15747">
        <v>15747</v>
      </c>
      <c r="B15747" s="6" t="s">
        <v>14841</v>
      </c>
    </row>
    <row r="15748" ht="15.6" spans="1:2">
      <c r="A15748">
        <v>15748</v>
      </c>
      <c r="B15748" s="1" t="s">
        <v>14842</v>
      </c>
    </row>
    <row r="15749" ht="15.6" spans="1:2">
      <c r="A15749">
        <v>15749</v>
      </c>
      <c r="B15749" s="1" t="s">
        <v>10760</v>
      </c>
    </row>
    <row r="15750" ht="15.6" spans="1:2">
      <c r="A15750">
        <v>15750</v>
      </c>
      <c r="B15750" s="18" t="s">
        <v>6189</v>
      </c>
    </row>
    <row r="15751" ht="15.6" spans="1:2">
      <c r="A15751">
        <v>15751</v>
      </c>
      <c r="B15751" s="6" t="s">
        <v>14843</v>
      </c>
    </row>
    <row r="15752" ht="15.6" spans="1:2">
      <c r="A15752">
        <v>15752</v>
      </c>
      <c r="B15752" s="60" t="s">
        <v>1815</v>
      </c>
    </row>
    <row r="15753" ht="15.6" spans="1:2">
      <c r="A15753">
        <v>15753</v>
      </c>
      <c r="B15753" s="60" t="s">
        <v>14844</v>
      </c>
    </row>
    <row r="15754" ht="15.6" spans="1:2">
      <c r="A15754">
        <v>15754</v>
      </c>
      <c r="B15754" s="60" t="s">
        <v>14845</v>
      </c>
    </row>
    <row r="15755" ht="15.6" spans="1:2">
      <c r="A15755">
        <v>15755</v>
      </c>
      <c r="B15755" s="60" t="s">
        <v>14846</v>
      </c>
    </row>
    <row r="15756" ht="15.6" spans="1:2">
      <c r="A15756">
        <v>15756</v>
      </c>
      <c r="B15756" s="1" t="s">
        <v>14847</v>
      </c>
    </row>
    <row r="15757" ht="15.6" spans="1:2">
      <c r="A15757">
        <v>15757</v>
      </c>
      <c r="B15757" s="60" t="s">
        <v>14848</v>
      </c>
    </row>
    <row r="15758" ht="15.6" spans="1:2">
      <c r="A15758">
        <v>15758</v>
      </c>
      <c r="B15758" s="60" t="s">
        <v>2847</v>
      </c>
    </row>
    <row r="15759" ht="15.6" spans="1:2">
      <c r="A15759">
        <v>15759</v>
      </c>
      <c r="B15759" s="60" t="s">
        <v>14849</v>
      </c>
    </row>
    <row r="15760" ht="15.6" spans="1:2">
      <c r="A15760">
        <v>15760</v>
      </c>
      <c r="B15760" s="60" t="s">
        <v>14850</v>
      </c>
    </row>
    <row r="15761" ht="15.6" spans="1:2">
      <c r="A15761">
        <v>15761</v>
      </c>
      <c r="B15761" s="1" t="s">
        <v>14851</v>
      </c>
    </row>
    <row r="15762" ht="15.6" spans="1:2">
      <c r="A15762">
        <v>15762</v>
      </c>
      <c r="B15762" s="1" t="s">
        <v>14852</v>
      </c>
    </row>
    <row r="15763" ht="15.6" spans="1:2">
      <c r="A15763">
        <v>15763</v>
      </c>
      <c r="B15763" s="6" t="s">
        <v>4443</v>
      </c>
    </row>
    <row r="15764" ht="15.6" spans="1:2">
      <c r="A15764">
        <v>15764</v>
      </c>
      <c r="B15764" s="6" t="s">
        <v>14853</v>
      </c>
    </row>
    <row r="15765" ht="15.6" spans="1:2">
      <c r="A15765">
        <v>15765</v>
      </c>
      <c r="B15765" s="1" t="s">
        <v>14854</v>
      </c>
    </row>
    <row r="15766" ht="15.6" spans="1:2">
      <c r="A15766">
        <v>15766</v>
      </c>
      <c r="B15766" s="1" t="s">
        <v>14855</v>
      </c>
    </row>
    <row r="15767" ht="15.6" spans="1:2">
      <c r="A15767">
        <v>15767</v>
      </c>
      <c r="B15767" s="1" t="s">
        <v>14856</v>
      </c>
    </row>
    <row r="15768" ht="15.6" spans="1:2">
      <c r="A15768">
        <v>15768</v>
      </c>
      <c r="B15768" s="60" t="s">
        <v>14857</v>
      </c>
    </row>
    <row r="15769" ht="15.6" spans="1:2">
      <c r="A15769">
        <v>15769</v>
      </c>
      <c r="B15769" s="60" t="s">
        <v>14858</v>
      </c>
    </row>
    <row r="15770" ht="15.6" spans="1:2">
      <c r="A15770">
        <v>15770</v>
      </c>
      <c r="B15770" s="1" t="s">
        <v>14859</v>
      </c>
    </row>
    <row r="15771" ht="15.6" spans="1:2">
      <c r="A15771">
        <v>15771</v>
      </c>
      <c r="B15771" s="1" t="s">
        <v>14860</v>
      </c>
    </row>
    <row r="15772" ht="15.6" spans="1:2">
      <c r="A15772">
        <v>15772</v>
      </c>
      <c r="B15772" s="1" t="s">
        <v>14861</v>
      </c>
    </row>
    <row r="15773" ht="15.6" spans="1:2">
      <c r="A15773">
        <v>15773</v>
      </c>
      <c r="B15773" s="6" t="s">
        <v>14862</v>
      </c>
    </row>
    <row r="15774" ht="15.6" spans="1:2">
      <c r="A15774">
        <v>15774</v>
      </c>
      <c r="B15774" s="6" t="s">
        <v>14863</v>
      </c>
    </row>
    <row r="15775" ht="15.6" spans="1:2">
      <c r="A15775">
        <v>15775</v>
      </c>
      <c r="B15775" s="6" t="s">
        <v>14864</v>
      </c>
    </row>
    <row r="15776" ht="15.6" spans="1:2">
      <c r="A15776">
        <v>15776</v>
      </c>
      <c r="B15776" s="6" t="s">
        <v>14865</v>
      </c>
    </row>
    <row r="15777" ht="15.6" spans="1:2">
      <c r="A15777">
        <v>15777</v>
      </c>
      <c r="B15777" s="1" t="s">
        <v>14866</v>
      </c>
    </row>
    <row r="15778" ht="15.6" spans="1:2">
      <c r="A15778">
        <v>15778</v>
      </c>
      <c r="B15778" s="1" t="s">
        <v>407</v>
      </c>
    </row>
    <row r="15779" ht="15.6" spans="1:2">
      <c r="A15779">
        <v>15779</v>
      </c>
      <c r="B15779" s="1" t="s">
        <v>14867</v>
      </c>
    </row>
    <row r="15780" ht="15.6" spans="1:2">
      <c r="A15780">
        <v>15780</v>
      </c>
      <c r="B15780" s="1" t="s">
        <v>14868</v>
      </c>
    </row>
    <row r="15781" ht="15.6" spans="1:2">
      <c r="A15781">
        <v>15781</v>
      </c>
      <c r="B15781" s="1" t="s">
        <v>14869</v>
      </c>
    </row>
    <row r="15782" ht="15.6" spans="1:2">
      <c r="A15782">
        <v>15782</v>
      </c>
      <c r="B15782" s="1" t="s">
        <v>14870</v>
      </c>
    </row>
    <row r="15783" ht="15.6" spans="1:2">
      <c r="A15783">
        <v>15783</v>
      </c>
      <c r="B15783" s="60" t="s">
        <v>14871</v>
      </c>
    </row>
    <row r="15784" ht="15.6" spans="1:2">
      <c r="A15784">
        <v>15784</v>
      </c>
      <c r="B15784" s="6" t="s">
        <v>14872</v>
      </c>
    </row>
    <row r="15785" ht="15.6" spans="1:2">
      <c r="A15785">
        <v>15785</v>
      </c>
      <c r="B15785" s="60" t="s">
        <v>14873</v>
      </c>
    </row>
    <row r="15786" ht="15.6" spans="1:2">
      <c r="A15786">
        <v>15786</v>
      </c>
      <c r="B15786" s="60" t="s">
        <v>14874</v>
      </c>
    </row>
    <row r="15787" ht="15.6" spans="1:2">
      <c r="A15787">
        <v>15787</v>
      </c>
      <c r="B15787" s="60" t="s">
        <v>14875</v>
      </c>
    </row>
    <row r="15788" ht="15.6" spans="1:2">
      <c r="A15788">
        <v>15788</v>
      </c>
      <c r="B15788" s="60" t="s">
        <v>14876</v>
      </c>
    </row>
    <row r="15789" ht="15.6" spans="1:2">
      <c r="A15789">
        <v>15789</v>
      </c>
      <c r="B15789" s="60" t="s">
        <v>14877</v>
      </c>
    </row>
    <row r="15790" ht="15.6" spans="1:2">
      <c r="A15790">
        <v>15790</v>
      </c>
      <c r="B15790" s="60" t="s">
        <v>14878</v>
      </c>
    </row>
    <row r="15791" ht="15.6" spans="1:2">
      <c r="A15791">
        <v>15791</v>
      </c>
      <c r="B15791" s="60" t="s">
        <v>14879</v>
      </c>
    </row>
    <row r="15792" ht="15.6" spans="1:2">
      <c r="A15792">
        <v>15792</v>
      </c>
      <c r="B15792" s="6" t="s">
        <v>14880</v>
      </c>
    </row>
    <row r="15793" ht="15.6" spans="1:2">
      <c r="A15793">
        <v>15793</v>
      </c>
      <c r="B15793" s="6" t="s">
        <v>14881</v>
      </c>
    </row>
    <row r="15794" ht="15.6" spans="1:2">
      <c r="A15794">
        <v>15794</v>
      </c>
      <c r="B15794" s="6" t="s">
        <v>14882</v>
      </c>
    </row>
    <row r="15795" ht="15.6" spans="1:2">
      <c r="A15795">
        <v>15795</v>
      </c>
      <c r="B15795" s="6" t="s">
        <v>14883</v>
      </c>
    </row>
    <row r="15796" ht="15.6" spans="1:2">
      <c r="A15796">
        <v>15796</v>
      </c>
      <c r="B15796" s="6" t="s">
        <v>14884</v>
      </c>
    </row>
    <row r="15797" ht="15.6" spans="1:2">
      <c r="A15797">
        <v>15797</v>
      </c>
      <c r="B15797" s="6" t="s">
        <v>14885</v>
      </c>
    </row>
    <row r="15798" ht="15.6" spans="1:2">
      <c r="A15798">
        <v>15798</v>
      </c>
      <c r="B15798" s="6" t="s">
        <v>14886</v>
      </c>
    </row>
    <row r="15799" ht="15.6" spans="1:2">
      <c r="A15799">
        <v>15799</v>
      </c>
      <c r="B15799" s="6" t="s">
        <v>625</v>
      </c>
    </row>
    <row r="15800" ht="15.6" spans="1:2">
      <c r="A15800">
        <v>15800</v>
      </c>
      <c r="B15800" s="6" t="s">
        <v>14887</v>
      </c>
    </row>
    <row r="15801" ht="15.6" spans="1:2">
      <c r="A15801">
        <v>15801</v>
      </c>
      <c r="B15801" s="6" t="s">
        <v>14888</v>
      </c>
    </row>
    <row r="15802" ht="15.6" spans="1:2">
      <c r="A15802">
        <v>15802</v>
      </c>
      <c r="B15802" s="6" t="s">
        <v>14889</v>
      </c>
    </row>
    <row r="15803" ht="15.6" spans="1:2">
      <c r="A15803">
        <v>15803</v>
      </c>
      <c r="B15803" s="6" t="s">
        <v>14890</v>
      </c>
    </row>
    <row r="15804" ht="15.6" spans="1:2">
      <c r="A15804">
        <v>15804</v>
      </c>
      <c r="B15804" s="6" t="s">
        <v>1958</v>
      </c>
    </row>
    <row r="15805" ht="15.6" spans="1:2">
      <c r="A15805">
        <v>15805</v>
      </c>
      <c r="B15805" s="6" t="s">
        <v>4168</v>
      </c>
    </row>
    <row r="15806" ht="15.6" spans="1:2">
      <c r="A15806">
        <v>15806</v>
      </c>
      <c r="B15806" s="6" t="s">
        <v>14891</v>
      </c>
    </row>
    <row r="15807" ht="15.6" spans="1:2">
      <c r="A15807">
        <v>15807</v>
      </c>
      <c r="B15807" s="6" t="s">
        <v>14892</v>
      </c>
    </row>
    <row r="15808" ht="15.6" spans="1:2">
      <c r="A15808">
        <v>15808</v>
      </c>
      <c r="B15808" s="6" t="s">
        <v>14893</v>
      </c>
    </row>
    <row r="15809" ht="15.6" spans="1:2">
      <c r="A15809">
        <v>15809</v>
      </c>
      <c r="B15809" s="6" t="s">
        <v>14894</v>
      </c>
    </row>
    <row r="15810" ht="15.6" spans="1:2">
      <c r="A15810">
        <v>15810</v>
      </c>
      <c r="B15810" s="1" t="s">
        <v>4197</v>
      </c>
    </row>
    <row r="15811" ht="15.6" spans="1:2">
      <c r="A15811">
        <v>15811</v>
      </c>
      <c r="B15811" s="1" t="s">
        <v>14895</v>
      </c>
    </row>
    <row r="15812" ht="15.6" spans="1:2">
      <c r="A15812">
        <v>15812</v>
      </c>
      <c r="B15812" s="1" t="s">
        <v>14896</v>
      </c>
    </row>
    <row r="15813" ht="15.6" spans="1:2">
      <c r="A15813">
        <v>15813</v>
      </c>
      <c r="B15813" s="1" t="s">
        <v>14897</v>
      </c>
    </row>
    <row r="15814" ht="15.6" spans="1:2">
      <c r="A15814">
        <v>15814</v>
      </c>
      <c r="B15814" s="1" t="s">
        <v>14898</v>
      </c>
    </row>
    <row r="15815" ht="15.6" spans="1:2">
      <c r="A15815">
        <v>15815</v>
      </c>
      <c r="B15815" s="1" t="s">
        <v>14899</v>
      </c>
    </row>
    <row r="15816" ht="15.6" spans="1:2">
      <c r="A15816">
        <v>15816</v>
      </c>
      <c r="B15816" s="6" t="s">
        <v>14900</v>
      </c>
    </row>
    <row r="15817" ht="15.6" spans="1:2">
      <c r="A15817">
        <v>15817</v>
      </c>
      <c r="B15817" s="6" t="s">
        <v>14901</v>
      </c>
    </row>
    <row r="15818" ht="15.6" spans="1:2">
      <c r="A15818">
        <v>15818</v>
      </c>
      <c r="B15818" s="6" t="s">
        <v>14902</v>
      </c>
    </row>
    <row r="15819" ht="15.6" spans="1:2">
      <c r="A15819">
        <v>15819</v>
      </c>
      <c r="B15819" s="1" t="s">
        <v>14903</v>
      </c>
    </row>
    <row r="15820" ht="15.6" spans="1:2">
      <c r="A15820">
        <v>15820</v>
      </c>
      <c r="B15820" s="1" t="s">
        <v>635</v>
      </c>
    </row>
    <row r="15821" ht="15.6" spans="1:2">
      <c r="A15821">
        <v>15821</v>
      </c>
      <c r="B15821" s="1" t="s">
        <v>14904</v>
      </c>
    </row>
    <row r="15822" ht="15.6" spans="1:2">
      <c r="A15822">
        <v>15822</v>
      </c>
      <c r="B15822" s="60" t="s">
        <v>14905</v>
      </c>
    </row>
    <row r="15823" ht="15.6" spans="1:2">
      <c r="A15823">
        <v>15823</v>
      </c>
      <c r="B15823" s="6" t="s">
        <v>14906</v>
      </c>
    </row>
    <row r="15824" ht="15.6" spans="1:2">
      <c r="A15824">
        <v>15824</v>
      </c>
      <c r="B15824" s="6" t="s">
        <v>14907</v>
      </c>
    </row>
    <row r="15825" ht="15.6" spans="1:2">
      <c r="A15825">
        <v>15825</v>
      </c>
      <c r="B15825" s="6" t="s">
        <v>14908</v>
      </c>
    </row>
    <row r="15826" ht="15.6" spans="1:2">
      <c r="A15826">
        <v>15826</v>
      </c>
      <c r="B15826" s="6" t="s">
        <v>14909</v>
      </c>
    </row>
    <row r="15827" ht="15.6" spans="1:2">
      <c r="A15827">
        <v>15827</v>
      </c>
      <c r="B15827" s="6" t="s">
        <v>14910</v>
      </c>
    </row>
    <row r="15828" ht="15.6" spans="1:2">
      <c r="A15828">
        <v>15828</v>
      </c>
      <c r="B15828" s="60" t="s">
        <v>14911</v>
      </c>
    </row>
    <row r="15829" ht="15.6" spans="1:2">
      <c r="A15829">
        <v>15829</v>
      </c>
      <c r="B15829" s="60" t="s">
        <v>14912</v>
      </c>
    </row>
    <row r="15830" ht="15.6" spans="1:2">
      <c r="A15830">
        <v>15830</v>
      </c>
      <c r="B15830" s="60" t="s">
        <v>14913</v>
      </c>
    </row>
    <row r="15831" ht="15.6" spans="1:2">
      <c r="A15831">
        <v>15831</v>
      </c>
      <c r="B15831" s="6" t="s">
        <v>7461</v>
      </c>
    </row>
    <row r="15832" ht="15.6" spans="1:2">
      <c r="A15832">
        <v>15832</v>
      </c>
      <c r="B15832" s="6" t="s">
        <v>14914</v>
      </c>
    </row>
    <row r="15833" ht="15.6" spans="1:2">
      <c r="A15833">
        <v>15833</v>
      </c>
      <c r="B15833" s="6" t="s">
        <v>14843</v>
      </c>
    </row>
    <row r="15834" ht="15.6" spans="1:2">
      <c r="A15834">
        <v>15834</v>
      </c>
      <c r="B15834" s="6" t="s">
        <v>14915</v>
      </c>
    </row>
    <row r="15835" ht="15.6" spans="1:2">
      <c r="A15835">
        <v>15835</v>
      </c>
      <c r="B15835" s="6" t="s">
        <v>14916</v>
      </c>
    </row>
    <row r="15836" ht="15.6" spans="1:2">
      <c r="A15836">
        <v>15836</v>
      </c>
      <c r="B15836" s="6" t="s">
        <v>14917</v>
      </c>
    </row>
    <row r="15837" ht="15.6" spans="1:2">
      <c r="A15837">
        <v>15837</v>
      </c>
      <c r="B15837" s="6" t="s">
        <v>14918</v>
      </c>
    </row>
    <row r="15838" ht="15.6" spans="1:2">
      <c r="A15838">
        <v>15838</v>
      </c>
      <c r="B15838" s="6" t="s">
        <v>14919</v>
      </c>
    </row>
    <row r="15839" ht="15.6" spans="1:2">
      <c r="A15839">
        <v>15839</v>
      </c>
      <c r="B15839" s="6" t="s">
        <v>14920</v>
      </c>
    </row>
    <row r="15840" ht="15.6" spans="1:2">
      <c r="A15840">
        <v>15840</v>
      </c>
      <c r="B15840" s="6" t="s">
        <v>1493</v>
      </c>
    </row>
    <row r="15841" ht="15.6" spans="1:2">
      <c r="A15841">
        <v>15841</v>
      </c>
      <c r="B15841" s="6" t="s">
        <v>14921</v>
      </c>
    </row>
    <row r="15842" ht="15.6" spans="1:2">
      <c r="A15842">
        <v>15842</v>
      </c>
      <c r="B15842" s="6" t="s">
        <v>14922</v>
      </c>
    </row>
    <row r="15843" ht="15.6" spans="1:2">
      <c r="A15843">
        <v>15843</v>
      </c>
      <c r="B15843" s="6" t="s">
        <v>14923</v>
      </c>
    </row>
    <row r="15844" ht="15.6" spans="1:2">
      <c r="A15844">
        <v>15844</v>
      </c>
      <c r="B15844" s="6" t="s">
        <v>14924</v>
      </c>
    </row>
    <row r="15845" ht="15.6" spans="1:2">
      <c r="A15845">
        <v>15845</v>
      </c>
      <c r="B15845" s="6" t="s">
        <v>14925</v>
      </c>
    </row>
    <row r="15846" ht="15.6" spans="1:2">
      <c r="A15846">
        <v>15846</v>
      </c>
      <c r="B15846" s="6" t="s">
        <v>14926</v>
      </c>
    </row>
    <row r="15847" ht="15.6" spans="1:2">
      <c r="A15847">
        <v>15847</v>
      </c>
      <c r="B15847" s="6" t="s">
        <v>14927</v>
      </c>
    </row>
    <row r="15848" ht="15.6" spans="1:2">
      <c r="A15848">
        <v>15848</v>
      </c>
      <c r="B15848" s="6" t="s">
        <v>14928</v>
      </c>
    </row>
    <row r="15849" ht="15.6" spans="1:2">
      <c r="A15849">
        <v>15849</v>
      </c>
      <c r="B15849" s="1" t="s">
        <v>14929</v>
      </c>
    </row>
    <row r="15850" ht="15.6" spans="1:2">
      <c r="A15850">
        <v>15850</v>
      </c>
      <c r="B15850" s="1" t="s">
        <v>14930</v>
      </c>
    </row>
    <row r="15851" ht="15.6" spans="1:2">
      <c r="A15851">
        <v>15851</v>
      </c>
      <c r="B15851" s="1" t="s">
        <v>14931</v>
      </c>
    </row>
    <row r="15852" ht="15.6" spans="1:2">
      <c r="A15852">
        <v>15852</v>
      </c>
      <c r="B15852" s="1" t="s">
        <v>14932</v>
      </c>
    </row>
    <row r="15853" ht="15.6" spans="1:2">
      <c r="A15853">
        <v>15853</v>
      </c>
      <c r="B15853" s="1" t="s">
        <v>14933</v>
      </c>
    </row>
    <row r="15854" ht="15.6" spans="1:2">
      <c r="A15854">
        <v>15854</v>
      </c>
      <c r="B15854" s="1" t="s">
        <v>14934</v>
      </c>
    </row>
    <row r="15855" ht="15.6" spans="1:2">
      <c r="A15855">
        <v>15855</v>
      </c>
      <c r="B15855" s="1" t="s">
        <v>14935</v>
      </c>
    </row>
    <row r="15856" ht="15.6" spans="1:2">
      <c r="A15856">
        <v>15856</v>
      </c>
      <c r="B15856" s="1" t="s">
        <v>14936</v>
      </c>
    </row>
    <row r="15857" ht="15.6" spans="1:2">
      <c r="A15857">
        <v>15857</v>
      </c>
      <c r="B15857" s="1" t="s">
        <v>14937</v>
      </c>
    </row>
    <row r="15858" ht="15.6" spans="1:2">
      <c r="A15858">
        <v>15858</v>
      </c>
      <c r="B15858" s="8" t="s">
        <v>14938</v>
      </c>
    </row>
    <row r="15859" ht="15.6" spans="1:2">
      <c r="A15859">
        <v>15859</v>
      </c>
      <c r="B15859" s="1" t="s">
        <v>14939</v>
      </c>
    </row>
    <row r="15860" ht="15.6" spans="1:2">
      <c r="A15860">
        <v>15860</v>
      </c>
      <c r="B15860" s="1" t="s">
        <v>14940</v>
      </c>
    </row>
    <row r="15861" ht="15.6" spans="1:2">
      <c r="A15861">
        <v>15861</v>
      </c>
      <c r="B15861" s="1" t="s">
        <v>14941</v>
      </c>
    </row>
    <row r="15862" ht="15.6" spans="1:2">
      <c r="A15862">
        <v>15862</v>
      </c>
      <c r="B15862" s="60" t="s">
        <v>14942</v>
      </c>
    </row>
    <row r="15863" ht="15.6" spans="1:2">
      <c r="A15863">
        <v>15863</v>
      </c>
      <c r="B15863" s="60" t="s">
        <v>14943</v>
      </c>
    </row>
    <row r="15864" ht="15.6" spans="1:2">
      <c r="A15864">
        <v>15864</v>
      </c>
      <c r="B15864" s="60" t="s">
        <v>14944</v>
      </c>
    </row>
    <row r="15865" ht="15.6" spans="1:2">
      <c r="A15865">
        <v>15865</v>
      </c>
      <c r="B15865" s="6" t="s">
        <v>14945</v>
      </c>
    </row>
    <row r="15866" ht="15.6" spans="1:2">
      <c r="A15866">
        <v>15866</v>
      </c>
      <c r="B15866" s="6" t="s">
        <v>14946</v>
      </c>
    </row>
    <row r="15867" ht="15.6" spans="1:2">
      <c r="A15867">
        <v>15867</v>
      </c>
      <c r="B15867" s="60" t="s">
        <v>14947</v>
      </c>
    </row>
    <row r="15868" ht="15.6" spans="1:2">
      <c r="A15868">
        <v>15868</v>
      </c>
      <c r="B15868" s="1" t="s">
        <v>14948</v>
      </c>
    </row>
    <row r="15869" ht="15.6" spans="1:2">
      <c r="A15869">
        <v>15869</v>
      </c>
      <c r="B15869" s="1" t="s">
        <v>4745</v>
      </c>
    </row>
    <row r="15870" ht="15.6" spans="1:2">
      <c r="A15870">
        <v>15870</v>
      </c>
      <c r="B15870" s="60" t="s">
        <v>14949</v>
      </c>
    </row>
    <row r="15871" ht="15.6" spans="1:2">
      <c r="A15871">
        <v>15871</v>
      </c>
      <c r="B15871" s="60" t="s">
        <v>7461</v>
      </c>
    </row>
    <row r="15872" ht="15.6" spans="1:2">
      <c r="A15872">
        <v>15872</v>
      </c>
      <c r="B15872" s="6" t="s">
        <v>14950</v>
      </c>
    </row>
    <row r="15873" ht="15.6" spans="1:2">
      <c r="A15873">
        <v>15873</v>
      </c>
      <c r="B15873" s="6" t="s">
        <v>14951</v>
      </c>
    </row>
    <row r="15874" ht="15.6" spans="1:2">
      <c r="A15874">
        <v>15874</v>
      </c>
      <c r="B15874" s="1" t="s">
        <v>220</v>
      </c>
    </row>
    <row r="15875" ht="15.6" spans="1:2">
      <c r="A15875">
        <v>15875</v>
      </c>
      <c r="B15875" s="60" t="s">
        <v>14952</v>
      </c>
    </row>
    <row r="15876" ht="15.6" spans="1:2">
      <c r="A15876">
        <v>15876</v>
      </c>
      <c r="B15876" s="6" t="s">
        <v>14953</v>
      </c>
    </row>
    <row r="15877" ht="15.6" spans="1:2">
      <c r="A15877">
        <v>15877</v>
      </c>
      <c r="B15877" s="6" t="s">
        <v>14954</v>
      </c>
    </row>
    <row r="15878" ht="15.6" spans="1:2">
      <c r="A15878">
        <v>15878</v>
      </c>
      <c r="B15878" s="6" t="s">
        <v>14955</v>
      </c>
    </row>
    <row r="15879" ht="15.6" spans="1:2">
      <c r="A15879">
        <v>15879</v>
      </c>
      <c r="B15879" s="6" t="s">
        <v>14956</v>
      </c>
    </row>
    <row r="15880" ht="15.6" spans="1:2">
      <c r="A15880">
        <v>15880</v>
      </c>
      <c r="B15880" s="6" t="s">
        <v>14957</v>
      </c>
    </row>
    <row r="15881" ht="15.6" spans="1:2">
      <c r="A15881">
        <v>15881</v>
      </c>
      <c r="B15881" s="6" t="s">
        <v>14958</v>
      </c>
    </row>
    <row r="15882" ht="15.6" spans="1:2">
      <c r="A15882">
        <v>15882</v>
      </c>
      <c r="B15882" s="6" t="s">
        <v>14959</v>
      </c>
    </row>
    <row r="15883" ht="15.6" spans="1:2">
      <c r="A15883">
        <v>15883</v>
      </c>
      <c r="B15883" s="6" t="s">
        <v>14960</v>
      </c>
    </row>
    <row r="15884" ht="15.6" spans="1:2">
      <c r="A15884">
        <v>15884</v>
      </c>
      <c r="B15884" s="60" t="s">
        <v>14961</v>
      </c>
    </row>
    <row r="15885" ht="15.6" spans="1:2">
      <c r="A15885">
        <v>15885</v>
      </c>
      <c r="B15885" s="6" t="s">
        <v>14962</v>
      </c>
    </row>
    <row r="15886" ht="15.6" spans="1:2">
      <c r="A15886">
        <v>15886</v>
      </c>
      <c r="B15886" s="6" t="s">
        <v>14963</v>
      </c>
    </row>
    <row r="15887" ht="15.6" spans="1:2">
      <c r="A15887">
        <v>15887</v>
      </c>
      <c r="B15887" s="60" t="s">
        <v>14964</v>
      </c>
    </row>
    <row r="15888" ht="15.6" spans="1:2">
      <c r="A15888">
        <v>15888</v>
      </c>
      <c r="B15888" s="6" t="s">
        <v>14965</v>
      </c>
    </row>
    <row r="15889" ht="15.6" spans="1:2">
      <c r="A15889">
        <v>15889</v>
      </c>
      <c r="B15889" s="60" t="s">
        <v>14966</v>
      </c>
    </row>
    <row r="15890" ht="15.6" spans="1:2">
      <c r="A15890">
        <v>15890</v>
      </c>
      <c r="B15890" s="6" t="s">
        <v>14967</v>
      </c>
    </row>
    <row r="15891" ht="15.6" spans="1:2">
      <c r="A15891">
        <v>15891</v>
      </c>
      <c r="B15891" s="6" t="s">
        <v>14968</v>
      </c>
    </row>
    <row r="15892" ht="15.6" spans="1:2">
      <c r="A15892">
        <v>15892</v>
      </c>
      <c r="B15892" s="6" t="s">
        <v>14969</v>
      </c>
    </row>
    <row r="15893" ht="15.6" spans="1:2">
      <c r="A15893">
        <v>15893</v>
      </c>
      <c r="B15893" s="6" t="s">
        <v>14970</v>
      </c>
    </row>
    <row r="15894" ht="15.6" spans="1:2">
      <c r="A15894">
        <v>15894</v>
      </c>
      <c r="B15894" s="6" t="s">
        <v>14971</v>
      </c>
    </row>
    <row r="15895" ht="15.6" spans="1:2">
      <c r="A15895">
        <v>15895</v>
      </c>
      <c r="B15895" s="6" t="s">
        <v>14972</v>
      </c>
    </row>
    <row r="15896" ht="15.6" spans="1:2">
      <c r="A15896">
        <v>15896</v>
      </c>
      <c r="B15896" s="6" t="s">
        <v>14973</v>
      </c>
    </row>
    <row r="15897" ht="15.6" spans="1:2">
      <c r="A15897">
        <v>15897</v>
      </c>
      <c r="B15897" s="6" t="s">
        <v>14974</v>
      </c>
    </row>
    <row r="15898" ht="15.6" spans="1:2">
      <c r="A15898">
        <v>15898</v>
      </c>
      <c r="B15898" s="6" t="s">
        <v>6010</v>
      </c>
    </row>
    <row r="15899" ht="15.6" spans="1:2">
      <c r="A15899">
        <v>15899</v>
      </c>
      <c r="B15899" s="6" t="s">
        <v>14975</v>
      </c>
    </row>
    <row r="15900" ht="15.6" spans="1:2">
      <c r="A15900">
        <v>15900</v>
      </c>
      <c r="B15900" s="6" t="s">
        <v>14976</v>
      </c>
    </row>
    <row r="15901" ht="15.6" spans="1:2">
      <c r="A15901">
        <v>15901</v>
      </c>
      <c r="B15901" s="6" t="s">
        <v>14977</v>
      </c>
    </row>
    <row r="15902" ht="15.6" spans="1:2">
      <c r="A15902">
        <v>15902</v>
      </c>
      <c r="B15902" s="6" t="s">
        <v>14978</v>
      </c>
    </row>
    <row r="15903" ht="15.6" spans="1:2">
      <c r="A15903">
        <v>15903</v>
      </c>
      <c r="B15903" s="6" t="s">
        <v>6912</v>
      </c>
    </row>
    <row r="15904" ht="15.6" spans="1:2">
      <c r="A15904">
        <v>15904</v>
      </c>
      <c r="B15904" s="6" t="s">
        <v>14979</v>
      </c>
    </row>
    <row r="15905" ht="15.6" spans="1:2">
      <c r="A15905">
        <v>15905</v>
      </c>
      <c r="B15905" s="6" t="s">
        <v>14980</v>
      </c>
    </row>
    <row r="15906" ht="15.6" spans="1:2">
      <c r="A15906">
        <v>15906</v>
      </c>
      <c r="B15906" s="6" t="s">
        <v>14981</v>
      </c>
    </row>
    <row r="15907" ht="15.6" spans="1:2">
      <c r="A15907">
        <v>15907</v>
      </c>
      <c r="B15907" s="6" t="s">
        <v>14982</v>
      </c>
    </row>
    <row r="15908" ht="15.6" spans="1:2">
      <c r="A15908">
        <v>15908</v>
      </c>
      <c r="B15908" s="60" t="s">
        <v>14983</v>
      </c>
    </row>
    <row r="15909" ht="15.6" spans="1:2">
      <c r="A15909">
        <v>15909</v>
      </c>
      <c r="B15909" s="60" t="s">
        <v>2599</v>
      </c>
    </row>
    <row r="15910" ht="15.6" spans="1:2">
      <c r="A15910">
        <v>15910</v>
      </c>
      <c r="B15910" s="60" t="s">
        <v>4291</v>
      </c>
    </row>
    <row r="15911" ht="15.6" spans="1:2">
      <c r="A15911">
        <v>15911</v>
      </c>
      <c r="B15911" s="60" t="s">
        <v>14984</v>
      </c>
    </row>
    <row r="15912" ht="15.6" spans="1:2">
      <c r="A15912">
        <v>15912</v>
      </c>
      <c r="B15912" s="60" t="s">
        <v>14985</v>
      </c>
    </row>
    <row r="15913" ht="15.6" spans="1:2">
      <c r="A15913">
        <v>15913</v>
      </c>
      <c r="B15913" s="60" t="s">
        <v>14986</v>
      </c>
    </row>
    <row r="15914" ht="15.6" spans="1:2">
      <c r="A15914">
        <v>15914</v>
      </c>
      <c r="B15914" s="60" t="s">
        <v>9694</v>
      </c>
    </row>
    <row r="15915" ht="15.6" spans="1:2">
      <c r="A15915">
        <v>15915</v>
      </c>
      <c r="B15915" s="60" t="s">
        <v>14987</v>
      </c>
    </row>
    <row r="15916" ht="15.6" spans="1:2">
      <c r="A15916">
        <v>15916</v>
      </c>
      <c r="B15916" s="60" t="s">
        <v>14988</v>
      </c>
    </row>
    <row r="15917" ht="15.6" spans="1:2">
      <c r="A15917">
        <v>15917</v>
      </c>
      <c r="B15917" s="6" t="s">
        <v>14989</v>
      </c>
    </row>
    <row r="15918" ht="15.6" spans="1:2">
      <c r="A15918">
        <v>15918</v>
      </c>
      <c r="B15918" s="6" t="s">
        <v>14990</v>
      </c>
    </row>
    <row r="15919" ht="15.6" spans="1:2">
      <c r="A15919">
        <v>15919</v>
      </c>
      <c r="B15919" s="6" t="s">
        <v>9838</v>
      </c>
    </row>
    <row r="15920" ht="15.6" spans="1:2">
      <c r="A15920">
        <v>15920</v>
      </c>
      <c r="B15920" s="6" t="s">
        <v>14991</v>
      </c>
    </row>
    <row r="15921" ht="15.6" spans="1:2">
      <c r="A15921">
        <v>15921</v>
      </c>
      <c r="B15921" s="6" t="s">
        <v>10270</v>
      </c>
    </row>
    <row r="15922" ht="15.6" spans="1:2">
      <c r="A15922">
        <v>15922</v>
      </c>
      <c r="B15922" s="6" t="s">
        <v>14992</v>
      </c>
    </row>
    <row r="15923" ht="15.6" spans="1:2">
      <c r="A15923">
        <v>15923</v>
      </c>
      <c r="B15923" s="6" t="s">
        <v>14993</v>
      </c>
    </row>
    <row r="15924" ht="15.6" spans="1:2">
      <c r="A15924">
        <v>15924</v>
      </c>
      <c r="B15924" s="6" t="s">
        <v>14994</v>
      </c>
    </row>
    <row r="15925" ht="15.6" spans="1:2">
      <c r="A15925">
        <v>15925</v>
      </c>
      <c r="B15925" s="6" t="s">
        <v>14995</v>
      </c>
    </row>
    <row r="15926" ht="15.6" spans="1:2">
      <c r="A15926">
        <v>15926</v>
      </c>
      <c r="B15926" s="6" t="s">
        <v>14996</v>
      </c>
    </row>
    <row r="15927" ht="15.6" spans="1:2">
      <c r="A15927">
        <v>15927</v>
      </c>
      <c r="B15927" s="6" t="s">
        <v>14997</v>
      </c>
    </row>
    <row r="15928" ht="15.6" spans="1:2">
      <c r="A15928">
        <v>15928</v>
      </c>
      <c r="B15928" s="1" t="s">
        <v>14998</v>
      </c>
    </row>
    <row r="15929" ht="15.6" spans="1:2">
      <c r="A15929">
        <v>15929</v>
      </c>
      <c r="B15929" s="1" t="s">
        <v>10267</v>
      </c>
    </row>
    <row r="15930" ht="15.6" spans="1:2">
      <c r="A15930">
        <v>15930</v>
      </c>
      <c r="B15930" s="1" t="s">
        <v>14999</v>
      </c>
    </row>
    <row r="15931" ht="15.6" spans="1:2">
      <c r="A15931">
        <v>15931</v>
      </c>
      <c r="B15931" s="1" t="s">
        <v>15000</v>
      </c>
    </row>
    <row r="15932" ht="15.6" spans="1:2">
      <c r="A15932">
        <v>15932</v>
      </c>
      <c r="B15932" s="1" t="s">
        <v>15001</v>
      </c>
    </row>
    <row r="15933" ht="15.6" spans="1:2">
      <c r="A15933">
        <v>15933</v>
      </c>
      <c r="B15933" s="1" t="s">
        <v>15002</v>
      </c>
    </row>
    <row r="15934" ht="15.6" spans="1:2">
      <c r="A15934">
        <v>15934</v>
      </c>
      <c r="B15934" s="1" t="s">
        <v>1202</v>
      </c>
    </row>
    <row r="15935" ht="15.6" spans="1:2">
      <c r="A15935">
        <v>15935</v>
      </c>
      <c r="B15935" s="1" t="s">
        <v>15003</v>
      </c>
    </row>
    <row r="15936" ht="15.6" spans="1:2">
      <c r="A15936">
        <v>15936</v>
      </c>
      <c r="B15936" s="1" t="s">
        <v>15004</v>
      </c>
    </row>
    <row r="15937" ht="15.6" spans="1:2">
      <c r="A15937">
        <v>15937</v>
      </c>
      <c r="B15937" s="1" t="s">
        <v>15005</v>
      </c>
    </row>
    <row r="15938" ht="15.6" spans="1:2">
      <c r="A15938">
        <v>15938</v>
      </c>
      <c r="B15938" s="1" t="s">
        <v>15006</v>
      </c>
    </row>
    <row r="15939" ht="15.6" spans="1:2">
      <c r="A15939">
        <v>15939</v>
      </c>
      <c r="B15939" s="1" t="s">
        <v>15007</v>
      </c>
    </row>
    <row r="15940" ht="15.6" spans="1:2">
      <c r="A15940">
        <v>15940</v>
      </c>
      <c r="B15940" s="1" t="s">
        <v>15008</v>
      </c>
    </row>
    <row r="15941" ht="15.6" spans="1:2">
      <c r="A15941">
        <v>15941</v>
      </c>
      <c r="B15941" s="1" t="s">
        <v>15009</v>
      </c>
    </row>
    <row r="15942" ht="15.6" spans="1:2">
      <c r="A15942">
        <v>15942</v>
      </c>
      <c r="B15942" s="1" t="s">
        <v>15010</v>
      </c>
    </row>
    <row r="15943" ht="15.6" spans="1:2">
      <c r="A15943">
        <v>15943</v>
      </c>
      <c r="B15943" s="60" t="s">
        <v>15011</v>
      </c>
    </row>
    <row r="15944" ht="15.6" spans="1:2">
      <c r="A15944">
        <v>15944</v>
      </c>
      <c r="B15944" s="60" t="s">
        <v>15012</v>
      </c>
    </row>
    <row r="15945" ht="15.6" spans="1:2">
      <c r="A15945">
        <v>15945</v>
      </c>
      <c r="B15945" s="60" t="s">
        <v>15013</v>
      </c>
    </row>
    <row r="15946" ht="15.6" spans="1:2">
      <c r="A15946">
        <v>15946</v>
      </c>
      <c r="B15946" s="6" t="s">
        <v>15014</v>
      </c>
    </row>
    <row r="15947" ht="15.6" spans="1:2">
      <c r="A15947">
        <v>15947</v>
      </c>
      <c r="B15947" s="6" t="s">
        <v>15015</v>
      </c>
    </row>
    <row r="15948" ht="15.6" spans="1:2">
      <c r="A15948">
        <v>15948</v>
      </c>
      <c r="B15948" s="6" t="s">
        <v>15016</v>
      </c>
    </row>
    <row r="15949" ht="15.6" spans="1:2">
      <c r="A15949">
        <v>15949</v>
      </c>
      <c r="B15949" s="152" t="s">
        <v>15017</v>
      </c>
    </row>
    <row r="15950" ht="15.6" spans="1:2">
      <c r="A15950">
        <v>15950</v>
      </c>
      <c r="B15950" s="152" t="s">
        <v>15018</v>
      </c>
    </row>
    <row r="15951" ht="15.6" spans="1:2">
      <c r="A15951">
        <v>15951</v>
      </c>
      <c r="B15951" s="60" t="s">
        <v>15019</v>
      </c>
    </row>
    <row r="15952" ht="15.6" spans="1:2">
      <c r="A15952">
        <v>15952</v>
      </c>
      <c r="B15952" s="60" t="s">
        <v>15020</v>
      </c>
    </row>
    <row r="15953" ht="15.6" spans="1:2">
      <c r="A15953">
        <v>15953</v>
      </c>
      <c r="B15953" s="60" t="s">
        <v>14227</v>
      </c>
    </row>
    <row r="15954" ht="15.6" spans="1:2">
      <c r="A15954">
        <v>15954</v>
      </c>
      <c r="B15954" s="1" t="s">
        <v>15021</v>
      </c>
    </row>
    <row r="15955" ht="15.6" spans="1:2">
      <c r="A15955">
        <v>15955</v>
      </c>
      <c r="B15955" s="1" t="s">
        <v>15022</v>
      </c>
    </row>
    <row r="15956" ht="15.6" spans="1:2">
      <c r="A15956">
        <v>15956</v>
      </c>
      <c r="B15956" s="1" t="s">
        <v>15023</v>
      </c>
    </row>
    <row r="15957" ht="15.6" spans="1:2">
      <c r="A15957">
        <v>15957</v>
      </c>
      <c r="B15957" s="8" t="s">
        <v>15024</v>
      </c>
    </row>
    <row r="15958" ht="15.6" spans="1:2">
      <c r="A15958">
        <v>15958</v>
      </c>
      <c r="B15958" s="1" t="s">
        <v>15025</v>
      </c>
    </row>
    <row r="15959" ht="15.6" spans="1:2">
      <c r="A15959">
        <v>15959</v>
      </c>
      <c r="B15959" s="6" t="s">
        <v>15026</v>
      </c>
    </row>
    <row r="15960" ht="15.6" spans="1:2">
      <c r="A15960">
        <v>15960</v>
      </c>
      <c r="B15960" s="6" t="s">
        <v>15027</v>
      </c>
    </row>
    <row r="15961" ht="15.6" spans="1:2">
      <c r="A15961">
        <v>15961</v>
      </c>
      <c r="B15961" s="1" t="s">
        <v>15028</v>
      </c>
    </row>
    <row r="15962" ht="15.6" spans="1:2">
      <c r="A15962">
        <v>15962</v>
      </c>
      <c r="B15962" s="6" t="s">
        <v>15029</v>
      </c>
    </row>
    <row r="15963" ht="15.6" spans="1:2">
      <c r="A15963">
        <v>15963</v>
      </c>
      <c r="B15963" s="6" t="s">
        <v>15030</v>
      </c>
    </row>
    <row r="15964" ht="15.6" spans="1:2">
      <c r="A15964">
        <v>15964</v>
      </c>
      <c r="B15964" s="6" t="s">
        <v>15031</v>
      </c>
    </row>
    <row r="15965" ht="15.6" spans="1:2">
      <c r="A15965">
        <v>15965</v>
      </c>
      <c r="B15965" s="6" t="s">
        <v>11234</v>
      </c>
    </row>
    <row r="15966" ht="15.6" spans="1:2">
      <c r="A15966">
        <v>15966</v>
      </c>
      <c r="B15966" s="6" t="s">
        <v>15032</v>
      </c>
    </row>
    <row r="15967" ht="15.6" spans="1:2">
      <c r="A15967">
        <v>15967</v>
      </c>
      <c r="B15967" s="1" t="s">
        <v>15033</v>
      </c>
    </row>
    <row r="15968" ht="15.6" spans="1:2">
      <c r="A15968">
        <v>15968</v>
      </c>
      <c r="B15968" s="1" t="s">
        <v>15034</v>
      </c>
    </row>
    <row r="15969" ht="15.6" spans="1:2">
      <c r="A15969">
        <v>15969</v>
      </c>
      <c r="B15969" s="1" t="s">
        <v>15035</v>
      </c>
    </row>
    <row r="15970" ht="15.6" spans="1:2">
      <c r="A15970">
        <v>15970</v>
      </c>
      <c r="B15970" s="1" t="s">
        <v>15036</v>
      </c>
    </row>
    <row r="15971" ht="15.6" spans="1:2">
      <c r="A15971">
        <v>15971</v>
      </c>
      <c r="B15971" s="1" t="s">
        <v>15037</v>
      </c>
    </row>
    <row r="15972" ht="15.6" spans="1:2">
      <c r="A15972">
        <v>15972</v>
      </c>
      <c r="B15972" s="60" t="s">
        <v>5396</v>
      </c>
    </row>
    <row r="15973" ht="15.6" spans="1:2">
      <c r="A15973">
        <v>15973</v>
      </c>
      <c r="B15973" s="60" t="s">
        <v>15038</v>
      </c>
    </row>
    <row r="15974" ht="15.6" spans="1:2">
      <c r="A15974">
        <v>15974</v>
      </c>
      <c r="B15974" s="60" t="s">
        <v>15039</v>
      </c>
    </row>
    <row r="15975" ht="15.6" spans="1:2">
      <c r="A15975">
        <v>15975</v>
      </c>
      <c r="B15975" s="60" t="s">
        <v>15040</v>
      </c>
    </row>
    <row r="15976" ht="15.6" spans="1:2">
      <c r="A15976">
        <v>15976</v>
      </c>
      <c r="B15976" s="60" t="s">
        <v>15041</v>
      </c>
    </row>
    <row r="15977" ht="15.6" spans="1:2">
      <c r="A15977">
        <v>15977</v>
      </c>
      <c r="B15977" s="60" t="s">
        <v>15042</v>
      </c>
    </row>
    <row r="15978" ht="15.6" spans="1:2">
      <c r="A15978">
        <v>15978</v>
      </c>
      <c r="B15978" s="6" t="s">
        <v>15043</v>
      </c>
    </row>
    <row r="15979" ht="15.6" spans="1:2">
      <c r="A15979">
        <v>15979</v>
      </c>
      <c r="B15979" s="60" t="s">
        <v>15044</v>
      </c>
    </row>
    <row r="15980" ht="15.6" spans="1:2">
      <c r="A15980">
        <v>15980</v>
      </c>
      <c r="B15980" s="60" t="s">
        <v>3252</v>
      </c>
    </row>
    <row r="15981" ht="15.6" spans="1:2">
      <c r="A15981">
        <v>15981</v>
      </c>
      <c r="B15981" s="60" t="s">
        <v>15045</v>
      </c>
    </row>
    <row r="15982" ht="15.6" spans="1:2">
      <c r="A15982">
        <v>15982</v>
      </c>
      <c r="B15982" s="60" t="s">
        <v>15046</v>
      </c>
    </row>
    <row r="15983" ht="15.6" spans="1:2">
      <c r="A15983">
        <v>15983</v>
      </c>
      <c r="B15983" s="60" t="s">
        <v>15047</v>
      </c>
    </row>
    <row r="15984" ht="15.6" spans="1:2">
      <c r="A15984">
        <v>15984</v>
      </c>
      <c r="B15984" s="60" t="s">
        <v>15048</v>
      </c>
    </row>
    <row r="15985" ht="15.6" spans="1:2">
      <c r="A15985">
        <v>15985</v>
      </c>
      <c r="B15985" s="60" t="s">
        <v>15049</v>
      </c>
    </row>
    <row r="15986" ht="15.6" spans="1:2">
      <c r="A15986">
        <v>15986</v>
      </c>
      <c r="B15986" s="60" t="s">
        <v>2738</v>
      </c>
    </row>
    <row r="15987" ht="15.6" spans="1:2">
      <c r="A15987">
        <v>15987</v>
      </c>
      <c r="B15987" s="60" t="s">
        <v>15050</v>
      </c>
    </row>
    <row r="15988" ht="15.6" spans="1:2">
      <c r="A15988">
        <v>15988</v>
      </c>
      <c r="B15988" s="60" t="s">
        <v>15051</v>
      </c>
    </row>
    <row r="15989" ht="15.6" spans="1:2">
      <c r="A15989">
        <v>15989</v>
      </c>
      <c r="B15989" s="60" t="s">
        <v>15052</v>
      </c>
    </row>
    <row r="15990" ht="15.6" spans="1:2">
      <c r="A15990">
        <v>15990</v>
      </c>
      <c r="B15990" s="60" t="s">
        <v>15053</v>
      </c>
    </row>
    <row r="15991" ht="15.6" spans="1:2">
      <c r="A15991">
        <v>15991</v>
      </c>
      <c r="B15991" s="60" t="s">
        <v>15054</v>
      </c>
    </row>
    <row r="15992" ht="15.6" spans="1:2">
      <c r="A15992">
        <v>15992</v>
      </c>
      <c r="B15992" s="60" t="s">
        <v>15055</v>
      </c>
    </row>
    <row r="15993" ht="15.6" spans="1:2">
      <c r="A15993">
        <v>15993</v>
      </c>
      <c r="B15993" s="60" t="s">
        <v>15056</v>
      </c>
    </row>
    <row r="15994" ht="15.6" spans="1:2">
      <c r="A15994">
        <v>15994</v>
      </c>
      <c r="B15994" s="60" t="s">
        <v>15057</v>
      </c>
    </row>
    <row r="15995" ht="15.6" spans="1:2">
      <c r="A15995">
        <v>15995</v>
      </c>
      <c r="B15995" s="60" t="s">
        <v>998</v>
      </c>
    </row>
    <row r="15996" ht="15.6" spans="1:2">
      <c r="A15996">
        <v>15996</v>
      </c>
      <c r="B15996" s="60" t="s">
        <v>15058</v>
      </c>
    </row>
    <row r="15997" ht="15.6" spans="1:2">
      <c r="A15997">
        <v>15997</v>
      </c>
      <c r="B15997" s="60" t="s">
        <v>15059</v>
      </c>
    </row>
    <row r="15998" ht="15.6" spans="1:2">
      <c r="A15998">
        <v>15998</v>
      </c>
      <c r="B15998" s="60" t="s">
        <v>15060</v>
      </c>
    </row>
    <row r="15999" ht="15.6" spans="1:2">
      <c r="A15999">
        <v>15999</v>
      </c>
      <c r="B15999" s="6" t="s">
        <v>15061</v>
      </c>
    </row>
    <row r="16000" ht="15.6" spans="1:2">
      <c r="A16000">
        <v>16000</v>
      </c>
      <c r="B16000" s="6" t="s">
        <v>15062</v>
      </c>
    </row>
    <row r="16001" ht="15.6" spans="1:2">
      <c r="A16001">
        <v>16001</v>
      </c>
      <c r="B16001" s="6" t="s">
        <v>15063</v>
      </c>
    </row>
    <row r="16002" ht="15.6" spans="1:2">
      <c r="A16002">
        <v>16002</v>
      </c>
      <c r="B16002" s="6" t="s">
        <v>15064</v>
      </c>
    </row>
    <row r="16003" ht="15.6" spans="1:2">
      <c r="A16003">
        <v>16003</v>
      </c>
      <c r="B16003" s="60" t="s">
        <v>15065</v>
      </c>
    </row>
    <row r="16004" ht="15.6" spans="1:2">
      <c r="A16004">
        <v>16004</v>
      </c>
      <c r="B16004" s="60" t="s">
        <v>15066</v>
      </c>
    </row>
    <row r="16005" ht="15.6" spans="1:2">
      <c r="A16005">
        <v>16005</v>
      </c>
      <c r="B16005" s="60" t="s">
        <v>15067</v>
      </c>
    </row>
    <row r="16006" ht="15.6" spans="1:2">
      <c r="A16006">
        <v>16006</v>
      </c>
      <c r="B16006" s="60" t="s">
        <v>15068</v>
      </c>
    </row>
    <row r="16007" ht="15.6" spans="1:2">
      <c r="A16007">
        <v>16007</v>
      </c>
      <c r="B16007" s="60" t="s">
        <v>15069</v>
      </c>
    </row>
    <row r="16008" ht="15.6" spans="1:2">
      <c r="A16008">
        <v>16008</v>
      </c>
      <c r="B16008" s="60" t="s">
        <v>15070</v>
      </c>
    </row>
    <row r="16009" ht="15.6" spans="1:2">
      <c r="A16009">
        <v>16009</v>
      </c>
      <c r="B16009" s="60" t="s">
        <v>15071</v>
      </c>
    </row>
    <row r="16010" ht="15.6" spans="1:2">
      <c r="A16010">
        <v>16010</v>
      </c>
      <c r="B16010" s="60" t="s">
        <v>15072</v>
      </c>
    </row>
    <row r="16011" ht="15.6" spans="1:2">
      <c r="A16011">
        <v>16011</v>
      </c>
      <c r="B16011" s="6" t="s">
        <v>15073</v>
      </c>
    </row>
    <row r="16012" ht="15.6" spans="1:2">
      <c r="A16012">
        <v>16012</v>
      </c>
      <c r="B16012" s="6" t="s">
        <v>15074</v>
      </c>
    </row>
    <row r="16013" ht="15.6" spans="1:2">
      <c r="A16013">
        <v>16013</v>
      </c>
      <c r="B16013" s="60" t="s">
        <v>15075</v>
      </c>
    </row>
    <row r="16014" ht="15.6" spans="1:2">
      <c r="A16014">
        <v>16014</v>
      </c>
      <c r="B16014" s="60" t="s">
        <v>15076</v>
      </c>
    </row>
    <row r="16015" ht="15.6" spans="1:2">
      <c r="A16015">
        <v>16015</v>
      </c>
      <c r="B16015" s="60" t="s">
        <v>15077</v>
      </c>
    </row>
    <row r="16016" ht="15.6" spans="1:2">
      <c r="A16016">
        <v>16016</v>
      </c>
      <c r="B16016" s="6" t="s">
        <v>15078</v>
      </c>
    </row>
    <row r="16017" ht="15.6" spans="1:2">
      <c r="A16017">
        <v>16017</v>
      </c>
      <c r="B16017" s="6" t="s">
        <v>15079</v>
      </c>
    </row>
    <row r="16018" ht="15.6" spans="1:2">
      <c r="A16018">
        <v>16018</v>
      </c>
      <c r="B16018" s="6" t="s">
        <v>15080</v>
      </c>
    </row>
    <row r="16019" ht="15.6" spans="1:2">
      <c r="A16019">
        <v>16019</v>
      </c>
      <c r="B16019" s="6" t="s">
        <v>15081</v>
      </c>
    </row>
    <row r="16020" ht="15.6" spans="1:2">
      <c r="A16020">
        <v>16020</v>
      </c>
      <c r="B16020" s="6" t="s">
        <v>15082</v>
      </c>
    </row>
    <row r="16021" ht="15.6" spans="1:2">
      <c r="A16021">
        <v>16021</v>
      </c>
      <c r="B16021" s="6" t="s">
        <v>15083</v>
      </c>
    </row>
    <row r="16022" ht="15.6" spans="1:2">
      <c r="A16022">
        <v>16022</v>
      </c>
      <c r="B16022" s="6" t="s">
        <v>15084</v>
      </c>
    </row>
    <row r="16023" ht="15.6" spans="1:2">
      <c r="A16023">
        <v>16023</v>
      </c>
      <c r="B16023" s="6" t="s">
        <v>15085</v>
      </c>
    </row>
    <row r="16024" ht="15.6" spans="1:2">
      <c r="A16024">
        <v>16024</v>
      </c>
      <c r="B16024" s="60" t="s">
        <v>15086</v>
      </c>
    </row>
    <row r="16025" ht="15.6" spans="1:2">
      <c r="A16025">
        <v>16025</v>
      </c>
      <c r="B16025" s="60" t="s">
        <v>15087</v>
      </c>
    </row>
    <row r="16026" ht="15.6" spans="1:2">
      <c r="A16026">
        <v>16026</v>
      </c>
      <c r="B16026" s="60" t="s">
        <v>15088</v>
      </c>
    </row>
    <row r="16027" ht="15.6" spans="1:2">
      <c r="A16027">
        <v>16027</v>
      </c>
      <c r="B16027" s="60" t="s">
        <v>15089</v>
      </c>
    </row>
    <row r="16028" ht="15.6" spans="1:2">
      <c r="A16028">
        <v>16028</v>
      </c>
      <c r="B16028" s="60" t="s">
        <v>15090</v>
      </c>
    </row>
    <row r="16029" ht="15.6" spans="1:2">
      <c r="A16029">
        <v>16029</v>
      </c>
      <c r="B16029" s="6" t="s">
        <v>15091</v>
      </c>
    </row>
    <row r="16030" ht="15.6" spans="1:2">
      <c r="A16030">
        <v>16030</v>
      </c>
      <c r="B16030" s="60" t="s">
        <v>15092</v>
      </c>
    </row>
    <row r="16031" ht="15.6" spans="1:2">
      <c r="A16031">
        <v>16031</v>
      </c>
      <c r="B16031" s="60" t="s">
        <v>15093</v>
      </c>
    </row>
    <row r="16032" ht="15.6" spans="1:2">
      <c r="A16032">
        <v>16032</v>
      </c>
      <c r="B16032" s="60" t="s">
        <v>15094</v>
      </c>
    </row>
    <row r="16033" ht="15.6" spans="1:2">
      <c r="A16033">
        <v>16033</v>
      </c>
      <c r="B16033" s="60" t="s">
        <v>15095</v>
      </c>
    </row>
    <row r="16034" ht="15.6" spans="1:2">
      <c r="A16034">
        <v>16034</v>
      </c>
      <c r="B16034" s="60" t="s">
        <v>15096</v>
      </c>
    </row>
    <row r="16035" ht="15.6" spans="1:2">
      <c r="A16035">
        <v>16035</v>
      </c>
      <c r="B16035" s="60" t="s">
        <v>15097</v>
      </c>
    </row>
    <row r="16036" ht="15.6" spans="1:2">
      <c r="A16036">
        <v>16036</v>
      </c>
      <c r="B16036" s="60" t="s">
        <v>15098</v>
      </c>
    </row>
    <row r="16037" ht="15.6" spans="1:2">
      <c r="A16037">
        <v>16037</v>
      </c>
      <c r="B16037" s="6" t="s">
        <v>15099</v>
      </c>
    </row>
    <row r="16038" ht="15.6" spans="1:2">
      <c r="A16038">
        <v>16038</v>
      </c>
      <c r="B16038" s="6" t="s">
        <v>15100</v>
      </c>
    </row>
    <row r="16039" ht="15.6" spans="1:2">
      <c r="A16039">
        <v>16039</v>
      </c>
      <c r="B16039" s="6" t="s">
        <v>1606</v>
      </c>
    </row>
    <row r="16040" ht="15.6" spans="1:2">
      <c r="A16040">
        <v>16040</v>
      </c>
      <c r="B16040" s="6" t="s">
        <v>15101</v>
      </c>
    </row>
    <row r="16041" ht="15.6" spans="1:2">
      <c r="A16041">
        <v>16041</v>
      </c>
      <c r="B16041" s="6" t="s">
        <v>15102</v>
      </c>
    </row>
    <row r="16042" ht="15.6" spans="1:2">
      <c r="A16042">
        <v>16042</v>
      </c>
      <c r="B16042" s="6" t="s">
        <v>14293</v>
      </c>
    </row>
    <row r="16043" ht="15.6" spans="1:2">
      <c r="A16043">
        <v>16043</v>
      </c>
      <c r="B16043" s="6" t="s">
        <v>6626</v>
      </c>
    </row>
    <row r="16044" ht="15.6" spans="1:2">
      <c r="A16044">
        <v>16044</v>
      </c>
      <c r="B16044" s="6" t="s">
        <v>15103</v>
      </c>
    </row>
    <row r="16045" ht="15.6" spans="1:2">
      <c r="A16045">
        <v>16045</v>
      </c>
      <c r="B16045" s="6" t="s">
        <v>15104</v>
      </c>
    </row>
    <row r="16046" ht="15.6" spans="1:2">
      <c r="A16046">
        <v>16046</v>
      </c>
      <c r="B16046" s="6" t="s">
        <v>15105</v>
      </c>
    </row>
    <row r="16047" ht="15.6" spans="1:2">
      <c r="A16047">
        <v>16047</v>
      </c>
      <c r="B16047" s="6" t="s">
        <v>15106</v>
      </c>
    </row>
    <row r="16048" ht="15.6" spans="1:2">
      <c r="A16048">
        <v>16048</v>
      </c>
      <c r="B16048" s="6" t="s">
        <v>15107</v>
      </c>
    </row>
    <row r="16049" ht="15.6" spans="1:2">
      <c r="A16049">
        <v>16049</v>
      </c>
      <c r="B16049" s="6" t="s">
        <v>15108</v>
      </c>
    </row>
    <row r="16050" ht="15.6" spans="1:2">
      <c r="A16050">
        <v>16050</v>
      </c>
      <c r="B16050" s="1" t="s">
        <v>15109</v>
      </c>
    </row>
    <row r="16051" ht="15.6" spans="1:2">
      <c r="A16051">
        <v>16051</v>
      </c>
      <c r="B16051" s="6" t="s">
        <v>15110</v>
      </c>
    </row>
    <row r="16052" ht="15.6" spans="1:2">
      <c r="A16052">
        <v>16052</v>
      </c>
      <c r="B16052" s="6" t="s">
        <v>15111</v>
      </c>
    </row>
    <row r="16053" ht="15.6" spans="1:2">
      <c r="A16053">
        <v>16053</v>
      </c>
      <c r="B16053" s="6" t="s">
        <v>15112</v>
      </c>
    </row>
    <row r="16054" ht="15.6" spans="1:2">
      <c r="A16054">
        <v>16054</v>
      </c>
      <c r="B16054" s="6" t="s">
        <v>15113</v>
      </c>
    </row>
    <row r="16055" ht="15.6" spans="1:2">
      <c r="A16055">
        <v>16055</v>
      </c>
      <c r="B16055" s="6" t="s">
        <v>15114</v>
      </c>
    </row>
    <row r="16056" ht="15.6" spans="1:2">
      <c r="A16056">
        <v>16056</v>
      </c>
      <c r="B16056" s="6" t="s">
        <v>15115</v>
      </c>
    </row>
    <row r="16057" ht="15.6" spans="1:2">
      <c r="A16057">
        <v>16057</v>
      </c>
      <c r="B16057" s="60" t="s">
        <v>15116</v>
      </c>
    </row>
    <row r="16058" ht="15.6" spans="1:2">
      <c r="A16058">
        <v>16058</v>
      </c>
      <c r="B16058" s="60" t="s">
        <v>15117</v>
      </c>
    </row>
    <row r="16059" ht="15.6" spans="1:2">
      <c r="A16059">
        <v>16059</v>
      </c>
      <c r="B16059" s="60" t="s">
        <v>15118</v>
      </c>
    </row>
    <row r="16060" ht="15.6" spans="1:2">
      <c r="A16060">
        <v>16060</v>
      </c>
      <c r="B16060" s="6" t="s">
        <v>15119</v>
      </c>
    </row>
    <row r="16061" ht="15.6" spans="1:2">
      <c r="A16061">
        <v>16061</v>
      </c>
      <c r="B16061" s="6" t="s">
        <v>5029</v>
      </c>
    </row>
    <row r="16062" ht="15.6" spans="1:2">
      <c r="A16062">
        <v>16062</v>
      </c>
      <c r="B16062" s="6" t="s">
        <v>15120</v>
      </c>
    </row>
    <row r="16063" ht="15.6" spans="1:2">
      <c r="A16063">
        <v>16063</v>
      </c>
      <c r="B16063" s="6" t="s">
        <v>15121</v>
      </c>
    </row>
    <row r="16064" ht="15.6" spans="1:2">
      <c r="A16064">
        <v>16064</v>
      </c>
      <c r="B16064" s="6" t="s">
        <v>1519</v>
      </c>
    </row>
    <row r="16065" ht="15.6" spans="1:2">
      <c r="A16065">
        <v>16065</v>
      </c>
      <c r="B16065" s="6" t="s">
        <v>15122</v>
      </c>
    </row>
    <row r="16066" ht="15.6" spans="1:2">
      <c r="A16066">
        <v>16066</v>
      </c>
      <c r="B16066" s="6" t="s">
        <v>15123</v>
      </c>
    </row>
    <row r="16067" ht="15.6" spans="1:2">
      <c r="A16067">
        <v>16067</v>
      </c>
      <c r="B16067" s="6" t="s">
        <v>15124</v>
      </c>
    </row>
    <row r="16068" ht="15.6" spans="1:2">
      <c r="A16068">
        <v>16068</v>
      </c>
      <c r="B16068" s="6" t="s">
        <v>15125</v>
      </c>
    </row>
    <row r="16069" ht="15.6" spans="1:2">
      <c r="A16069">
        <v>16069</v>
      </c>
      <c r="B16069" s="6" t="s">
        <v>15126</v>
      </c>
    </row>
    <row r="16070" ht="15.6" spans="1:2">
      <c r="A16070">
        <v>16070</v>
      </c>
      <c r="B16070" s="1" t="s">
        <v>15127</v>
      </c>
    </row>
    <row r="16071" ht="15.6" spans="1:2">
      <c r="A16071">
        <v>16071</v>
      </c>
      <c r="B16071" s="1" t="s">
        <v>15128</v>
      </c>
    </row>
    <row r="16072" ht="15.6" spans="1:2">
      <c r="A16072">
        <v>16072</v>
      </c>
      <c r="B16072" s="1" t="s">
        <v>15129</v>
      </c>
    </row>
    <row r="16073" ht="15.6" spans="1:2">
      <c r="A16073">
        <v>16073</v>
      </c>
      <c r="B16073" s="1" t="s">
        <v>15130</v>
      </c>
    </row>
    <row r="16074" ht="15.6" spans="1:2">
      <c r="A16074">
        <v>16074</v>
      </c>
      <c r="B16074" s="60" t="s">
        <v>15131</v>
      </c>
    </row>
    <row r="16075" ht="15.6" spans="1:2">
      <c r="A16075">
        <v>16075</v>
      </c>
      <c r="B16075" s="60" t="s">
        <v>15132</v>
      </c>
    </row>
    <row r="16076" ht="15.6" spans="1:2">
      <c r="A16076">
        <v>16076</v>
      </c>
      <c r="B16076" s="6" t="s">
        <v>15133</v>
      </c>
    </row>
    <row r="16077" ht="15.6" spans="1:2">
      <c r="A16077">
        <v>16077</v>
      </c>
      <c r="B16077" s="60" t="s">
        <v>15134</v>
      </c>
    </row>
    <row r="16078" ht="15.6" spans="1:2">
      <c r="A16078">
        <v>16078</v>
      </c>
      <c r="B16078" s="60" t="s">
        <v>15135</v>
      </c>
    </row>
    <row r="16079" ht="15.6" spans="1:2">
      <c r="A16079">
        <v>16079</v>
      </c>
      <c r="B16079" s="60" t="s">
        <v>15136</v>
      </c>
    </row>
    <row r="16080" ht="15.6" spans="1:2">
      <c r="A16080">
        <v>16080</v>
      </c>
      <c r="B16080" s="60" t="s">
        <v>15137</v>
      </c>
    </row>
    <row r="16081" ht="15.6" spans="1:2">
      <c r="A16081">
        <v>16081</v>
      </c>
      <c r="B16081" s="6" t="s">
        <v>15138</v>
      </c>
    </row>
    <row r="16082" ht="15.6" spans="1:2">
      <c r="A16082">
        <v>16082</v>
      </c>
      <c r="B16082" s="6" t="s">
        <v>15139</v>
      </c>
    </row>
    <row r="16083" ht="15.6" spans="1:2">
      <c r="A16083">
        <v>16083</v>
      </c>
      <c r="B16083" s="6" t="s">
        <v>4317</v>
      </c>
    </row>
    <row r="16084" ht="15.6" spans="1:2">
      <c r="A16084">
        <v>16084</v>
      </c>
      <c r="B16084" s="6" t="s">
        <v>15140</v>
      </c>
    </row>
    <row r="16085" ht="15.6" spans="1:2">
      <c r="A16085">
        <v>16085</v>
      </c>
      <c r="B16085" s="1" t="s">
        <v>15141</v>
      </c>
    </row>
    <row r="16086" ht="15.6" spans="1:2">
      <c r="A16086">
        <v>16086</v>
      </c>
      <c r="B16086" s="1" t="s">
        <v>15142</v>
      </c>
    </row>
    <row r="16087" ht="15.6" spans="1:2">
      <c r="A16087">
        <v>16087</v>
      </c>
      <c r="B16087" s="1" t="s">
        <v>15143</v>
      </c>
    </row>
    <row r="16088" ht="15.6" spans="1:2">
      <c r="A16088">
        <v>16088</v>
      </c>
      <c r="B16088" s="1" t="s">
        <v>15144</v>
      </c>
    </row>
    <row r="16089" ht="15.6" spans="1:2">
      <c r="A16089">
        <v>16089</v>
      </c>
      <c r="B16089" s="1" t="s">
        <v>15145</v>
      </c>
    </row>
    <row r="16090" ht="15.6" spans="1:2">
      <c r="A16090">
        <v>16090</v>
      </c>
      <c r="B16090" s="1" t="s">
        <v>15146</v>
      </c>
    </row>
    <row r="16091" ht="15.6" spans="1:2">
      <c r="A16091">
        <v>16091</v>
      </c>
      <c r="B16091" s="1" t="s">
        <v>15147</v>
      </c>
    </row>
    <row r="16092" ht="15.6" spans="1:2">
      <c r="A16092">
        <v>16092</v>
      </c>
      <c r="B16092" s="1" t="s">
        <v>15148</v>
      </c>
    </row>
    <row r="16093" ht="15.6" spans="1:2">
      <c r="A16093">
        <v>16093</v>
      </c>
      <c r="B16093" s="1" t="s">
        <v>15149</v>
      </c>
    </row>
    <row r="16094" ht="15.6" spans="1:2">
      <c r="A16094">
        <v>16094</v>
      </c>
      <c r="B16094" s="1" t="s">
        <v>15150</v>
      </c>
    </row>
    <row r="16095" ht="15.6" spans="1:2">
      <c r="A16095">
        <v>16095</v>
      </c>
      <c r="B16095" s="60" t="s">
        <v>15151</v>
      </c>
    </row>
    <row r="16096" ht="15.6" spans="1:2">
      <c r="A16096">
        <v>16096</v>
      </c>
      <c r="B16096" s="60" t="s">
        <v>15152</v>
      </c>
    </row>
    <row r="16097" ht="15.6" spans="1:2">
      <c r="A16097">
        <v>16097</v>
      </c>
      <c r="B16097" s="60" t="s">
        <v>5521</v>
      </c>
    </row>
    <row r="16098" ht="15.6" spans="1:2">
      <c r="A16098">
        <v>16098</v>
      </c>
      <c r="B16098" s="60" t="s">
        <v>15153</v>
      </c>
    </row>
    <row r="16099" ht="15.6" spans="1:2">
      <c r="A16099">
        <v>16099</v>
      </c>
      <c r="B16099" s="8" t="s">
        <v>15154</v>
      </c>
    </row>
    <row r="16100" ht="15.6" spans="1:2">
      <c r="A16100">
        <v>16100</v>
      </c>
      <c r="B16100" s="8" t="s">
        <v>15155</v>
      </c>
    </row>
    <row r="16101" ht="15.6" spans="1:2">
      <c r="A16101">
        <v>16101</v>
      </c>
      <c r="B16101" s="60" t="s">
        <v>15156</v>
      </c>
    </row>
    <row r="16102" ht="15.6" spans="1:2">
      <c r="A16102">
        <v>16102</v>
      </c>
      <c r="B16102" s="60" t="s">
        <v>15157</v>
      </c>
    </row>
    <row r="16103" ht="15.6" spans="1:2">
      <c r="A16103">
        <v>16103</v>
      </c>
      <c r="B16103" s="60" t="s">
        <v>15158</v>
      </c>
    </row>
    <row r="16104" ht="15.6" spans="1:2">
      <c r="A16104">
        <v>16104</v>
      </c>
      <c r="B16104" s="6" t="s">
        <v>15159</v>
      </c>
    </row>
    <row r="16105" ht="15.6" spans="1:2">
      <c r="A16105">
        <v>16105</v>
      </c>
      <c r="B16105" s="6" t="s">
        <v>15160</v>
      </c>
    </row>
    <row r="16106" ht="15.6" spans="1:2">
      <c r="A16106">
        <v>16106</v>
      </c>
      <c r="B16106" s="6" t="s">
        <v>15161</v>
      </c>
    </row>
    <row r="16107" ht="15.6" spans="1:2">
      <c r="A16107">
        <v>16107</v>
      </c>
      <c r="B16107" s="6" t="s">
        <v>15162</v>
      </c>
    </row>
    <row r="16108" ht="15.6" spans="1:2">
      <c r="A16108">
        <v>16108</v>
      </c>
      <c r="B16108" s="60" t="s">
        <v>15163</v>
      </c>
    </row>
    <row r="16109" ht="15.6" spans="1:2">
      <c r="A16109">
        <v>16109</v>
      </c>
      <c r="B16109" s="6" t="s">
        <v>15164</v>
      </c>
    </row>
    <row r="16110" ht="15.6" spans="1:2">
      <c r="A16110">
        <v>16110</v>
      </c>
      <c r="B16110" s="6" t="s">
        <v>15165</v>
      </c>
    </row>
    <row r="16111" ht="15.6" spans="1:2">
      <c r="A16111">
        <v>16111</v>
      </c>
      <c r="B16111" s="1" t="s">
        <v>15166</v>
      </c>
    </row>
    <row r="16112" ht="15.6" spans="1:2">
      <c r="A16112">
        <v>16112</v>
      </c>
      <c r="B16112" s="6" t="s">
        <v>15167</v>
      </c>
    </row>
    <row r="16113" ht="15.6" spans="1:2">
      <c r="A16113">
        <v>16113</v>
      </c>
      <c r="B16113" s="6" t="s">
        <v>7578</v>
      </c>
    </row>
    <row r="16114" ht="15.6" spans="1:2">
      <c r="A16114">
        <v>16114</v>
      </c>
      <c r="B16114" s="60" t="s">
        <v>15168</v>
      </c>
    </row>
    <row r="16115" ht="15.6" spans="1:2">
      <c r="A16115">
        <v>16115</v>
      </c>
      <c r="B16115" s="60" t="s">
        <v>15169</v>
      </c>
    </row>
    <row r="16116" ht="15.6" spans="1:2">
      <c r="A16116">
        <v>16116</v>
      </c>
      <c r="B16116" s="60" t="s">
        <v>15170</v>
      </c>
    </row>
    <row r="16117" ht="15.6" spans="1:2">
      <c r="A16117">
        <v>16117</v>
      </c>
      <c r="B16117" s="6" t="s">
        <v>15171</v>
      </c>
    </row>
    <row r="16118" ht="15.6" spans="1:2">
      <c r="A16118">
        <v>16118</v>
      </c>
      <c r="B16118" s="6" t="s">
        <v>11950</v>
      </c>
    </row>
    <row r="16119" ht="15.6" spans="1:2">
      <c r="A16119">
        <v>16119</v>
      </c>
      <c r="B16119" s="6" t="s">
        <v>6912</v>
      </c>
    </row>
    <row r="16120" ht="15.6" spans="1:2">
      <c r="A16120">
        <v>16120</v>
      </c>
      <c r="B16120" s="6" t="s">
        <v>15172</v>
      </c>
    </row>
    <row r="16121" ht="15.6" spans="1:2">
      <c r="A16121">
        <v>16121</v>
      </c>
      <c r="B16121" s="6" t="s">
        <v>15173</v>
      </c>
    </row>
    <row r="16122" ht="15.6" spans="1:2">
      <c r="A16122">
        <v>16122</v>
      </c>
      <c r="B16122" s="6" t="s">
        <v>15174</v>
      </c>
    </row>
    <row r="16123" ht="15.6" spans="1:2">
      <c r="A16123">
        <v>16123</v>
      </c>
      <c r="B16123" s="6" t="s">
        <v>15175</v>
      </c>
    </row>
    <row r="16124" ht="15.6" spans="1:2">
      <c r="A16124">
        <v>16124</v>
      </c>
      <c r="B16124" s="6" t="s">
        <v>15176</v>
      </c>
    </row>
    <row r="16125" ht="15.6" spans="1:2">
      <c r="A16125">
        <v>16125</v>
      </c>
      <c r="B16125" s="60" t="s">
        <v>15177</v>
      </c>
    </row>
    <row r="16126" ht="15.6" spans="1:2">
      <c r="A16126">
        <v>16126</v>
      </c>
      <c r="B16126" s="6" t="s">
        <v>15178</v>
      </c>
    </row>
    <row r="16127" ht="15.6" spans="1:2">
      <c r="A16127">
        <v>16127</v>
      </c>
      <c r="B16127" s="6" t="s">
        <v>15179</v>
      </c>
    </row>
    <row r="16128" ht="15.6" spans="1:2">
      <c r="A16128">
        <v>16128</v>
      </c>
      <c r="B16128" s="6" t="s">
        <v>15180</v>
      </c>
    </row>
    <row r="16129" ht="15.6" spans="1:2">
      <c r="A16129">
        <v>16129</v>
      </c>
      <c r="B16129" s="6" t="s">
        <v>2150</v>
      </c>
    </row>
    <row r="16130" ht="15.6" spans="1:2">
      <c r="A16130">
        <v>16130</v>
      </c>
      <c r="B16130" s="6" t="s">
        <v>15181</v>
      </c>
    </row>
    <row r="16131" ht="15.6" spans="1:2">
      <c r="A16131">
        <v>16131</v>
      </c>
      <c r="B16131" s="6" t="s">
        <v>15182</v>
      </c>
    </row>
    <row r="16132" ht="15.6" spans="1:2">
      <c r="A16132">
        <v>16132</v>
      </c>
      <c r="B16132" s="6" t="s">
        <v>15183</v>
      </c>
    </row>
    <row r="16133" ht="15.6" spans="1:2">
      <c r="A16133">
        <v>16133</v>
      </c>
      <c r="B16133" s="6" t="s">
        <v>15184</v>
      </c>
    </row>
    <row r="16134" ht="15.6" spans="1:2">
      <c r="A16134">
        <v>16134</v>
      </c>
      <c r="B16134" s="6" t="s">
        <v>15185</v>
      </c>
    </row>
    <row r="16135" ht="15.6" spans="1:2">
      <c r="A16135">
        <v>16135</v>
      </c>
      <c r="B16135" s="6" t="s">
        <v>15186</v>
      </c>
    </row>
    <row r="16136" ht="15.6" spans="1:2">
      <c r="A16136">
        <v>16136</v>
      </c>
      <c r="B16136" s="1" t="s">
        <v>15187</v>
      </c>
    </row>
    <row r="16137" ht="15.6" spans="1:2">
      <c r="A16137">
        <v>16137</v>
      </c>
      <c r="B16137" s="1" t="s">
        <v>1000</v>
      </c>
    </row>
    <row r="16138" ht="15.6" spans="1:2">
      <c r="A16138">
        <v>16138</v>
      </c>
      <c r="B16138" s="6" t="s">
        <v>15188</v>
      </c>
    </row>
    <row r="16139" ht="15.6" spans="1:2">
      <c r="A16139">
        <v>16139</v>
      </c>
      <c r="B16139" s="6" t="s">
        <v>15189</v>
      </c>
    </row>
    <row r="16140" ht="15.6" spans="1:2">
      <c r="A16140">
        <v>16140</v>
      </c>
      <c r="B16140" s="6" t="s">
        <v>15190</v>
      </c>
    </row>
    <row r="16141" ht="15.6" spans="1:2">
      <c r="A16141">
        <v>16141</v>
      </c>
      <c r="B16141" s="1" t="s">
        <v>15191</v>
      </c>
    </row>
    <row r="16142" ht="15.6" spans="1:2">
      <c r="A16142">
        <v>16142</v>
      </c>
      <c r="B16142" s="1" t="s">
        <v>15192</v>
      </c>
    </row>
    <row r="16143" ht="15.6" spans="1:2">
      <c r="A16143">
        <v>16143</v>
      </c>
      <c r="B16143" s="60" t="s">
        <v>15193</v>
      </c>
    </row>
    <row r="16144" ht="15.6" spans="1:2">
      <c r="A16144">
        <v>16144</v>
      </c>
      <c r="B16144" s="60" t="s">
        <v>15194</v>
      </c>
    </row>
    <row r="16145" ht="15.6" spans="1:2">
      <c r="A16145">
        <v>16145</v>
      </c>
      <c r="B16145" s="60" t="s">
        <v>15195</v>
      </c>
    </row>
    <row r="16146" ht="15.6" spans="1:2">
      <c r="A16146">
        <v>16146</v>
      </c>
      <c r="B16146" s="60" t="s">
        <v>15196</v>
      </c>
    </row>
    <row r="16147" ht="15.6" spans="1:2">
      <c r="A16147">
        <v>16147</v>
      </c>
      <c r="B16147" s="60" t="s">
        <v>15197</v>
      </c>
    </row>
    <row r="16148" ht="15.6" spans="1:2">
      <c r="A16148">
        <v>16148</v>
      </c>
      <c r="B16148" s="60" t="s">
        <v>15198</v>
      </c>
    </row>
    <row r="16149" ht="15.6" spans="1:2">
      <c r="A16149">
        <v>16149</v>
      </c>
      <c r="B16149" s="60" t="s">
        <v>15199</v>
      </c>
    </row>
    <row r="16150" ht="15.6" spans="1:2">
      <c r="A16150">
        <v>16150</v>
      </c>
      <c r="B16150" s="60" t="s">
        <v>15200</v>
      </c>
    </row>
    <row r="16151" ht="15.6" spans="1:2">
      <c r="A16151">
        <v>16151</v>
      </c>
      <c r="B16151" s="1" t="s">
        <v>15201</v>
      </c>
    </row>
    <row r="16152" ht="15.6" spans="1:2">
      <c r="A16152">
        <v>16152</v>
      </c>
      <c r="B16152" s="60" t="s">
        <v>15202</v>
      </c>
    </row>
    <row r="16153" ht="15.6" spans="1:2">
      <c r="A16153">
        <v>16153</v>
      </c>
      <c r="B16153" s="6" t="s">
        <v>15203</v>
      </c>
    </row>
    <row r="16154" ht="15.6" spans="1:2">
      <c r="A16154">
        <v>16154</v>
      </c>
      <c r="B16154" s="6" t="s">
        <v>15204</v>
      </c>
    </row>
    <row r="16155" ht="15.6" spans="1:2">
      <c r="A16155">
        <v>16155</v>
      </c>
      <c r="B16155" s="6" t="s">
        <v>15205</v>
      </c>
    </row>
    <row r="16156" ht="15.6" spans="1:2">
      <c r="A16156">
        <v>16156</v>
      </c>
      <c r="B16156" s="6" t="s">
        <v>15206</v>
      </c>
    </row>
    <row r="16157" ht="15.6" spans="1:2">
      <c r="A16157">
        <v>16157</v>
      </c>
      <c r="B16157" s="1" t="s">
        <v>15207</v>
      </c>
    </row>
    <row r="16158" ht="15.6" spans="1:2">
      <c r="A16158">
        <v>16158</v>
      </c>
      <c r="B16158" s="1" t="s">
        <v>15208</v>
      </c>
    </row>
    <row r="16159" ht="15.6" spans="1:2">
      <c r="A16159">
        <v>16159</v>
      </c>
      <c r="B16159" s="6" t="s">
        <v>15209</v>
      </c>
    </row>
    <row r="16160" ht="15.6" spans="1:2">
      <c r="A16160">
        <v>16160</v>
      </c>
      <c r="B16160" s="6" t="s">
        <v>15210</v>
      </c>
    </row>
    <row r="16161" ht="15.6" spans="1:2">
      <c r="A16161">
        <v>16161</v>
      </c>
      <c r="B16161" s="6" t="s">
        <v>15211</v>
      </c>
    </row>
    <row r="16162" ht="15.6" spans="1:2">
      <c r="A16162">
        <v>16162</v>
      </c>
      <c r="B16162" s="6" t="s">
        <v>15212</v>
      </c>
    </row>
    <row r="16163" ht="15.6" spans="1:2">
      <c r="A16163">
        <v>16163</v>
      </c>
      <c r="B16163" s="6" t="s">
        <v>15213</v>
      </c>
    </row>
    <row r="16164" ht="15.6" spans="1:2">
      <c r="A16164">
        <v>16164</v>
      </c>
      <c r="B16164" s="1" t="s">
        <v>15214</v>
      </c>
    </row>
    <row r="16165" ht="15.6" spans="1:2">
      <c r="A16165">
        <v>16165</v>
      </c>
      <c r="B16165" s="60" t="s">
        <v>15215</v>
      </c>
    </row>
    <row r="16166" ht="15.6" spans="1:2">
      <c r="A16166">
        <v>16166</v>
      </c>
      <c r="B16166" s="60" t="s">
        <v>15216</v>
      </c>
    </row>
    <row r="16167" ht="15.6" spans="1:2">
      <c r="A16167">
        <v>16167</v>
      </c>
      <c r="B16167" s="60" t="s">
        <v>15217</v>
      </c>
    </row>
    <row r="16168" ht="15.6" spans="1:2">
      <c r="A16168">
        <v>16168</v>
      </c>
      <c r="B16168" s="60" t="s">
        <v>15218</v>
      </c>
    </row>
    <row r="16169" ht="15.6" spans="1:2">
      <c r="A16169">
        <v>16169</v>
      </c>
      <c r="B16169" s="6" t="s">
        <v>15219</v>
      </c>
    </row>
    <row r="16170" ht="15.6" spans="1:2">
      <c r="A16170">
        <v>16170</v>
      </c>
      <c r="B16170" s="60" t="s">
        <v>15220</v>
      </c>
    </row>
    <row r="16171" ht="15.6" spans="1:2">
      <c r="A16171">
        <v>16171</v>
      </c>
      <c r="B16171" s="60" t="s">
        <v>15221</v>
      </c>
    </row>
    <row r="16172" ht="15.6" spans="1:2">
      <c r="A16172">
        <v>16172</v>
      </c>
      <c r="B16172" s="60" t="s">
        <v>15222</v>
      </c>
    </row>
    <row r="16173" ht="15.6" spans="1:2">
      <c r="A16173">
        <v>16173</v>
      </c>
      <c r="B16173" s="1" t="s">
        <v>15223</v>
      </c>
    </row>
    <row r="16174" ht="15.6" spans="1:2">
      <c r="A16174">
        <v>16174</v>
      </c>
      <c r="B16174" s="1" t="s">
        <v>15224</v>
      </c>
    </row>
    <row r="16175" ht="15.6" spans="1:2">
      <c r="A16175">
        <v>16175</v>
      </c>
      <c r="B16175" s="1" t="s">
        <v>15225</v>
      </c>
    </row>
    <row r="16176" ht="15.6" spans="1:2">
      <c r="A16176">
        <v>16176</v>
      </c>
      <c r="B16176" s="1" t="s">
        <v>6584</v>
      </c>
    </row>
    <row r="16177" ht="15.6" spans="1:2">
      <c r="A16177">
        <v>16177</v>
      </c>
      <c r="B16177" s="6" t="s">
        <v>15226</v>
      </c>
    </row>
    <row r="16178" ht="15.6" spans="1:2">
      <c r="A16178">
        <v>16178</v>
      </c>
      <c r="B16178" s="6" t="s">
        <v>15227</v>
      </c>
    </row>
    <row r="16179" ht="15.6" spans="1:2">
      <c r="A16179">
        <v>16179</v>
      </c>
      <c r="B16179" s="6" t="s">
        <v>15228</v>
      </c>
    </row>
    <row r="16180" ht="15.6" spans="1:2">
      <c r="A16180">
        <v>16180</v>
      </c>
      <c r="B16180" s="6" t="s">
        <v>15229</v>
      </c>
    </row>
    <row r="16181" ht="15.6" spans="1:2">
      <c r="A16181">
        <v>16181</v>
      </c>
      <c r="B16181" s="6" t="s">
        <v>11822</v>
      </c>
    </row>
    <row r="16182" ht="15.6" spans="1:2">
      <c r="A16182">
        <v>16182</v>
      </c>
      <c r="B16182" s="6" t="s">
        <v>15230</v>
      </c>
    </row>
    <row r="16183" ht="15.6" spans="1:2">
      <c r="A16183">
        <v>16183</v>
      </c>
      <c r="B16183" s="6" t="s">
        <v>15231</v>
      </c>
    </row>
    <row r="16184" ht="15.6" spans="1:2">
      <c r="A16184">
        <v>16184</v>
      </c>
      <c r="B16184" s="1" t="s">
        <v>15232</v>
      </c>
    </row>
    <row r="16185" ht="15.6" spans="1:2">
      <c r="A16185">
        <v>16185</v>
      </c>
      <c r="B16185" s="6" t="s">
        <v>15233</v>
      </c>
    </row>
    <row r="16186" ht="15.6" spans="1:2">
      <c r="A16186">
        <v>16186</v>
      </c>
      <c r="B16186" s="6" t="s">
        <v>15234</v>
      </c>
    </row>
    <row r="16187" ht="15.6" spans="1:2">
      <c r="A16187">
        <v>16187</v>
      </c>
      <c r="B16187" s="6" t="s">
        <v>15235</v>
      </c>
    </row>
    <row r="16188" ht="15.6" spans="1:2">
      <c r="A16188">
        <v>16188</v>
      </c>
      <c r="B16188" s="6" t="s">
        <v>15236</v>
      </c>
    </row>
    <row r="16189" ht="15.6" spans="1:2">
      <c r="A16189">
        <v>16189</v>
      </c>
      <c r="B16189" s="6" t="s">
        <v>15237</v>
      </c>
    </row>
    <row r="16190" ht="15.6" spans="1:2">
      <c r="A16190">
        <v>16190</v>
      </c>
      <c r="B16190" s="6" t="s">
        <v>15238</v>
      </c>
    </row>
    <row r="16191" ht="15.6" spans="1:2">
      <c r="A16191">
        <v>16191</v>
      </c>
      <c r="B16191" s="6" t="s">
        <v>15239</v>
      </c>
    </row>
    <row r="16192" ht="15.6" spans="1:2">
      <c r="A16192">
        <v>16192</v>
      </c>
      <c r="B16192" s="6" t="s">
        <v>15240</v>
      </c>
    </row>
    <row r="16193" ht="15.6" spans="1:2">
      <c r="A16193">
        <v>16193</v>
      </c>
      <c r="B16193" s="6" t="s">
        <v>15241</v>
      </c>
    </row>
    <row r="16194" ht="15.6" spans="1:2">
      <c r="A16194">
        <v>16194</v>
      </c>
      <c r="B16194" s="6" t="s">
        <v>15242</v>
      </c>
    </row>
    <row r="16195" ht="15.6" spans="1:2">
      <c r="A16195">
        <v>16195</v>
      </c>
      <c r="B16195" s="6" t="s">
        <v>15243</v>
      </c>
    </row>
    <row r="16196" ht="15.6" spans="1:2">
      <c r="A16196">
        <v>16196</v>
      </c>
      <c r="B16196" s="8" t="s">
        <v>15244</v>
      </c>
    </row>
    <row r="16197" ht="15.6" spans="1:2">
      <c r="A16197">
        <v>16197</v>
      </c>
      <c r="B16197" s="8" t="s">
        <v>15245</v>
      </c>
    </row>
    <row r="16198" ht="15.6" spans="1:2">
      <c r="A16198">
        <v>16198</v>
      </c>
      <c r="B16198" s="8" t="s">
        <v>15246</v>
      </c>
    </row>
    <row r="16199" ht="15.6" spans="1:2">
      <c r="A16199">
        <v>16199</v>
      </c>
      <c r="B16199" s="8" t="s">
        <v>15247</v>
      </c>
    </row>
    <row r="16200" ht="15.6" spans="1:2">
      <c r="A16200">
        <v>16200</v>
      </c>
      <c r="B16200" s="6" t="s">
        <v>15248</v>
      </c>
    </row>
    <row r="16201" ht="15.6" spans="1:2">
      <c r="A16201">
        <v>16201</v>
      </c>
      <c r="B16201" s="6" t="s">
        <v>15249</v>
      </c>
    </row>
    <row r="16202" ht="15.6" spans="1:2">
      <c r="A16202">
        <v>16202</v>
      </c>
      <c r="B16202" s="6" t="s">
        <v>15250</v>
      </c>
    </row>
    <row r="16203" ht="15.6" spans="1:2">
      <c r="A16203">
        <v>16203</v>
      </c>
      <c r="B16203" s="6" t="s">
        <v>10976</v>
      </c>
    </row>
    <row r="16204" ht="15.6" spans="1:2">
      <c r="A16204">
        <v>16204</v>
      </c>
      <c r="B16204" s="6" t="s">
        <v>15251</v>
      </c>
    </row>
    <row r="16205" ht="15.6" spans="1:2">
      <c r="A16205">
        <v>16205</v>
      </c>
      <c r="B16205" s="6" t="s">
        <v>15252</v>
      </c>
    </row>
    <row r="16206" ht="15.6" spans="1:2">
      <c r="A16206">
        <v>16206</v>
      </c>
      <c r="B16206" s="6" t="s">
        <v>15253</v>
      </c>
    </row>
    <row r="16207" ht="15.6" spans="1:2">
      <c r="A16207">
        <v>16207</v>
      </c>
      <c r="B16207" s="1" t="s">
        <v>15254</v>
      </c>
    </row>
    <row r="16208" ht="15.6" spans="1:2">
      <c r="A16208">
        <v>16208</v>
      </c>
      <c r="B16208" s="1" t="s">
        <v>15255</v>
      </c>
    </row>
    <row r="16209" ht="15.6" spans="1:2">
      <c r="A16209">
        <v>16209</v>
      </c>
      <c r="B16209" s="1" t="s">
        <v>15256</v>
      </c>
    </row>
    <row r="16210" ht="15.6" spans="1:2">
      <c r="A16210">
        <v>16210</v>
      </c>
      <c r="B16210" s="1" t="s">
        <v>15257</v>
      </c>
    </row>
    <row r="16211" ht="15.6" spans="1:2">
      <c r="A16211">
        <v>16211</v>
      </c>
      <c r="B16211" s="1" t="s">
        <v>15258</v>
      </c>
    </row>
    <row r="16212" ht="15.6" spans="1:2">
      <c r="A16212">
        <v>16212</v>
      </c>
      <c r="B16212" s="1" t="s">
        <v>15259</v>
      </c>
    </row>
    <row r="16213" ht="15.6" spans="1:2">
      <c r="A16213">
        <v>16213</v>
      </c>
      <c r="B16213" s="1" t="s">
        <v>15260</v>
      </c>
    </row>
    <row r="16214" ht="15.6" spans="1:2">
      <c r="A16214">
        <v>16214</v>
      </c>
      <c r="B16214" s="1" t="s">
        <v>15261</v>
      </c>
    </row>
    <row r="16215" ht="15.6" spans="1:2">
      <c r="A16215">
        <v>16215</v>
      </c>
      <c r="B16215" s="1" t="s">
        <v>15262</v>
      </c>
    </row>
    <row r="16216" ht="15.6" spans="1:2">
      <c r="A16216">
        <v>16216</v>
      </c>
      <c r="B16216" s="6" t="s">
        <v>14871</v>
      </c>
    </row>
    <row r="16217" ht="15.6" spans="1:2">
      <c r="A16217">
        <v>16217</v>
      </c>
      <c r="B16217" s="1" t="s">
        <v>10201</v>
      </c>
    </row>
    <row r="16218" ht="15.6" spans="1:2">
      <c r="A16218">
        <v>16218</v>
      </c>
      <c r="B16218" s="1" t="s">
        <v>15263</v>
      </c>
    </row>
    <row r="16219" ht="15.6" spans="1:2">
      <c r="A16219">
        <v>16219</v>
      </c>
      <c r="B16219" s="1" t="s">
        <v>15264</v>
      </c>
    </row>
    <row r="16220" ht="15.6" spans="1:2">
      <c r="A16220">
        <v>16220</v>
      </c>
      <c r="B16220" s="1" t="s">
        <v>15265</v>
      </c>
    </row>
    <row r="16221" ht="15.6" spans="1:2">
      <c r="A16221">
        <v>16221</v>
      </c>
      <c r="B16221" s="1" t="s">
        <v>15266</v>
      </c>
    </row>
    <row r="16222" ht="15.6" spans="1:2">
      <c r="A16222">
        <v>16222</v>
      </c>
      <c r="B16222" s="1" t="s">
        <v>15267</v>
      </c>
    </row>
    <row r="16223" ht="15.6" spans="1:2">
      <c r="A16223">
        <v>16223</v>
      </c>
      <c r="B16223" s="1" t="s">
        <v>15268</v>
      </c>
    </row>
    <row r="16224" ht="15.6" spans="1:2">
      <c r="A16224">
        <v>16224</v>
      </c>
      <c r="B16224" s="1" t="s">
        <v>15269</v>
      </c>
    </row>
    <row r="16225" ht="15.6" spans="1:2">
      <c r="A16225">
        <v>16225</v>
      </c>
      <c r="B16225" s="1" t="s">
        <v>15270</v>
      </c>
    </row>
    <row r="16226" ht="15.6" spans="1:2">
      <c r="A16226">
        <v>16226</v>
      </c>
      <c r="B16226" s="8" t="s">
        <v>15271</v>
      </c>
    </row>
    <row r="16227" ht="15.6" spans="1:2">
      <c r="A16227">
        <v>16227</v>
      </c>
      <c r="B16227" s="8" t="s">
        <v>15272</v>
      </c>
    </row>
    <row r="16228" ht="15.6" spans="1:2">
      <c r="A16228">
        <v>16228</v>
      </c>
      <c r="B16228" s="8" t="s">
        <v>6793</v>
      </c>
    </row>
    <row r="16229" ht="15.6" spans="1:2">
      <c r="A16229">
        <v>16229</v>
      </c>
      <c r="B16229" s="8" t="s">
        <v>15273</v>
      </c>
    </row>
    <row r="16230" ht="15.6" spans="1:2">
      <c r="A16230">
        <v>16230</v>
      </c>
      <c r="B16230" s="8" t="s">
        <v>15274</v>
      </c>
    </row>
    <row r="16231" ht="15.6" spans="1:2">
      <c r="A16231">
        <v>16231</v>
      </c>
      <c r="B16231" s="8" t="s">
        <v>15275</v>
      </c>
    </row>
    <row r="16232" ht="15.6" spans="1:2">
      <c r="A16232">
        <v>16232</v>
      </c>
      <c r="B16232" s="8" t="s">
        <v>15276</v>
      </c>
    </row>
    <row r="16233" ht="15.6" spans="1:2">
      <c r="A16233">
        <v>16233</v>
      </c>
      <c r="B16233" s="8" t="s">
        <v>15277</v>
      </c>
    </row>
    <row r="16234" ht="15.6" spans="1:2">
      <c r="A16234">
        <v>16234</v>
      </c>
      <c r="B16234" s="1" t="s">
        <v>15278</v>
      </c>
    </row>
    <row r="16235" ht="15.6" spans="1:2">
      <c r="A16235">
        <v>16235</v>
      </c>
      <c r="B16235" s="1" t="s">
        <v>15279</v>
      </c>
    </row>
    <row r="16236" ht="15.6" spans="1:2">
      <c r="A16236">
        <v>16236</v>
      </c>
      <c r="B16236" s="6" t="s">
        <v>15280</v>
      </c>
    </row>
    <row r="16237" ht="15.6" spans="1:2">
      <c r="A16237">
        <v>16237</v>
      </c>
      <c r="B16237" s="6" t="s">
        <v>15281</v>
      </c>
    </row>
    <row r="16238" ht="15.6" spans="1:2">
      <c r="A16238">
        <v>16238</v>
      </c>
      <c r="B16238" s="154" t="s">
        <v>15282</v>
      </c>
    </row>
    <row r="16239" ht="15.6" spans="1:2">
      <c r="A16239">
        <v>16239</v>
      </c>
      <c r="B16239" s="154" t="s">
        <v>15283</v>
      </c>
    </row>
    <row r="16240" ht="15.6" spans="1:2">
      <c r="A16240">
        <v>16240</v>
      </c>
      <c r="B16240" s="154" t="s">
        <v>15284</v>
      </c>
    </row>
    <row r="16241" ht="15.6" spans="1:2">
      <c r="A16241">
        <v>16241</v>
      </c>
      <c r="B16241" s="12" t="s">
        <v>15285</v>
      </c>
    </row>
    <row r="16242" ht="15.6" spans="1:2">
      <c r="A16242">
        <v>16242</v>
      </c>
      <c r="B16242" s="12" t="s">
        <v>15286</v>
      </c>
    </row>
    <row r="16243" ht="15.6" spans="1:2">
      <c r="A16243">
        <v>16243</v>
      </c>
      <c r="B16243" s="12" t="s">
        <v>15287</v>
      </c>
    </row>
    <row r="16244" ht="15.6" spans="1:2">
      <c r="A16244">
        <v>16244</v>
      </c>
      <c r="B16244" s="12" t="s">
        <v>15288</v>
      </c>
    </row>
    <row r="16245" spans="1:2">
      <c r="A16245">
        <v>16245</v>
      </c>
      <c r="B16245" s="109" t="s">
        <v>15289</v>
      </c>
    </row>
    <row r="16246" ht="15.6" spans="1:2">
      <c r="A16246">
        <v>16246</v>
      </c>
      <c r="B16246" s="154" t="s">
        <v>15290</v>
      </c>
    </row>
    <row r="16247" ht="15.6" spans="1:2">
      <c r="A16247">
        <v>16247</v>
      </c>
      <c r="B16247" s="154" t="s">
        <v>15291</v>
      </c>
    </row>
    <row r="16248" ht="15.6" spans="1:2">
      <c r="A16248">
        <v>16248</v>
      </c>
      <c r="B16248" s="154" t="s">
        <v>15292</v>
      </c>
    </row>
    <row r="16249" ht="15.6" spans="1:2">
      <c r="A16249">
        <v>16249</v>
      </c>
      <c r="B16249" s="154" t="s">
        <v>15293</v>
      </c>
    </row>
    <row r="16250" ht="15.6" spans="1:2">
      <c r="A16250">
        <v>16250</v>
      </c>
      <c r="B16250" s="154" t="s">
        <v>15294</v>
      </c>
    </row>
    <row r="16251" ht="15.6" spans="1:2">
      <c r="A16251">
        <v>16251</v>
      </c>
      <c r="B16251" s="154" t="s">
        <v>15295</v>
      </c>
    </row>
    <row r="16252" ht="15.6" spans="1:2">
      <c r="A16252">
        <v>16252</v>
      </c>
      <c r="B16252" s="154" t="s">
        <v>15296</v>
      </c>
    </row>
    <row r="16253" ht="15.6" spans="1:2">
      <c r="A16253">
        <v>16253</v>
      </c>
      <c r="B16253" s="154" t="s">
        <v>15297</v>
      </c>
    </row>
    <row r="16254" ht="15.6" spans="1:2">
      <c r="A16254">
        <v>16254</v>
      </c>
      <c r="B16254" s="154" t="s">
        <v>15298</v>
      </c>
    </row>
    <row r="16255" ht="15.6" spans="1:2">
      <c r="A16255">
        <v>16255</v>
      </c>
      <c r="B16255" s="154" t="s">
        <v>15299</v>
      </c>
    </row>
    <row r="16256" ht="15.6" spans="1:2">
      <c r="A16256">
        <v>16256</v>
      </c>
      <c r="B16256" s="154" t="s">
        <v>15300</v>
      </c>
    </row>
    <row r="16257" ht="15.6" spans="1:2">
      <c r="A16257">
        <v>16257</v>
      </c>
      <c r="B16257" s="154" t="s">
        <v>15301</v>
      </c>
    </row>
    <row r="16258" ht="15.6" spans="1:2">
      <c r="A16258">
        <v>16258</v>
      </c>
      <c r="B16258" s="154" t="s">
        <v>15302</v>
      </c>
    </row>
    <row r="16259" ht="15.6" spans="1:2">
      <c r="A16259">
        <v>16259</v>
      </c>
      <c r="B16259" s="154" t="s">
        <v>15303</v>
      </c>
    </row>
    <row r="16260" ht="15.6" spans="1:2">
      <c r="A16260">
        <v>16260</v>
      </c>
      <c r="B16260" s="154" t="s">
        <v>15304</v>
      </c>
    </row>
    <row r="16261" ht="15.6" spans="1:2">
      <c r="A16261">
        <v>16261</v>
      </c>
      <c r="B16261" s="154" t="s">
        <v>15305</v>
      </c>
    </row>
    <row r="16262" ht="15.6" spans="1:2">
      <c r="A16262">
        <v>16262</v>
      </c>
      <c r="B16262" s="154" t="s">
        <v>15306</v>
      </c>
    </row>
    <row r="16263" ht="15.6" spans="1:2">
      <c r="A16263">
        <v>16263</v>
      </c>
      <c r="B16263" s="154" t="s">
        <v>15307</v>
      </c>
    </row>
    <row r="16264" ht="15.6" spans="1:2">
      <c r="A16264">
        <v>16264</v>
      </c>
      <c r="B16264" s="154" t="s">
        <v>15308</v>
      </c>
    </row>
    <row r="16265" ht="15.6" spans="1:2">
      <c r="A16265">
        <v>16265</v>
      </c>
      <c r="B16265" s="154" t="s">
        <v>15309</v>
      </c>
    </row>
    <row r="16266" ht="15.6" spans="1:2">
      <c r="A16266">
        <v>16266</v>
      </c>
      <c r="B16266" s="154" t="s">
        <v>15310</v>
      </c>
    </row>
    <row r="16267" ht="15.6" spans="1:2">
      <c r="A16267">
        <v>16267</v>
      </c>
      <c r="B16267" s="154" t="s">
        <v>15311</v>
      </c>
    </row>
    <row r="16268" ht="15.6" spans="1:2">
      <c r="A16268">
        <v>16268</v>
      </c>
      <c r="B16268" s="154" t="s">
        <v>15312</v>
      </c>
    </row>
    <row r="16269" ht="15.6" spans="1:2">
      <c r="A16269">
        <v>16269</v>
      </c>
      <c r="B16269" s="154" t="s">
        <v>15313</v>
      </c>
    </row>
    <row r="16270" ht="15.6" spans="1:2">
      <c r="A16270">
        <v>16270</v>
      </c>
      <c r="B16270" s="154" t="s">
        <v>15314</v>
      </c>
    </row>
    <row r="16271" ht="15.6" spans="1:2">
      <c r="A16271">
        <v>16271</v>
      </c>
      <c r="B16271" s="12" t="s">
        <v>15315</v>
      </c>
    </row>
    <row r="16272" ht="15.6" spans="1:2">
      <c r="A16272">
        <v>16272</v>
      </c>
      <c r="B16272" s="12" t="s">
        <v>15316</v>
      </c>
    </row>
    <row r="16273" ht="15.6" spans="1:2">
      <c r="A16273">
        <v>16273</v>
      </c>
      <c r="B16273" s="155" t="s">
        <v>15317</v>
      </c>
    </row>
    <row r="16274" ht="15.6" spans="1:2">
      <c r="A16274">
        <v>16274</v>
      </c>
      <c r="B16274" s="12" t="s">
        <v>15318</v>
      </c>
    </row>
    <row r="16275" ht="15.6" spans="1:2">
      <c r="A16275">
        <v>16275</v>
      </c>
      <c r="B16275" s="12" t="s">
        <v>15319</v>
      </c>
    </row>
    <row r="16276" ht="15.6" spans="1:2">
      <c r="A16276">
        <v>16276</v>
      </c>
      <c r="B16276" s="12" t="s">
        <v>15320</v>
      </c>
    </row>
    <row r="16277" ht="15.6" spans="1:2">
      <c r="A16277">
        <v>16277</v>
      </c>
      <c r="B16277" s="12" t="s">
        <v>15321</v>
      </c>
    </row>
    <row r="16278" ht="15.6" spans="1:2">
      <c r="A16278">
        <v>16278</v>
      </c>
      <c r="B16278" s="155" t="s">
        <v>15322</v>
      </c>
    </row>
    <row r="16279" ht="15.6" spans="1:2">
      <c r="A16279">
        <v>16279</v>
      </c>
      <c r="B16279" s="12" t="s">
        <v>15323</v>
      </c>
    </row>
    <row r="16280" ht="15.6" spans="1:2">
      <c r="A16280">
        <v>16280</v>
      </c>
      <c r="B16280" s="154" t="s">
        <v>15324</v>
      </c>
    </row>
    <row r="16281" ht="15.6" spans="1:2">
      <c r="A16281">
        <v>16281</v>
      </c>
      <c r="B16281" s="154" t="s">
        <v>15325</v>
      </c>
    </row>
    <row r="16282" ht="15.6" spans="1:2">
      <c r="A16282">
        <v>16282</v>
      </c>
      <c r="B16282" s="154" t="s">
        <v>15326</v>
      </c>
    </row>
    <row r="16283" ht="15.6" spans="1:2">
      <c r="A16283">
        <v>16283</v>
      </c>
      <c r="B16283" s="154" t="s">
        <v>15327</v>
      </c>
    </row>
    <row r="16284" ht="15.6" spans="1:2">
      <c r="A16284">
        <v>16284</v>
      </c>
      <c r="B16284" s="154" t="s">
        <v>15328</v>
      </c>
    </row>
    <row r="16285" ht="15.6" spans="1:2">
      <c r="A16285">
        <v>16285</v>
      </c>
      <c r="B16285" s="154" t="s">
        <v>15329</v>
      </c>
    </row>
    <row r="16286" ht="15.6" spans="1:2">
      <c r="A16286">
        <v>16286</v>
      </c>
      <c r="B16286" s="154" t="s">
        <v>15330</v>
      </c>
    </row>
    <row r="16287" ht="15.6" spans="1:2">
      <c r="A16287">
        <v>16287</v>
      </c>
      <c r="B16287" s="154" t="s">
        <v>1169</v>
      </c>
    </row>
    <row r="16288" ht="15.6" spans="1:2">
      <c r="A16288">
        <v>16288</v>
      </c>
      <c r="B16288" s="154" t="s">
        <v>15331</v>
      </c>
    </row>
    <row r="16289" ht="15.6" spans="1:2">
      <c r="A16289">
        <v>16289</v>
      </c>
      <c r="B16289" s="154" t="s">
        <v>15332</v>
      </c>
    </row>
    <row r="16290" ht="15.6" spans="1:2">
      <c r="A16290">
        <v>16290</v>
      </c>
      <c r="B16290" s="154" t="s">
        <v>15333</v>
      </c>
    </row>
    <row r="16291" ht="15.6" spans="1:2">
      <c r="A16291">
        <v>16291</v>
      </c>
      <c r="B16291" s="154" t="s">
        <v>15334</v>
      </c>
    </row>
    <row r="16292" ht="15.6" spans="1:2">
      <c r="A16292">
        <v>16292</v>
      </c>
      <c r="B16292" s="154" t="s">
        <v>15335</v>
      </c>
    </row>
    <row r="16293" ht="15.6" spans="1:2">
      <c r="A16293">
        <v>16293</v>
      </c>
      <c r="B16293" s="154" t="s">
        <v>15336</v>
      </c>
    </row>
    <row r="16294" ht="15.6" spans="1:2">
      <c r="A16294">
        <v>16294</v>
      </c>
      <c r="B16294" s="154" t="s">
        <v>15337</v>
      </c>
    </row>
    <row r="16295" ht="15.6" spans="1:2">
      <c r="A16295">
        <v>16295</v>
      </c>
      <c r="B16295" s="12" t="s">
        <v>15338</v>
      </c>
    </row>
    <row r="16296" ht="15.6" spans="1:2">
      <c r="A16296">
        <v>16296</v>
      </c>
      <c r="B16296" s="154" t="s">
        <v>15339</v>
      </c>
    </row>
    <row r="16297" ht="15.6" spans="1:2">
      <c r="A16297">
        <v>16297</v>
      </c>
      <c r="B16297" s="154" t="s">
        <v>15340</v>
      </c>
    </row>
    <row r="16298" ht="15.6" spans="1:2">
      <c r="A16298">
        <v>16298</v>
      </c>
      <c r="B16298" s="154" t="s">
        <v>15341</v>
      </c>
    </row>
    <row r="16299" ht="15.6" spans="1:2">
      <c r="A16299">
        <v>16299</v>
      </c>
      <c r="B16299" s="154" t="s">
        <v>15342</v>
      </c>
    </row>
    <row r="16300" ht="15.6" spans="1:2">
      <c r="A16300">
        <v>16300</v>
      </c>
      <c r="B16300" s="154" t="s">
        <v>15343</v>
      </c>
    </row>
    <row r="16301" ht="15.6" spans="1:2">
      <c r="A16301">
        <v>16301</v>
      </c>
      <c r="B16301" s="12" t="s">
        <v>15344</v>
      </c>
    </row>
    <row r="16302" ht="15.6" spans="1:2">
      <c r="A16302">
        <v>16302</v>
      </c>
      <c r="B16302" s="12" t="s">
        <v>15345</v>
      </c>
    </row>
    <row r="16303" ht="15.6" spans="1:2">
      <c r="A16303">
        <v>16303</v>
      </c>
      <c r="B16303" s="12" t="s">
        <v>15346</v>
      </c>
    </row>
    <row r="16304" ht="15.6" spans="1:2">
      <c r="A16304">
        <v>16304</v>
      </c>
      <c r="B16304" s="12" t="s">
        <v>15347</v>
      </c>
    </row>
    <row r="16305" ht="15.6" spans="1:2">
      <c r="A16305">
        <v>16305</v>
      </c>
      <c r="B16305" s="12" t="s">
        <v>15348</v>
      </c>
    </row>
    <row r="16306" ht="15.6" spans="1:2">
      <c r="A16306">
        <v>16306</v>
      </c>
      <c r="B16306" s="154" t="s">
        <v>15349</v>
      </c>
    </row>
    <row r="16307" ht="15.6" spans="1:2">
      <c r="A16307">
        <v>16307</v>
      </c>
      <c r="B16307" s="154" t="s">
        <v>15350</v>
      </c>
    </row>
    <row r="16308" spans="1:2">
      <c r="A16308">
        <v>16308</v>
      </c>
      <c r="B16308" s="109" t="s">
        <v>15351</v>
      </c>
    </row>
    <row r="16309" spans="1:2">
      <c r="A16309">
        <v>16309</v>
      </c>
      <c r="B16309" s="109" t="s">
        <v>15352</v>
      </c>
    </row>
    <row r="16310" ht="15.6" spans="1:2">
      <c r="A16310">
        <v>16310</v>
      </c>
      <c r="B16310" s="12" t="s">
        <v>15353</v>
      </c>
    </row>
    <row r="16311" ht="15.6" spans="1:2">
      <c r="A16311">
        <v>16311</v>
      </c>
      <c r="B16311" s="154" t="s">
        <v>15354</v>
      </c>
    </row>
    <row r="16312" ht="15.6" spans="1:2">
      <c r="A16312">
        <v>16312</v>
      </c>
      <c r="B16312" s="154" t="s">
        <v>15355</v>
      </c>
    </row>
    <row r="16313" ht="15.6" spans="1:2">
      <c r="A16313">
        <v>16313</v>
      </c>
      <c r="B16313" s="154" t="s">
        <v>15356</v>
      </c>
    </row>
    <row r="16314" ht="15.6" spans="1:2">
      <c r="A16314">
        <v>16314</v>
      </c>
      <c r="B16314" s="154" t="s">
        <v>15357</v>
      </c>
    </row>
    <row r="16315" ht="15.6" spans="1:2">
      <c r="A16315">
        <v>16315</v>
      </c>
      <c r="B16315" s="12" t="s">
        <v>15358</v>
      </c>
    </row>
    <row r="16316" ht="15.6" spans="1:2">
      <c r="A16316">
        <v>16316</v>
      </c>
      <c r="B16316" s="154" t="s">
        <v>15359</v>
      </c>
    </row>
    <row r="16317" ht="15.6" spans="1:2">
      <c r="A16317">
        <v>16317</v>
      </c>
      <c r="B16317" s="154" t="s">
        <v>15360</v>
      </c>
    </row>
    <row r="16318" ht="15.6" spans="1:2">
      <c r="A16318">
        <v>16318</v>
      </c>
      <c r="B16318" s="154" t="s">
        <v>15361</v>
      </c>
    </row>
    <row r="16319" ht="15.6" spans="1:2">
      <c r="A16319">
        <v>16319</v>
      </c>
      <c r="B16319" s="154" t="s">
        <v>15362</v>
      </c>
    </row>
    <row r="16320" ht="15.6" spans="1:2">
      <c r="A16320">
        <v>16320</v>
      </c>
      <c r="B16320" s="154" t="s">
        <v>15363</v>
      </c>
    </row>
    <row r="16321" ht="15.6" spans="1:2">
      <c r="A16321">
        <v>16321</v>
      </c>
      <c r="B16321" s="154" t="s">
        <v>15364</v>
      </c>
    </row>
    <row r="16322" ht="15.6" spans="1:2">
      <c r="A16322">
        <v>16322</v>
      </c>
      <c r="B16322" s="12" t="s">
        <v>15365</v>
      </c>
    </row>
    <row r="16323" ht="15.6" spans="1:2">
      <c r="A16323">
        <v>16323</v>
      </c>
      <c r="B16323" s="12" t="s">
        <v>15366</v>
      </c>
    </row>
    <row r="16324" ht="15.6" spans="1:2">
      <c r="A16324">
        <v>16324</v>
      </c>
      <c r="B16324" s="12" t="s">
        <v>15367</v>
      </c>
    </row>
    <row r="16325" ht="15.6" spans="1:2">
      <c r="A16325">
        <v>16325</v>
      </c>
      <c r="B16325" s="12" t="s">
        <v>15368</v>
      </c>
    </row>
    <row r="16326" ht="15.6" spans="1:2">
      <c r="A16326">
        <v>16326</v>
      </c>
      <c r="B16326" s="12" t="s">
        <v>15369</v>
      </c>
    </row>
    <row r="16327" ht="15.6" spans="1:2">
      <c r="A16327">
        <v>16327</v>
      </c>
      <c r="B16327" s="12" t="s">
        <v>15370</v>
      </c>
    </row>
    <row r="16328" ht="15.6" spans="1:2">
      <c r="A16328">
        <v>16328</v>
      </c>
      <c r="B16328" s="12" t="s">
        <v>15371</v>
      </c>
    </row>
    <row r="16329" ht="15.6" spans="1:2">
      <c r="A16329">
        <v>16329</v>
      </c>
      <c r="B16329" s="155" t="s">
        <v>15372</v>
      </c>
    </row>
    <row r="16330" ht="15.6" spans="1:2">
      <c r="A16330">
        <v>16330</v>
      </c>
      <c r="B16330" s="155" t="s">
        <v>15373</v>
      </c>
    </row>
    <row r="16331" ht="15.6" spans="1:2">
      <c r="A16331">
        <v>16331</v>
      </c>
      <c r="B16331" s="12" t="s">
        <v>15374</v>
      </c>
    </row>
    <row r="16332" ht="15.6" spans="1:2">
      <c r="A16332">
        <v>16332</v>
      </c>
      <c r="B16332" s="12" t="s">
        <v>15375</v>
      </c>
    </row>
    <row r="16333" spans="1:2">
      <c r="A16333">
        <v>16333</v>
      </c>
      <c r="B16333" s="87" t="s">
        <v>14768</v>
      </c>
    </row>
    <row r="16334" spans="1:2">
      <c r="A16334">
        <v>16334</v>
      </c>
      <c r="B16334" s="87" t="s">
        <v>15376</v>
      </c>
    </row>
    <row r="16335" ht="15.6" spans="1:2">
      <c r="A16335">
        <v>16335</v>
      </c>
      <c r="B16335" s="156" t="s">
        <v>15377</v>
      </c>
    </row>
    <row r="16336" ht="15.6" spans="1:2">
      <c r="A16336">
        <v>16336</v>
      </c>
      <c r="B16336" s="156" t="s">
        <v>15378</v>
      </c>
    </row>
    <row r="16337" ht="15.6" spans="1:2">
      <c r="A16337">
        <v>16337</v>
      </c>
      <c r="B16337" s="156" t="s">
        <v>15379</v>
      </c>
    </row>
    <row r="16338" ht="15.6" spans="1:2">
      <c r="A16338">
        <v>16338</v>
      </c>
      <c r="B16338" s="156" t="s">
        <v>15380</v>
      </c>
    </row>
    <row r="16339" ht="15.6" spans="1:2">
      <c r="A16339">
        <v>16339</v>
      </c>
      <c r="B16339" s="156" t="s">
        <v>15381</v>
      </c>
    </row>
    <row r="16340" ht="15.6" spans="1:2">
      <c r="A16340">
        <v>16340</v>
      </c>
      <c r="B16340" s="156" t="s">
        <v>15382</v>
      </c>
    </row>
    <row r="16341" ht="15.6" spans="1:2">
      <c r="A16341">
        <v>16341</v>
      </c>
      <c r="B16341" s="156" t="s">
        <v>15383</v>
      </c>
    </row>
    <row r="16342" ht="15.6" spans="1:2">
      <c r="A16342">
        <v>16342</v>
      </c>
      <c r="B16342" s="156" t="s">
        <v>3090</v>
      </c>
    </row>
    <row r="16343" ht="15.6" spans="1:2">
      <c r="A16343">
        <v>16343</v>
      </c>
      <c r="B16343" s="156" t="s">
        <v>15384</v>
      </c>
    </row>
    <row r="16344" ht="15.6" spans="1:2">
      <c r="A16344">
        <v>16344</v>
      </c>
      <c r="B16344" s="156" t="s">
        <v>15385</v>
      </c>
    </row>
    <row r="16345" ht="15.6" spans="1:2">
      <c r="A16345">
        <v>16345</v>
      </c>
      <c r="B16345" s="12" t="s">
        <v>15386</v>
      </c>
    </row>
    <row r="16346" ht="15.6" spans="1:2">
      <c r="A16346">
        <v>16346</v>
      </c>
      <c r="B16346" s="12" t="s">
        <v>15387</v>
      </c>
    </row>
    <row r="16347" ht="15.6" spans="1:2">
      <c r="A16347">
        <v>16347</v>
      </c>
      <c r="B16347" s="154" t="s">
        <v>15388</v>
      </c>
    </row>
    <row r="16348" ht="15.6" spans="1:2">
      <c r="A16348">
        <v>16348</v>
      </c>
      <c r="B16348" s="154" t="s">
        <v>9519</v>
      </c>
    </row>
    <row r="16349" ht="15.6" spans="1:2">
      <c r="A16349">
        <v>16349</v>
      </c>
      <c r="B16349" s="154" t="s">
        <v>15389</v>
      </c>
    </row>
    <row r="16350" ht="15.6" spans="1:2">
      <c r="A16350">
        <v>16350</v>
      </c>
      <c r="B16350" s="12" t="s">
        <v>5741</v>
      </c>
    </row>
    <row r="16351" ht="15.6" spans="1:2">
      <c r="A16351">
        <v>16351</v>
      </c>
      <c r="B16351" s="12" t="s">
        <v>15390</v>
      </c>
    </row>
    <row r="16352" ht="15.6" spans="1:2">
      <c r="A16352">
        <v>16352</v>
      </c>
      <c r="B16352" s="12" t="s">
        <v>15391</v>
      </c>
    </row>
    <row r="16353" ht="15.6" spans="1:2">
      <c r="A16353">
        <v>16353</v>
      </c>
      <c r="B16353" s="12" t="s">
        <v>15392</v>
      </c>
    </row>
    <row r="16354" ht="15.6" spans="1:2">
      <c r="A16354">
        <v>16354</v>
      </c>
      <c r="B16354" s="12" t="s">
        <v>15393</v>
      </c>
    </row>
    <row r="16355" ht="15.6" spans="1:2">
      <c r="A16355">
        <v>16355</v>
      </c>
      <c r="B16355" s="12" t="s">
        <v>15394</v>
      </c>
    </row>
    <row r="16356" ht="15.6" spans="1:2">
      <c r="A16356">
        <v>16356</v>
      </c>
      <c r="B16356" s="154" t="s">
        <v>15395</v>
      </c>
    </row>
    <row r="16357" ht="15.6" spans="1:2">
      <c r="A16357">
        <v>16357</v>
      </c>
      <c r="B16357" s="154" t="s">
        <v>15396</v>
      </c>
    </row>
    <row r="16358" ht="15.6" spans="1:2">
      <c r="A16358">
        <v>16358</v>
      </c>
      <c r="B16358" s="154" t="s">
        <v>15397</v>
      </c>
    </row>
    <row r="16359" ht="15.6" spans="1:2">
      <c r="A16359">
        <v>16359</v>
      </c>
      <c r="B16359" s="154" t="s">
        <v>15398</v>
      </c>
    </row>
    <row r="16360" ht="15.6" spans="1:2">
      <c r="A16360">
        <v>16360</v>
      </c>
      <c r="B16360" s="154" t="s">
        <v>15399</v>
      </c>
    </row>
    <row r="16361" ht="15.6" spans="1:2">
      <c r="A16361">
        <v>16361</v>
      </c>
      <c r="B16361" s="154" t="s">
        <v>15400</v>
      </c>
    </row>
    <row r="16362" ht="15.6" spans="1:2">
      <c r="A16362">
        <v>16362</v>
      </c>
      <c r="B16362" s="154" t="s">
        <v>15401</v>
      </c>
    </row>
    <row r="16363" ht="15.6" spans="1:2">
      <c r="A16363">
        <v>16363</v>
      </c>
      <c r="B16363" s="154" t="s">
        <v>15402</v>
      </c>
    </row>
    <row r="16364" ht="15.6" spans="1:2">
      <c r="A16364">
        <v>16364</v>
      </c>
      <c r="B16364" s="154" t="s">
        <v>15403</v>
      </c>
    </row>
    <row r="16365" ht="15.6" spans="1:2">
      <c r="A16365">
        <v>16365</v>
      </c>
      <c r="B16365" s="154" t="s">
        <v>15404</v>
      </c>
    </row>
    <row r="16366" ht="15.6" spans="1:2">
      <c r="A16366">
        <v>16366</v>
      </c>
      <c r="B16366" s="154" t="s">
        <v>1208</v>
      </c>
    </row>
    <row r="16367" ht="15.6" spans="1:2">
      <c r="A16367">
        <v>16367</v>
      </c>
      <c r="B16367" s="154" t="s">
        <v>15405</v>
      </c>
    </row>
    <row r="16368" ht="15.6" spans="1:2">
      <c r="A16368">
        <v>16368</v>
      </c>
      <c r="B16368" s="154" t="s">
        <v>15406</v>
      </c>
    </row>
    <row r="16369" ht="15.6" spans="1:2">
      <c r="A16369">
        <v>16369</v>
      </c>
      <c r="B16369" s="154" t="s">
        <v>15407</v>
      </c>
    </row>
    <row r="16370" ht="15.6" spans="1:2">
      <c r="A16370">
        <v>16370</v>
      </c>
      <c r="B16370" s="154" t="s">
        <v>15408</v>
      </c>
    </row>
    <row r="16371" ht="15.6" spans="1:2">
      <c r="A16371">
        <v>16371</v>
      </c>
      <c r="B16371" s="154" t="s">
        <v>15409</v>
      </c>
    </row>
    <row r="16372" ht="15.6" spans="1:2">
      <c r="A16372">
        <v>16372</v>
      </c>
      <c r="B16372" s="154" t="s">
        <v>15410</v>
      </c>
    </row>
    <row r="16373" ht="15.6" spans="1:2">
      <c r="A16373">
        <v>16373</v>
      </c>
      <c r="B16373" s="154" t="s">
        <v>15411</v>
      </c>
    </row>
    <row r="16374" ht="15.6" spans="1:2">
      <c r="A16374">
        <v>16374</v>
      </c>
      <c r="B16374" s="154" t="s">
        <v>15412</v>
      </c>
    </row>
    <row r="16375" ht="15.6" spans="1:2">
      <c r="A16375">
        <v>16375</v>
      </c>
      <c r="B16375" s="154" t="s">
        <v>15413</v>
      </c>
    </row>
    <row r="16376" ht="15.6" spans="1:2">
      <c r="A16376">
        <v>16376</v>
      </c>
      <c r="B16376" s="154" t="s">
        <v>15414</v>
      </c>
    </row>
    <row r="16377" ht="15.6" spans="1:2">
      <c r="A16377">
        <v>16377</v>
      </c>
      <c r="B16377" s="154" t="s">
        <v>15415</v>
      </c>
    </row>
    <row r="16378" ht="15.6" spans="1:2">
      <c r="A16378">
        <v>16378</v>
      </c>
      <c r="B16378" s="154" t="s">
        <v>15416</v>
      </c>
    </row>
    <row r="16379" ht="15.6" spans="1:2">
      <c r="A16379">
        <v>16379</v>
      </c>
      <c r="B16379" s="154" t="s">
        <v>6908</v>
      </c>
    </row>
    <row r="16380" ht="15.6" spans="1:2">
      <c r="A16380">
        <v>16380</v>
      </c>
      <c r="B16380" s="154" t="s">
        <v>15417</v>
      </c>
    </row>
    <row r="16381" ht="15.6" spans="1:2">
      <c r="A16381">
        <v>16381</v>
      </c>
      <c r="B16381" s="154" t="s">
        <v>15418</v>
      </c>
    </row>
    <row r="16382" ht="15.6" spans="1:2">
      <c r="A16382">
        <v>16382</v>
      </c>
      <c r="B16382" s="154" t="s">
        <v>15419</v>
      </c>
    </row>
    <row r="16383" ht="15.6" spans="1:2">
      <c r="A16383">
        <v>16383</v>
      </c>
      <c r="B16383" s="154" t="s">
        <v>15420</v>
      </c>
    </row>
    <row r="16384" ht="15.6" spans="1:2">
      <c r="A16384">
        <v>16384</v>
      </c>
      <c r="B16384" s="154" t="s">
        <v>15421</v>
      </c>
    </row>
    <row r="16385" ht="15.6" spans="1:2">
      <c r="A16385">
        <v>16385</v>
      </c>
      <c r="B16385" s="156" t="s">
        <v>15422</v>
      </c>
    </row>
    <row r="16386" ht="15.6" spans="1:2">
      <c r="A16386">
        <v>16386</v>
      </c>
      <c r="B16386" s="156" t="s">
        <v>15423</v>
      </c>
    </row>
    <row r="16387" ht="15.6" spans="1:2">
      <c r="A16387">
        <v>16387</v>
      </c>
      <c r="B16387" s="156" t="s">
        <v>15424</v>
      </c>
    </row>
    <row r="16388" ht="15.6" spans="1:2">
      <c r="A16388">
        <v>16388</v>
      </c>
      <c r="B16388" s="156" t="s">
        <v>15425</v>
      </c>
    </row>
    <row r="16389" ht="15.6" spans="1:2">
      <c r="A16389">
        <v>16389</v>
      </c>
      <c r="B16389" s="156" t="s">
        <v>15426</v>
      </c>
    </row>
    <row r="16390" ht="15.6" spans="1:2">
      <c r="A16390">
        <v>16390</v>
      </c>
      <c r="B16390" s="156" t="s">
        <v>15427</v>
      </c>
    </row>
    <row r="16391" ht="15.6" spans="1:2">
      <c r="A16391">
        <v>16391</v>
      </c>
      <c r="B16391" s="156" t="s">
        <v>15428</v>
      </c>
    </row>
    <row r="16392" ht="15.6" spans="1:2">
      <c r="A16392">
        <v>16392</v>
      </c>
      <c r="B16392" s="156" t="s">
        <v>15429</v>
      </c>
    </row>
    <row r="16393" ht="15.6" spans="1:2">
      <c r="A16393">
        <v>16393</v>
      </c>
      <c r="B16393" s="156" t="s">
        <v>15430</v>
      </c>
    </row>
    <row r="16394" ht="15.6" spans="1:2">
      <c r="A16394">
        <v>16394</v>
      </c>
      <c r="B16394" s="156" t="s">
        <v>15431</v>
      </c>
    </row>
    <row r="16395" ht="15.6" spans="1:2">
      <c r="A16395">
        <v>16395</v>
      </c>
      <c r="B16395" s="156" t="s">
        <v>15432</v>
      </c>
    </row>
    <row r="16396" ht="15.6" spans="1:2">
      <c r="A16396">
        <v>16396</v>
      </c>
      <c r="B16396" s="12" t="s">
        <v>15433</v>
      </c>
    </row>
    <row r="16397" spans="1:2">
      <c r="A16397">
        <v>16397</v>
      </c>
      <c r="B16397" s="109" t="s">
        <v>15434</v>
      </c>
    </row>
    <row r="16398" ht="15.6" spans="1:2">
      <c r="A16398">
        <v>16398</v>
      </c>
      <c r="B16398" s="156" t="s">
        <v>15435</v>
      </c>
    </row>
    <row r="16399" ht="15.6" spans="1:2">
      <c r="A16399">
        <v>16399</v>
      </c>
      <c r="B16399" s="156" t="s">
        <v>15436</v>
      </c>
    </row>
    <row r="16400" ht="15.6" spans="1:2">
      <c r="A16400">
        <v>16400</v>
      </c>
      <c r="B16400" s="156" t="s">
        <v>15437</v>
      </c>
    </row>
    <row r="16401" ht="15.6" spans="1:2">
      <c r="A16401">
        <v>16401</v>
      </c>
      <c r="B16401" s="156" t="s">
        <v>15438</v>
      </c>
    </row>
    <row r="16402" ht="15.6" spans="1:2">
      <c r="A16402">
        <v>16402</v>
      </c>
      <c r="B16402" s="156" t="s">
        <v>15439</v>
      </c>
    </row>
    <row r="16403" ht="15.6" spans="1:2">
      <c r="A16403">
        <v>16403</v>
      </c>
      <c r="B16403" s="156" t="s">
        <v>14227</v>
      </c>
    </row>
    <row r="16404" ht="15.6" spans="1:2">
      <c r="A16404">
        <v>16404</v>
      </c>
      <c r="B16404" s="12" t="s">
        <v>11928</v>
      </c>
    </row>
    <row r="16405" ht="15.6" spans="1:2">
      <c r="A16405">
        <v>16405</v>
      </c>
      <c r="B16405" s="12" t="s">
        <v>15440</v>
      </c>
    </row>
    <row r="16406" ht="15.6" spans="1:2">
      <c r="A16406">
        <v>16406</v>
      </c>
      <c r="B16406" s="12" t="s">
        <v>15441</v>
      </c>
    </row>
    <row r="16407" ht="15.6" spans="1:2">
      <c r="A16407">
        <v>16407</v>
      </c>
      <c r="B16407" s="12" t="s">
        <v>15442</v>
      </c>
    </row>
    <row r="16408" ht="15.6" spans="1:2">
      <c r="A16408">
        <v>16408</v>
      </c>
      <c r="B16408" s="12" t="s">
        <v>15443</v>
      </c>
    </row>
    <row r="16409" ht="15.6" spans="1:2">
      <c r="A16409">
        <v>16409</v>
      </c>
      <c r="B16409" s="12" t="s">
        <v>15444</v>
      </c>
    </row>
    <row r="16410" ht="15.6" spans="1:2">
      <c r="A16410">
        <v>16410</v>
      </c>
      <c r="B16410" s="12" t="s">
        <v>15445</v>
      </c>
    </row>
    <row r="16411" ht="15.6" spans="1:2">
      <c r="A16411">
        <v>16411</v>
      </c>
      <c r="B16411" s="12" t="s">
        <v>15446</v>
      </c>
    </row>
    <row r="16412" ht="15.6" spans="1:2">
      <c r="A16412">
        <v>16412</v>
      </c>
      <c r="B16412" s="12" t="s">
        <v>15447</v>
      </c>
    </row>
    <row r="16413" ht="15.6" spans="1:2">
      <c r="A16413">
        <v>16413</v>
      </c>
      <c r="B16413" s="12" t="s">
        <v>15448</v>
      </c>
    </row>
    <row r="16414" ht="15.6" spans="1:2">
      <c r="A16414">
        <v>16414</v>
      </c>
      <c r="B16414" s="12" t="s">
        <v>15449</v>
      </c>
    </row>
    <row r="16415" ht="15.6" spans="1:2">
      <c r="A16415">
        <v>16415</v>
      </c>
      <c r="B16415" s="12" t="s">
        <v>15450</v>
      </c>
    </row>
    <row r="16416" ht="15.6" spans="1:2">
      <c r="A16416">
        <v>16416</v>
      </c>
      <c r="B16416" s="12" t="s">
        <v>15451</v>
      </c>
    </row>
    <row r="16417" ht="15.6" spans="1:2">
      <c r="A16417">
        <v>16417</v>
      </c>
      <c r="B16417" s="12" t="s">
        <v>15452</v>
      </c>
    </row>
    <row r="16418" ht="15.6" spans="1:2">
      <c r="A16418">
        <v>16418</v>
      </c>
      <c r="B16418" s="12" t="s">
        <v>15453</v>
      </c>
    </row>
    <row r="16419" ht="15.6" spans="1:2">
      <c r="A16419">
        <v>16419</v>
      </c>
      <c r="B16419" s="12" t="s">
        <v>15454</v>
      </c>
    </row>
    <row r="16420" ht="15.6" spans="1:2">
      <c r="A16420">
        <v>16420</v>
      </c>
      <c r="B16420" s="12" t="s">
        <v>15455</v>
      </c>
    </row>
    <row r="16421" ht="15.6" spans="1:2">
      <c r="A16421">
        <v>16421</v>
      </c>
      <c r="B16421" s="12" t="s">
        <v>15456</v>
      </c>
    </row>
    <row r="16422" ht="15.6" spans="1:2">
      <c r="A16422">
        <v>16422</v>
      </c>
      <c r="B16422" s="12" t="s">
        <v>15457</v>
      </c>
    </row>
    <row r="16423" ht="15.6" spans="1:2">
      <c r="A16423">
        <v>16423</v>
      </c>
      <c r="B16423" s="12" t="s">
        <v>15458</v>
      </c>
    </row>
    <row r="16424" ht="15.6" spans="1:2">
      <c r="A16424">
        <v>16424</v>
      </c>
      <c r="B16424" s="154" t="s">
        <v>15459</v>
      </c>
    </row>
    <row r="16425" ht="15.6" spans="1:2">
      <c r="A16425">
        <v>16425</v>
      </c>
      <c r="B16425" s="154" t="s">
        <v>15460</v>
      </c>
    </row>
    <row r="16426" ht="15.6" spans="1:2">
      <c r="A16426">
        <v>16426</v>
      </c>
      <c r="B16426" s="154" t="s">
        <v>15461</v>
      </c>
    </row>
    <row r="16427" ht="15.6" spans="1:2">
      <c r="A16427">
        <v>16427</v>
      </c>
      <c r="B16427" s="154" t="s">
        <v>15462</v>
      </c>
    </row>
    <row r="16428" ht="15.6" spans="1:2">
      <c r="A16428">
        <v>16428</v>
      </c>
      <c r="B16428" s="154" t="s">
        <v>15463</v>
      </c>
    </row>
    <row r="16429" ht="15.6" spans="1:2">
      <c r="A16429">
        <v>16429</v>
      </c>
      <c r="B16429" s="154" t="s">
        <v>15464</v>
      </c>
    </row>
    <row r="16430" ht="15.6" spans="1:2">
      <c r="A16430">
        <v>16430</v>
      </c>
      <c r="B16430" s="154" t="s">
        <v>15465</v>
      </c>
    </row>
    <row r="16431" ht="15.6" spans="1:2">
      <c r="A16431">
        <v>16431</v>
      </c>
      <c r="B16431" s="12" t="s">
        <v>15466</v>
      </c>
    </row>
    <row r="16432" ht="15.6" spans="1:2">
      <c r="A16432">
        <v>16432</v>
      </c>
      <c r="B16432" s="12" t="s">
        <v>15467</v>
      </c>
    </row>
    <row r="16433" ht="15.6" spans="1:2">
      <c r="A16433">
        <v>16433</v>
      </c>
      <c r="B16433" s="12" t="s">
        <v>15468</v>
      </c>
    </row>
    <row r="16434" ht="15.6" spans="1:2">
      <c r="A16434">
        <v>16434</v>
      </c>
      <c r="B16434" s="154" t="s">
        <v>15469</v>
      </c>
    </row>
    <row r="16435" ht="15.6" spans="1:2">
      <c r="A16435">
        <v>16435</v>
      </c>
      <c r="B16435" s="154" t="s">
        <v>15470</v>
      </c>
    </row>
    <row r="16436" ht="15.6" spans="1:2">
      <c r="A16436">
        <v>16436</v>
      </c>
      <c r="B16436" s="154" t="s">
        <v>15471</v>
      </c>
    </row>
    <row r="16437" ht="15.6" spans="1:2">
      <c r="A16437">
        <v>16437</v>
      </c>
      <c r="B16437" s="154" t="s">
        <v>15472</v>
      </c>
    </row>
    <row r="16438" ht="15.6" spans="1:2">
      <c r="A16438">
        <v>16438</v>
      </c>
      <c r="B16438" s="154" t="s">
        <v>8688</v>
      </c>
    </row>
    <row r="16439" ht="15.6" spans="1:2">
      <c r="A16439">
        <v>16439</v>
      </c>
      <c r="B16439" s="154" t="s">
        <v>8886</v>
      </c>
    </row>
    <row r="16440" ht="15.6" spans="1:2">
      <c r="A16440">
        <v>16440</v>
      </c>
      <c r="B16440" s="154" t="s">
        <v>15473</v>
      </c>
    </row>
    <row r="16441" ht="15.6" spans="1:2">
      <c r="A16441">
        <v>16441</v>
      </c>
      <c r="B16441" s="154" t="s">
        <v>15373</v>
      </c>
    </row>
    <row r="16442" ht="15.6" spans="1:2">
      <c r="A16442">
        <v>16442</v>
      </c>
      <c r="B16442" s="154" t="s">
        <v>15474</v>
      </c>
    </row>
    <row r="16443" ht="15.6" spans="1:2">
      <c r="A16443">
        <v>16443</v>
      </c>
      <c r="B16443" s="154" t="s">
        <v>15475</v>
      </c>
    </row>
    <row r="16444" ht="15.6" spans="1:2">
      <c r="A16444">
        <v>16444</v>
      </c>
      <c r="B16444" s="12" t="s">
        <v>15476</v>
      </c>
    </row>
    <row r="16445" ht="15.6" spans="1:2">
      <c r="A16445">
        <v>16445</v>
      </c>
      <c r="B16445" s="157" t="s">
        <v>15477</v>
      </c>
    </row>
    <row r="16446" spans="1:2">
      <c r="A16446">
        <v>16446</v>
      </c>
      <c r="B16446" s="109" t="s">
        <v>15478</v>
      </c>
    </row>
    <row r="16447" ht="15.6" spans="1:2">
      <c r="A16447">
        <v>16447</v>
      </c>
      <c r="B16447" s="158" t="s">
        <v>15479</v>
      </c>
    </row>
    <row r="16448" ht="15.6" spans="1:2">
      <c r="A16448">
        <v>16448</v>
      </c>
      <c r="B16448" s="158" t="s">
        <v>15480</v>
      </c>
    </row>
    <row r="16449" ht="15.6" spans="1:2">
      <c r="A16449">
        <v>16449</v>
      </c>
      <c r="B16449" s="158" t="s">
        <v>15481</v>
      </c>
    </row>
    <row r="16450" ht="15.6" spans="1:2">
      <c r="A16450">
        <v>16450</v>
      </c>
      <c r="B16450" s="158" t="s">
        <v>15482</v>
      </c>
    </row>
    <row r="16451" ht="15.6" spans="1:2">
      <c r="A16451">
        <v>16451</v>
      </c>
      <c r="B16451" s="158" t="s">
        <v>15483</v>
      </c>
    </row>
    <row r="16452" ht="15.6" spans="1:2">
      <c r="A16452">
        <v>16452</v>
      </c>
      <c r="B16452" s="12" t="s">
        <v>15484</v>
      </c>
    </row>
    <row r="16453" ht="15.6" spans="1:2">
      <c r="A16453">
        <v>16453</v>
      </c>
      <c r="B16453" s="12" t="s">
        <v>15485</v>
      </c>
    </row>
    <row r="16454" ht="15.6" spans="1:2">
      <c r="A16454">
        <v>16454</v>
      </c>
      <c r="B16454" s="12" t="s">
        <v>15486</v>
      </c>
    </row>
    <row r="16455" ht="15.6" spans="1:2">
      <c r="A16455">
        <v>16455</v>
      </c>
      <c r="B16455" s="12" t="s">
        <v>15487</v>
      </c>
    </row>
    <row r="16456" ht="15.6" spans="1:2">
      <c r="A16456">
        <v>16456</v>
      </c>
      <c r="B16456" s="12" t="s">
        <v>15488</v>
      </c>
    </row>
    <row r="16457" ht="15.6" spans="1:2">
      <c r="A16457">
        <v>16457</v>
      </c>
      <c r="B16457" s="154" t="s">
        <v>15489</v>
      </c>
    </row>
    <row r="16458" ht="15.6" spans="1:2">
      <c r="A16458">
        <v>16458</v>
      </c>
      <c r="B16458" s="154" t="s">
        <v>15490</v>
      </c>
    </row>
    <row r="16459" ht="15.6" spans="1:2">
      <c r="A16459">
        <v>16459</v>
      </c>
      <c r="B16459" s="154" t="s">
        <v>15491</v>
      </c>
    </row>
    <row r="16460" ht="15.6" spans="1:2">
      <c r="A16460">
        <v>16460</v>
      </c>
      <c r="B16460" s="154" t="s">
        <v>15492</v>
      </c>
    </row>
    <row r="16461" ht="15.6" spans="1:2">
      <c r="A16461">
        <v>16461</v>
      </c>
      <c r="B16461" s="12" t="s">
        <v>15493</v>
      </c>
    </row>
    <row r="16462" ht="15.6" spans="1:2">
      <c r="A16462">
        <v>16462</v>
      </c>
      <c r="B16462" s="12" t="s">
        <v>15494</v>
      </c>
    </row>
    <row r="16463" spans="1:2">
      <c r="A16463">
        <v>16463</v>
      </c>
      <c r="B16463" s="109" t="s">
        <v>15495</v>
      </c>
    </row>
    <row r="16464" spans="1:2">
      <c r="A16464">
        <v>16464</v>
      </c>
      <c r="B16464" s="109" t="s">
        <v>15496</v>
      </c>
    </row>
    <row r="16465" ht="15.6" spans="1:2">
      <c r="A16465">
        <v>16465</v>
      </c>
      <c r="B16465" s="154" t="s">
        <v>15497</v>
      </c>
    </row>
    <row r="16466" ht="15.6" spans="1:2">
      <c r="A16466">
        <v>16466</v>
      </c>
      <c r="B16466" s="154" t="s">
        <v>15498</v>
      </c>
    </row>
    <row r="16467" ht="15.6" spans="1:2">
      <c r="A16467">
        <v>16467</v>
      </c>
      <c r="B16467" s="154" t="s">
        <v>15499</v>
      </c>
    </row>
    <row r="16468" ht="15.6" spans="1:2">
      <c r="A16468">
        <v>16468</v>
      </c>
      <c r="B16468" s="154" t="s">
        <v>15500</v>
      </c>
    </row>
    <row r="16469" ht="15.6" spans="1:2">
      <c r="A16469">
        <v>16469</v>
      </c>
      <c r="B16469" s="154" t="s">
        <v>15501</v>
      </c>
    </row>
    <row r="16470" ht="15.6" spans="1:2">
      <c r="A16470">
        <v>16470</v>
      </c>
      <c r="B16470" s="154" t="s">
        <v>15502</v>
      </c>
    </row>
    <row r="16471" ht="15.6" spans="1:2">
      <c r="A16471">
        <v>16471</v>
      </c>
      <c r="B16471" s="154" t="s">
        <v>11211</v>
      </c>
    </row>
    <row r="16472" ht="15.6" spans="1:2">
      <c r="A16472">
        <v>16472</v>
      </c>
      <c r="B16472" s="154" t="s">
        <v>15503</v>
      </c>
    </row>
    <row r="16473" ht="15.6" spans="1:2">
      <c r="A16473">
        <v>16473</v>
      </c>
      <c r="B16473" s="155" t="s">
        <v>15504</v>
      </c>
    </row>
    <row r="16474" ht="15.6" spans="1:2">
      <c r="A16474">
        <v>16474</v>
      </c>
      <c r="B16474" s="156" t="s">
        <v>15505</v>
      </c>
    </row>
    <row r="16475" ht="15.6" spans="1:2">
      <c r="A16475">
        <v>16475</v>
      </c>
      <c r="B16475" s="156" t="s">
        <v>15506</v>
      </c>
    </row>
    <row r="16476" ht="15.6" spans="1:2">
      <c r="A16476">
        <v>16476</v>
      </c>
      <c r="B16476" s="156" t="s">
        <v>15507</v>
      </c>
    </row>
    <row r="16477" ht="15.6" spans="1:2">
      <c r="A16477">
        <v>16477</v>
      </c>
      <c r="B16477" s="156" t="s">
        <v>15508</v>
      </c>
    </row>
    <row r="16478" ht="15.6" spans="1:2">
      <c r="A16478">
        <v>16478</v>
      </c>
      <c r="B16478" s="156" t="s">
        <v>15509</v>
      </c>
    </row>
    <row r="16479" ht="15.6" spans="1:2">
      <c r="A16479">
        <v>16479</v>
      </c>
      <c r="B16479" s="156" t="s">
        <v>15510</v>
      </c>
    </row>
    <row r="16480" ht="15.6" spans="1:2">
      <c r="A16480">
        <v>16480</v>
      </c>
      <c r="B16480" s="156" t="s">
        <v>15511</v>
      </c>
    </row>
    <row r="16481" ht="15.6" spans="1:2">
      <c r="A16481">
        <v>16481</v>
      </c>
      <c r="B16481" s="12" t="s">
        <v>15512</v>
      </c>
    </row>
    <row r="16482" ht="15.6" spans="1:2">
      <c r="A16482">
        <v>16482</v>
      </c>
      <c r="B16482" s="12" t="s">
        <v>15513</v>
      </c>
    </row>
    <row r="16483" ht="15.6" spans="1:2">
      <c r="A16483">
        <v>16483</v>
      </c>
      <c r="B16483" s="12" t="s">
        <v>15514</v>
      </c>
    </row>
    <row r="16484" ht="15.6" spans="1:2">
      <c r="A16484">
        <v>16484</v>
      </c>
      <c r="B16484" s="12" t="s">
        <v>15515</v>
      </c>
    </row>
    <row r="16485" ht="15.6" spans="1:2">
      <c r="A16485">
        <v>16485</v>
      </c>
      <c r="B16485" s="12" t="s">
        <v>15516</v>
      </c>
    </row>
    <row r="16486" ht="15.6" spans="1:2">
      <c r="A16486">
        <v>16486</v>
      </c>
      <c r="B16486" s="12" t="s">
        <v>15517</v>
      </c>
    </row>
    <row r="16487" ht="15.6" spans="1:2">
      <c r="A16487">
        <v>16487</v>
      </c>
      <c r="B16487" s="12" t="s">
        <v>15518</v>
      </c>
    </row>
    <row r="16488" ht="15.6" spans="1:2">
      <c r="A16488">
        <v>16488</v>
      </c>
      <c r="B16488" s="154" t="s">
        <v>15519</v>
      </c>
    </row>
    <row r="16489" ht="15.6" spans="1:2">
      <c r="A16489">
        <v>16489</v>
      </c>
      <c r="B16489" s="154" t="s">
        <v>15520</v>
      </c>
    </row>
    <row r="16490" ht="15.6" spans="1:2">
      <c r="A16490">
        <v>16490</v>
      </c>
      <c r="B16490" s="154" t="s">
        <v>15521</v>
      </c>
    </row>
    <row r="16491" ht="15.6" spans="1:2">
      <c r="A16491">
        <v>16491</v>
      </c>
      <c r="B16491" s="154" t="s">
        <v>15522</v>
      </c>
    </row>
    <row r="16492" ht="15.6" spans="1:2">
      <c r="A16492">
        <v>16492</v>
      </c>
      <c r="B16492" s="154" t="s">
        <v>13204</v>
      </c>
    </row>
    <row r="16493" ht="15.6" spans="1:2">
      <c r="A16493">
        <v>16493</v>
      </c>
      <c r="B16493" s="154" t="s">
        <v>11891</v>
      </c>
    </row>
    <row r="16494" ht="15.6" spans="1:2">
      <c r="A16494">
        <v>16494</v>
      </c>
      <c r="B16494" s="154" t="s">
        <v>15523</v>
      </c>
    </row>
    <row r="16495" ht="15.6" spans="1:2">
      <c r="A16495">
        <v>16495</v>
      </c>
      <c r="B16495" s="12" t="s">
        <v>15524</v>
      </c>
    </row>
    <row r="16496" ht="15.6" spans="1:2">
      <c r="A16496">
        <v>16496</v>
      </c>
      <c r="B16496" s="12" t="s">
        <v>5295</v>
      </c>
    </row>
    <row r="16497" ht="15.6" spans="1:2">
      <c r="A16497">
        <v>16497</v>
      </c>
      <c r="B16497" s="12" t="s">
        <v>15525</v>
      </c>
    </row>
    <row r="16498" ht="15.6" spans="1:2">
      <c r="A16498">
        <v>16498</v>
      </c>
      <c r="B16498" s="12" t="s">
        <v>15526</v>
      </c>
    </row>
    <row r="16499" ht="15.6" spans="1:2">
      <c r="A16499">
        <v>16499</v>
      </c>
      <c r="B16499" s="12" t="s">
        <v>15527</v>
      </c>
    </row>
    <row r="16500" ht="15.6" spans="1:2">
      <c r="A16500">
        <v>16500</v>
      </c>
      <c r="B16500" s="12" t="s">
        <v>15528</v>
      </c>
    </row>
    <row r="16501" ht="15.6" spans="1:2">
      <c r="A16501">
        <v>16501</v>
      </c>
      <c r="B16501" s="12" t="s">
        <v>15529</v>
      </c>
    </row>
    <row r="16502" ht="15.6" spans="1:2">
      <c r="A16502">
        <v>16502</v>
      </c>
      <c r="B16502" s="12" t="s">
        <v>15530</v>
      </c>
    </row>
    <row r="16503" ht="15.6" spans="1:2">
      <c r="A16503">
        <v>16503</v>
      </c>
      <c r="B16503" s="12" t="s">
        <v>15531</v>
      </c>
    </row>
    <row r="16504" ht="15.6" spans="1:2">
      <c r="A16504">
        <v>16504</v>
      </c>
      <c r="B16504" s="12" t="s">
        <v>15532</v>
      </c>
    </row>
    <row r="16505" ht="15.6" spans="1:2">
      <c r="A16505">
        <v>16505</v>
      </c>
      <c r="B16505" s="154" t="s">
        <v>4757</v>
      </c>
    </row>
    <row r="16506" ht="15.6" spans="1:2">
      <c r="A16506">
        <v>16506</v>
      </c>
      <c r="B16506" s="154" t="s">
        <v>15533</v>
      </c>
    </row>
    <row r="16507" ht="15.6" spans="1:2">
      <c r="A16507">
        <v>16507</v>
      </c>
      <c r="B16507" s="154" t="s">
        <v>15534</v>
      </c>
    </row>
    <row r="16508" ht="15.6" spans="1:2">
      <c r="A16508">
        <v>16508</v>
      </c>
      <c r="B16508" s="154" t="s">
        <v>15535</v>
      </c>
    </row>
    <row r="16509" ht="15.6" spans="1:2">
      <c r="A16509">
        <v>16509</v>
      </c>
      <c r="B16509" s="154" t="s">
        <v>15536</v>
      </c>
    </row>
    <row r="16510" ht="15.6" spans="1:2">
      <c r="A16510">
        <v>16510</v>
      </c>
      <c r="B16510" s="154" t="s">
        <v>15537</v>
      </c>
    </row>
    <row r="16511" ht="15.6" spans="1:2">
      <c r="A16511">
        <v>16511</v>
      </c>
      <c r="B16511" s="154" t="s">
        <v>15538</v>
      </c>
    </row>
    <row r="16512" ht="15.6" spans="1:2">
      <c r="A16512">
        <v>16512</v>
      </c>
      <c r="B16512" s="154" t="s">
        <v>15539</v>
      </c>
    </row>
    <row r="16513" ht="15.6" spans="1:2">
      <c r="A16513">
        <v>16513</v>
      </c>
      <c r="B16513" s="154" t="s">
        <v>15540</v>
      </c>
    </row>
    <row r="16514" ht="15.6" spans="1:2">
      <c r="A16514">
        <v>16514</v>
      </c>
      <c r="B16514" s="154" t="s">
        <v>15541</v>
      </c>
    </row>
    <row r="16515" ht="15.6" spans="1:2">
      <c r="A16515">
        <v>16515</v>
      </c>
      <c r="B16515" s="154" t="s">
        <v>15542</v>
      </c>
    </row>
    <row r="16516" ht="15.6" spans="1:2">
      <c r="A16516">
        <v>16516</v>
      </c>
      <c r="B16516" s="154" t="s">
        <v>15543</v>
      </c>
    </row>
    <row r="16517" ht="15.6" spans="1:2">
      <c r="A16517">
        <v>16517</v>
      </c>
      <c r="B16517" s="154" t="s">
        <v>15544</v>
      </c>
    </row>
    <row r="16518" ht="15.6" spans="1:2">
      <c r="A16518">
        <v>16518</v>
      </c>
      <c r="B16518" s="154" t="s">
        <v>15545</v>
      </c>
    </row>
    <row r="16519" ht="15.6" spans="1:2">
      <c r="A16519">
        <v>16519</v>
      </c>
      <c r="B16519" s="154" t="s">
        <v>15546</v>
      </c>
    </row>
    <row r="16520" ht="15.6" spans="1:2">
      <c r="A16520">
        <v>16520</v>
      </c>
      <c r="B16520" s="154" t="s">
        <v>15547</v>
      </c>
    </row>
    <row r="16521" ht="15.6" spans="1:2">
      <c r="A16521">
        <v>16521</v>
      </c>
      <c r="B16521" s="154" t="s">
        <v>15548</v>
      </c>
    </row>
    <row r="16522" ht="15.6" spans="1:2">
      <c r="A16522">
        <v>16522</v>
      </c>
      <c r="B16522" s="154" t="s">
        <v>15549</v>
      </c>
    </row>
    <row r="16523" ht="15.6" spans="1:2">
      <c r="A16523">
        <v>16523</v>
      </c>
      <c r="B16523" s="154" t="s">
        <v>15550</v>
      </c>
    </row>
    <row r="16524" ht="15.6" spans="1:2">
      <c r="A16524">
        <v>16524</v>
      </c>
      <c r="B16524" s="154" t="s">
        <v>15551</v>
      </c>
    </row>
    <row r="16525" ht="15.6" spans="1:2">
      <c r="A16525">
        <v>16525</v>
      </c>
      <c r="B16525" s="154" t="s">
        <v>15552</v>
      </c>
    </row>
    <row r="16526" ht="15.6" spans="1:2">
      <c r="A16526">
        <v>16526</v>
      </c>
      <c r="B16526" s="154" t="s">
        <v>15553</v>
      </c>
    </row>
    <row r="16527" ht="15.6" spans="1:2">
      <c r="A16527">
        <v>16527</v>
      </c>
      <c r="B16527" s="154" t="s">
        <v>15554</v>
      </c>
    </row>
    <row r="16528" ht="15.6" spans="1:2">
      <c r="A16528">
        <v>16528</v>
      </c>
      <c r="B16528" s="154" t="s">
        <v>15555</v>
      </c>
    </row>
    <row r="16529" ht="15.6" spans="1:2">
      <c r="A16529">
        <v>16529</v>
      </c>
      <c r="B16529" s="154" t="s">
        <v>15556</v>
      </c>
    </row>
    <row r="16530" ht="15.6" spans="1:2">
      <c r="A16530">
        <v>16530</v>
      </c>
      <c r="B16530" s="154" t="s">
        <v>4484</v>
      </c>
    </row>
    <row r="16531" ht="15.6" spans="1:2">
      <c r="A16531">
        <v>16531</v>
      </c>
      <c r="B16531" s="154" t="s">
        <v>15557</v>
      </c>
    </row>
    <row r="16532" ht="15.6" spans="1:2">
      <c r="A16532">
        <v>16532</v>
      </c>
      <c r="B16532" s="154" t="s">
        <v>15558</v>
      </c>
    </row>
    <row r="16533" ht="15.6" spans="1:2">
      <c r="A16533">
        <v>16533</v>
      </c>
      <c r="B16533" s="154" t="s">
        <v>15381</v>
      </c>
    </row>
    <row r="16534" ht="15.6" spans="1:2">
      <c r="A16534">
        <v>16534</v>
      </c>
      <c r="B16534" s="154" t="s">
        <v>15559</v>
      </c>
    </row>
    <row r="16535" ht="15.6" spans="1:2">
      <c r="A16535">
        <v>16535</v>
      </c>
      <c r="B16535" s="154" t="s">
        <v>15560</v>
      </c>
    </row>
    <row r="16536" ht="15.6" spans="1:2">
      <c r="A16536">
        <v>16536</v>
      </c>
      <c r="B16536" s="154" t="s">
        <v>15561</v>
      </c>
    </row>
    <row r="16537" ht="15.6" spans="1:2">
      <c r="A16537">
        <v>16537</v>
      </c>
      <c r="B16537" s="154" t="s">
        <v>15562</v>
      </c>
    </row>
    <row r="16538" ht="15.6" spans="1:2">
      <c r="A16538">
        <v>16538</v>
      </c>
      <c r="B16538" s="154" t="s">
        <v>15563</v>
      </c>
    </row>
    <row r="16539" ht="15.6" spans="1:2">
      <c r="A16539">
        <v>16539</v>
      </c>
      <c r="B16539" s="154" t="s">
        <v>7081</v>
      </c>
    </row>
    <row r="16540" ht="15.6" spans="1:2">
      <c r="A16540">
        <v>16540</v>
      </c>
      <c r="B16540" s="154" t="s">
        <v>15564</v>
      </c>
    </row>
    <row r="16541" ht="15.6" spans="1:2">
      <c r="A16541">
        <v>16541</v>
      </c>
      <c r="B16541" s="154" t="s">
        <v>15565</v>
      </c>
    </row>
    <row r="16542" ht="15.6" spans="1:2">
      <c r="A16542">
        <v>16542</v>
      </c>
      <c r="B16542" s="17" t="s">
        <v>15566</v>
      </c>
    </row>
    <row r="16543" ht="15.6" spans="1:2">
      <c r="A16543">
        <v>16543</v>
      </c>
      <c r="B16543" s="12" t="s">
        <v>15567</v>
      </c>
    </row>
    <row r="16544" ht="15.6" spans="1:2">
      <c r="A16544">
        <v>16544</v>
      </c>
      <c r="B16544" s="12" t="s">
        <v>12928</v>
      </c>
    </row>
    <row r="16545" ht="15.6" spans="1:2">
      <c r="A16545">
        <v>16545</v>
      </c>
      <c r="B16545" s="12" t="s">
        <v>15568</v>
      </c>
    </row>
    <row r="16546" ht="15.6" spans="1:2">
      <c r="A16546">
        <v>16546</v>
      </c>
      <c r="B16546" s="12" t="s">
        <v>15569</v>
      </c>
    </row>
    <row r="16547" ht="15.6" spans="1:2">
      <c r="A16547">
        <v>16547</v>
      </c>
      <c r="B16547" s="12" t="s">
        <v>15570</v>
      </c>
    </row>
    <row r="16548" ht="15.6" spans="1:2">
      <c r="A16548">
        <v>16548</v>
      </c>
      <c r="B16548" s="12" t="s">
        <v>15571</v>
      </c>
    </row>
    <row r="16549" ht="15.6" spans="1:2">
      <c r="A16549">
        <v>16549</v>
      </c>
      <c r="B16549" s="53" t="s">
        <v>15572</v>
      </c>
    </row>
    <row r="16550" spans="1:2">
      <c r="A16550">
        <v>16550</v>
      </c>
      <c r="B16550" s="109" t="s">
        <v>15573</v>
      </c>
    </row>
    <row r="16551" spans="1:2">
      <c r="A16551">
        <v>16551</v>
      </c>
      <c r="B16551" s="109" t="s">
        <v>15574</v>
      </c>
    </row>
    <row r="16552" spans="1:2">
      <c r="A16552">
        <v>16552</v>
      </c>
      <c r="B16552" s="109" t="s">
        <v>15575</v>
      </c>
    </row>
    <row r="16553" ht="15.6" spans="1:2">
      <c r="A16553">
        <v>16553</v>
      </c>
      <c r="B16553" s="154" t="s">
        <v>15576</v>
      </c>
    </row>
    <row r="16554" ht="15.6" spans="1:2">
      <c r="A16554">
        <v>16554</v>
      </c>
      <c r="B16554" s="154" t="s">
        <v>15577</v>
      </c>
    </row>
    <row r="16555" ht="15.6" spans="1:2">
      <c r="A16555">
        <v>16555</v>
      </c>
      <c r="B16555" s="159" t="s">
        <v>2433</v>
      </c>
    </row>
    <row r="16556" ht="15.6" spans="1:2">
      <c r="A16556">
        <v>16556</v>
      </c>
      <c r="B16556" s="154" t="s">
        <v>15578</v>
      </c>
    </row>
    <row r="16557" ht="15.6" spans="1:2">
      <c r="A16557">
        <v>16557</v>
      </c>
      <c r="B16557" s="154" t="s">
        <v>15579</v>
      </c>
    </row>
    <row r="16558" ht="15.6" spans="1:2">
      <c r="A16558">
        <v>16558</v>
      </c>
      <c r="B16558" s="154" t="s">
        <v>13355</v>
      </c>
    </row>
    <row r="16559" ht="15.6" spans="1:2">
      <c r="A16559">
        <v>16559</v>
      </c>
      <c r="B16559" s="154" t="s">
        <v>5029</v>
      </c>
    </row>
    <row r="16560" ht="15.6" spans="1:2">
      <c r="A16560">
        <v>16560</v>
      </c>
      <c r="B16560" s="156" t="s">
        <v>15580</v>
      </c>
    </row>
    <row r="16561" ht="15.6" spans="1:2">
      <c r="A16561">
        <v>16561</v>
      </c>
      <c r="B16561" s="156" t="s">
        <v>15581</v>
      </c>
    </row>
    <row r="16562" ht="15.6" spans="1:2">
      <c r="A16562">
        <v>16562</v>
      </c>
      <c r="B16562" s="160" t="s">
        <v>15582</v>
      </c>
    </row>
    <row r="16563" ht="15.6" spans="1:2">
      <c r="A16563">
        <v>16563</v>
      </c>
      <c r="B16563" s="12" t="s">
        <v>15583</v>
      </c>
    </row>
    <row r="16564" ht="15.6" spans="1:2">
      <c r="A16564">
        <v>16564</v>
      </c>
      <c r="B16564" s="154" t="s">
        <v>15584</v>
      </c>
    </row>
    <row r="16565" ht="15.6" spans="1:2">
      <c r="A16565">
        <v>16565</v>
      </c>
      <c r="B16565" s="12" t="s">
        <v>15585</v>
      </c>
    </row>
    <row r="16566" ht="15.6" spans="1:2">
      <c r="A16566">
        <v>16566</v>
      </c>
      <c r="B16566" s="12" t="s">
        <v>15586</v>
      </c>
    </row>
    <row r="16567" ht="15.6" spans="1:2">
      <c r="A16567">
        <v>16567</v>
      </c>
      <c r="B16567" s="12" t="s">
        <v>15587</v>
      </c>
    </row>
    <row r="16568" ht="15.6" spans="1:2">
      <c r="A16568">
        <v>16568</v>
      </c>
      <c r="B16568" s="12" t="s">
        <v>189</v>
      </c>
    </row>
    <row r="16569" ht="15.6" spans="1:2">
      <c r="A16569">
        <v>16569</v>
      </c>
      <c r="B16569" s="12" t="s">
        <v>15588</v>
      </c>
    </row>
    <row r="16570" ht="15.6" spans="1:2">
      <c r="A16570">
        <v>16570</v>
      </c>
      <c r="B16570" s="155" t="s">
        <v>15589</v>
      </c>
    </row>
    <row r="16571" ht="15.6" spans="1:2">
      <c r="A16571">
        <v>16571</v>
      </c>
      <c r="B16571" s="12" t="s">
        <v>15590</v>
      </c>
    </row>
    <row r="16572" ht="15.6" spans="1:2">
      <c r="A16572">
        <v>16572</v>
      </c>
      <c r="B16572" s="12" t="s">
        <v>15591</v>
      </c>
    </row>
    <row r="16573" ht="15.6" spans="1:2">
      <c r="A16573">
        <v>16573</v>
      </c>
      <c r="B16573" s="12" t="s">
        <v>15592</v>
      </c>
    </row>
    <row r="16574" ht="15.6" spans="1:2">
      <c r="A16574">
        <v>16574</v>
      </c>
      <c r="B16574" s="12" t="s">
        <v>15593</v>
      </c>
    </row>
    <row r="16575" ht="15.6" spans="1:2">
      <c r="A16575">
        <v>16575</v>
      </c>
      <c r="B16575" s="12" t="s">
        <v>15594</v>
      </c>
    </row>
    <row r="16576" ht="15.6" spans="1:2">
      <c r="A16576">
        <v>16576</v>
      </c>
      <c r="B16576" s="12" t="s">
        <v>15595</v>
      </c>
    </row>
    <row r="16577" ht="15.6" spans="1:2">
      <c r="A16577">
        <v>16577</v>
      </c>
      <c r="B16577" s="12" t="s">
        <v>15596</v>
      </c>
    </row>
    <row r="16578" ht="15.6" spans="1:2">
      <c r="A16578">
        <v>16578</v>
      </c>
      <c r="B16578" s="12" t="s">
        <v>15597</v>
      </c>
    </row>
    <row r="16579" ht="15.6" spans="1:2">
      <c r="A16579">
        <v>16579</v>
      </c>
      <c r="B16579" s="12" t="s">
        <v>15598</v>
      </c>
    </row>
    <row r="16580" ht="15.6" spans="1:2">
      <c r="A16580">
        <v>16580</v>
      </c>
      <c r="B16580" s="12" t="s">
        <v>15599</v>
      </c>
    </row>
    <row r="16581" ht="15.6" spans="1:2">
      <c r="A16581">
        <v>16581</v>
      </c>
      <c r="B16581" s="12" t="s">
        <v>15600</v>
      </c>
    </row>
    <row r="16582" ht="15.6" spans="1:2">
      <c r="A16582">
        <v>16582</v>
      </c>
      <c r="B16582" s="12" t="s">
        <v>15601</v>
      </c>
    </row>
    <row r="16583" ht="15.6" spans="1:2">
      <c r="A16583">
        <v>16583</v>
      </c>
      <c r="B16583" s="154" t="s">
        <v>15602</v>
      </c>
    </row>
    <row r="16584" ht="15.6" spans="1:2">
      <c r="A16584">
        <v>16584</v>
      </c>
      <c r="B16584" s="12" t="s">
        <v>15603</v>
      </c>
    </row>
    <row r="16585" ht="15.6" spans="1:2">
      <c r="A16585">
        <v>16585</v>
      </c>
      <c r="B16585" s="12" t="s">
        <v>15604</v>
      </c>
    </row>
    <row r="16586" ht="15.6" spans="1:2">
      <c r="A16586">
        <v>16586</v>
      </c>
      <c r="B16586" s="12" t="s">
        <v>15605</v>
      </c>
    </row>
    <row r="16587" ht="15.6" spans="1:2">
      <c r="A16587">
        <v>16587</v>
      </c>
      <c r="B16587" s="12" t="s">
        <v>11079</v>
      </c>
    </row>
    <row r="16588" ht="15.6" spans="1:2">
      <c r="A16588">
        <v>16588</v>
      </c>
      <c r="B16588" s="12" t="s">
        <v>15606</v>
      </c>
    </row>
    <row r="16589" ht="15.6" spans="1:2">
      <c r="A16589">
        <v>16589</v>
      </c>
      <c r="B16589" s="12" t="s">
        <v>15607</v>
      </c>
    </row>
    <row r="16590" ht="15.6" spans="1:2">
      <c r="A16590">
        <v>16590</v>
      </c>
      <c r="B16590" s="12" t="s">
        <v>15608</v>
      </c>
    </row>
    <row r="16591" ht="15.6" spans="1:2">
      <c r="A16591">
        <v>16591</v>
      </c>
      <c r="B16591" s="12" t="s">
        <v>15609</v>
      </c>
    </row>
    <row r="16592" ht="15.6" spans="1:2">
      <c r="A16592">
        <v>16592</v>
      </c>
      <c r="B16592" s="12" t="s">
        <v>15610</v>
      </c>
    </row>
    <row r="16593" ht="15.6" spans="1:2">
      <c r="A16593">
        <v>16593</v>
      </c>
      <c r="B16593" s="12" t="s">
        <v>15611</v>
      </c>
    </row>
    <row r="16594" ht="15.6" spans="1:2">
      <c r="A16594">
        <v>16594</v>
      </c>
      <c r="B16594" s="154" t="s">
        <v>14340</v>
      </c>
    </row>
    <row r="16595" ht="15.6" spans="1:2">
      <c r="A16595">
        <v>16595</v>
      </c>
      <c r="B16595" s="154" t="s">
        <v>15612</v>
      </c>
    </row>
    <row r="16596" ht="15.6" spans="1:2">
      <c r="A16596">
        <v>16596</v>
      </c>
      <c r="B16596" s="154" t="s">
        <v>15613</v>
      </c>
    </row>
    <row r="16597" ht="15.6" spans="1:2">
      <c r="A16597">
        <v>16597</v>
      </c>
      <c r="B16597" s="154" t="s">
        <v>15614</v>
      </c>
    </row>
    <row r="16598" ht="15.6" spans="1:2">
      <c r="A16598">
        <v>16598</v>
      </c>
      <c r="B16598" s="154" t="s">
        <v>6078</v>
      </c>
    </row>
    <row r="16599" ht="15.6" spans="1:2">
      <c r="A16599">
        <v>16599</v>
      </c>
      <c r="B16599" s="154" t="s">
        <v>15615</v>
      </c>
    </row>
    <row r="16600" ht="15.6" spans="1:2">
      <c r="A16600">
        <v>16600</v>
      </c>
      <c r="B16600" s="154" t="s">
        <v>15616</v>
      </c>
    </row>
    <row r="16601" ht="15.6" spans="1:2">
      <c r="A16601">
        <v>16601</v>
      </c>
      <c r="B16601" s="154" t="s">
        <v>15617</v>
      </c>
    </row>
    <row r="16602" ht="15.6" spans="1:2">
      <c r="A16602">
        <v>16602</v>
      </c>
      <c r="B16602" s="154" t="s">
        <v>15618</v>
      </c>
    </row>
    <row r="16603" ht="15.6" spans="1:2">
      <c r="A16603">
        <v>16603</v>
      </c>
      <c r="B16603" s="154" t="s">
        <v>15619</v>
      </c>
    </row>
    <row r="16604" ht="15.6" spans="1:2">
      <c r="A16604">
        <v>16604</v>
      </c>
      <c r="B16604" s="154" t="s">
        <v>11520</v>
      </c>
    </row>
    <row r="16605" ht="15.6" spans="1:2">
      <c r="A16605">
        <v>16605</v>
      </c>
      <c r="B16605" s="154" t="s">
        <v>15620</v>
      </c>
    </row>
    <row r="16606" ht="15.6" spans="1:2">
      <c r="A16606">
        <v>16606</v>
      </c>
      <c r="B16606" s="154" t="s">
        <v>15621</v>
      </c>
    </row>
    <row r="16607" ht="15.6" spans="1:2">
      <c r="A16607">
        <v>16607</v>
      </c>
      <c r="B16607" s="154" t="s">
        <v>15622</v>
      </c>
    </row>
    <row r="16608" ht="15.6" spans="1:2">
      <c r="A16608">
        <v>16608</v>
      </c>
      <c r="B16608" s="154" t="s">
        <v>15623</v>
      </c>
    </row>
    <row r="16609" ht="15.6" spans="1:2">
      <c r="A16609">
        <v>16609</v>
      </c>
      <c r="B16609" s="154" t="s">
        <v>15624</v>
      </c>
    </row>
    <row r="16610" ht="15.6" spans="1:2">
      <c r="A16610">
        <v>16610</v>
      </c>
      <c r="B16610" s="154" t="s">
        <v>4720</v>
      </c>
    </row>
    <row r="16611" ht="15.6" spans="1:2">
      <c r="A16611">
        <v>16611</v>
      </c>
      <c r="B16611" s="154" t="s">
        <v>15625</v>
      </c>
    </row>
    <row r="16612" ht="15.6" spans="1:2">
      <c r="A16612">
        <v>16612</v>
      </c>
      <c r="B16612" s="154" t="s">
        <v>6904</v>
      </c>
    </row>
    <row r="16613" ht="15.6" spans="1:2">
      <c r="A16613">
        <v>16613</v>
      </c>
      <c r="B16613" s="154" t="s">
        <v>15626</v>
      </c>
    </row>
    <row r="16614" ht="15.6" spans="1:2">
      <c r="A16614">
        <v>16614</v>
      </c>
      <c r="B16614" s="154" t="s">
        <v>15627</v>
      </c>
    </row>
    <row r="16615" ht="15.6" spans="1:2">
      <c r="A16615">
        <v>16615</v>
      </c>
      <c r="B16615" s="154" t="s">
        <v>15628</v>
      </c>
    </row>
    <row r="16616" ht="15.6" spans="1:2">
      <c r="A16616">
        <v>16616</v>
      </c>
      <c r="B16616" s="154" t="s">
        <v>4449</v>
      </c>
    </row>
    <row r="16617" ht="15.6" spans="1:2">
      <c r="A16617">
        <v>16617</v>
      </c>
      <c r="B16617" s="154" t="s">
        <v>15629</v>
      </c>
    </row>
    <row r="16618" ht="15.6" spans="1:2">
      <c r="A16618">
        <v>16618</v>
      </c>
      <c r="B16618" s="154" t="s">
        <v>15620</v>
      </c>
    </row>
    <row r="16619" ht="15.6" spans="1:2">
      <c r="A16619">
        <v>16619</v>
      </c>
      <c r="B16619" s="154" t="s">
        <v>15630</v>
      </c>
    </row>
    <row r="16620" ht="15.6" spans="1:2">
      <c r="A16620">
        <v>16620</v>
      </c>
      <c r="B16620" s="154" t="s">
        <v>15631</v>
      </c>
    </row>
    <row r="16621" ht="15.6" spans="1:2">
      <c r="A16621">
        <v>16621</v>
      </c>
      <c r="B16621" s="154" t="s">
        <v>15632</v>
      </c>
    </row>
    <row r="16622" ht="15.6" spans="1:2">
      <c r="A16622">
        <v>16622</v>
      </c>
      <c r="B16622" s="154" t="s">
        <v>15633</v>
      </c>
    </row>
    <row r="16623" ht="15.6" spans="1:2">
      <c r="A16623">
        <v>16623</v>
      </c>
      <c r="B16623" s="154" t="s">
        <v>15634</v>
      </c>
    </row>
    <row r="16624" ht="15.6" spans="1:2">
      <c r="A16624">
        <v>16624</v>
      </c>
      <c r="B16624" s="154" t="s">
        <v>15635</v>
      </c>
    </row>
    <row r="16625" ht="15.6" spans="1:2">
      <c r="A16625">
        <v>16625</v>
      </c>
      <c r="B16625" s="12" t="s">
        <v>15636</v>
      </c>
    </row>
    <row r="16626" spans="1:2">
      <c r="A16626">
        <v>16626</v>
      </c>
      <c r="B16626" s="161" t="s">
        <v>15637</v>
      </c>
    </row>
    <row r="16627" spans="1:2">
      <c r="A16627">
        <v>16627</v>
      </c>
      <c r="B16627" s="109" t="s">
        <v>15638</v>
      </c>
    </row>
    <row r="16628" ht="15.6" spans="1:2">
      <c r="A16628">
        <v>16628</v>
      </c>
      <c r="B16628" s="154" t="s">
        <v>15639</v>
      </c>
    </row>
    <row r="16629" ht="15.6" spans="1:2">
      <c r="A16629">
        <v>16629</v>
      </c>
      <c r="B16629" s="154" t="s">
        <v>15640</v>
      </c>
    </row>
    <row r="16630" ht="15.6" spans="1:2">
      <c r="A16630">
        <v>16630</v>
      </c>
      <c r="B16630" s="154" t="s">
        <v>15641</v>
      </c>
    </row>
    <row r="16631" ht="15.6" spans="1:2">
      <c r="A16631">
        <v>16631</v>
      </c>
      <c r="B16631" s="154" t="s">
        <v>15642</v>
      </c>
    </row>
    <row r="16632" ht="15.6" spans="1:2">
      <c r="A16632">
        <v>16632</v>
      </c>
      <c r="B16632" s="154" t="s">
        <v>15643</v>
      </c>
    </row>
    <row r="16633" ht="15.6" spans="1:2">
      <c r="A16633">
        <v>16633</v>
      </c>
      <c r="B16633" s="154" t="s">
        <v>15644</v>
      </c>
    </row>
    <row r="16634" ht="15.6" spans="1:2">
      <c r="A16634">
        <v>16634</v>
      </c>
      <c r="B16634" s="154" t="s">
        <v>15645</v>
      </c>
    </row>
    <row r="16635" ht="15.6" spans="1:2">
      <c r="A16635">
        <v>16635</v>
      </c>
      <c r="B16635" s="154" t="s">
        <v>4347</v>
      </c>
    </row>
    <row r="16636" ht="15.6" spans="1:2">
      <c r="A16636">
        <v>16636</v>
      </c>
      <c r="B16636" s="154" t="s">
        <v>15646</v>
      </c>
    </row>
    <row r="16637" ht="15.6" spans="1:2">
      <c r="A16637">
        <v>16637</v>
      </c>
      <c r="B16637" s="154" t="s">
        <v>15647</v>
      </c>
    </row>
    <row r="16638" ht="15.6" spans="1:2">
      <c r="A16638">
        <v>16638</v>
      </c>
      <c r="B16638" s="154" t="s">
        <v>15648</v>
      </c>
    </row>
    <row r="16639" ht="15.6" spans="1:2">
      <c r="A16639">
        <v>16639</v>
      </c>
      <c r="B16639" s="154" t="s">
        <v>15649</v>
      </c>
    </row>
    <row r="16640" ht="15.6" spans="1:2">
      <c r="A16640">
        <v>16640</v>
      </c>
      <c r="B16640" s="154" t="s">
        <v>15650</v>
      </c>
    </row>
    <row r="16641" ht="15.6" spans="1:2">
      <c r="A16641">
        <v>16641</v>
      </c>
      <c r="B16641" s="154" t="s">
        <v>15651</v>
      </c>
    </row>
    <row r="16642" ht="15.6" spans="1:2">
      <c r="A16642">
        <v>16642</v>
      </c>
      <c r="B16642" s="154" t="s">
        <v>15652</v>
      </c>
    </row>
    <row r="16643" ht="15.6" spans="1:2">
      <c r="A16643">
        <v>16643</v>
      </c>
      <c r="B16643" s="154" t="s">
        <v>15653</v>
      </c>
    </row>
    <row r="16644" ht="15.6" spans="1:2">
      <c r="A16644">
        <v>16644</v>
      </c>
      <c r="B16644" s="154" t="s">
        <v>15654</v>
      </c>
    </row>
    <row r="16645" ht="15.6" spans="1:2">
      <c r="A16645">
        <v>16645</v>
      </c>
      <c r="B16645" s="154" t="s">
        <v>15655</v>
      </c>
    </row>
    <row r="16646" ht="15.6" spans="1:2">
      <c r="A16646">
        <v>16646</v>
      </c>
      <c r="B16646" s="162" t="s">
        <v>15656</v>
      </c>
    </row>
    <row r="16647" ht="15.6" spans="1:2">
      <c r="A16647">
        <v>16647</v>
      </c>
      <c r="B16647" s="12" t="s">
        <v>15657</v>
      </c>
    </row>
    <row r="16648" ht="15.6" spans="1:2">
      <c r="A16648">
        <v>16648</v>
      </c>
      <c r="B16648" s="12" t="s">
        <v>15658</v>
      </c>
    </row>
    <row r="16649" ht="15.6" spans="1:2">
      <c r="A16649">
        <v>16649</v>
      </c>
      <c r="B16649" s="12" t="s">
        <v>15659</v>
      </c>
    </row>
    <row r="16650" ht="15.6" spans="1:2">
      <c r="A16650">
        <v>16650</v>
      </c>
      <c r="B16650" s="12" t="s">
        <v>15660</v>
      </c>
    </row>
    <row r="16651" ht="15.6" spans="1:2">
      <c r="A16651">
        <v>16651</v>
      </c>
      <c r="B16651" s="12" t="s">
        <v>15661</v>
      </c>
    </row>
    <row r="16652" ht="15.6" spans="1:2">
      <c r="A16652">
        <v>16652</v>
      </c>
      <c r="B16652" s="12" t="s">
        <v>15662</v>
      </c>
    </row>
    <row r="16653" ht="15.6" spans="1:2">
      <c r="A16653">
        <v>16653</v>
      </c>
      <c r="B16653" s="12" t="s">
        <v>15663</v>
      </c>
    </row>
    <row r="16654" ht="15.6" spans="1:2">
      <c r="A16654">
        <v>16654</v>
      </c>
      <c r="B16654" s="12" t="s">
        <v>15664</v>
      </c>
    </row>
    <row r="16655" ht="15.6" spans="1:2">
      <c r="A16655">
        <v>16655</v>
      </c>
      <c r="B16655" s="12" t="s">
        <v>15665</v>
      </c>
    </row>
    <row r="16656" ht="15.6" spans="1:2">
      <c r="A16656">
        <v>16656</v>
      </c>
      <c r="B16656" s="12" t="s">
        <v>15666</v>
      </c>
    </row>
    <row r="16657" ht="15.6" spans="1:2">
      <c r="A16657">
        <v>16657</v>
      </c>
      <c r="B16657" s="12" t="s">
        <v>15667</v>
      </c>
    </row>
    <row r="16658" ht="15.6" spans="1:2">
      <c r="A16658">
        <v>16658</v>
      </c>
      <c r="B16658" s="12" t="s">
        <v>12420</v>
      </c>
    </row>
    <row r="16659" ht="15.6" spans="1:2">
      <c r="A16659">
        <v>16659</v>
      </c>
      <c r="B16659" s="12" t="s">
        <v>15668</v>
      </c>
    </row>
    <row r="16660" ht="15.6" spans="1:2">
      <c r="A16660">
        <v>16660</v>
      </c>
      <c r="B16660" s="12" t="s">
        <v>15669</v>
      </c>
    </row>
    <row r="16661" ht="15.6" spans="1:2">
      <c r="A16661">
        <v>16661</v>
      </c>
      <c r="B16661" s="12" t="s">
        <v>15670</v>
      </c>
    </row>
    <row r="16662" ht="15.6" spans="1:2">
      <c r="A16662">
        <v>16662</v>
      </c>
      <c r="B16662" s="12" t="s">
        <v>779</v>
      </c>
    </row>
    <row r="16663" ht="15.6" spans="1:2">
      <c r="A16663">
        <v>16663</v>
      </c>
      <c r="B16663" s="12" t="s">
        <v>15671</v>
      </c>
    </row>
    <row r="16664" ht="15.6" spans="1:2">
      <c r="A16664">
        <v>16664</v>
      </c>
      <c r="B16664" s="12" t="s">
        <v>15672</v>
      </c>
    </row>
    <row r="16665" ht="15.6" spans="1:2">
      <c r="A16665">
        <v>16665</v>
      </c>
      <c r="B16665" s="12" t="s">
        <v>15673</v>
      </c>
    </row>
    <row r="16666" ht="15.6" spans="1:2">
      <c r="A16666">
        <v>16666</v>
      </c>
      <c r="B16666" s="154" t="s">
        <v>15674</v>
      </c>
    </row>
    <row r="16667" ht="15.6" spans="1:2">
      <c r="A16667">
        <v>16667</v>
      </c>
      <c r="B16667" s="154" t="s">
        <v>15675</v>
      </c>
    </row>
    <row r="16668" ht="15.6" spans="1:2">
      <c r="A16668">
        <v>16668</v>
      </c>
      <c r="B16668" s="154" t="s">
        <v>15676</v>
      </c>
    </row>
    <row r="16669" ht="15.6" spans="1:2">
      <c r="A16669">
        <v>16669</v>
      </c>
      <c r="B16669" s="12" t="s">
        <v>8192</v>
      </c>
    </row>
    <row r="16670" ht="15.6" spans="1:2">
      <c r="A16670">
        <v>16670</v>
      </c>
      <c r="B16670" s="12" t="s">
        <v>15677</v>
      </c>
    </row>
    <row r="16671" ht="15.6" spans="1:2">
      <c r="A16671">
        <v>16671</v>
      </c>
      <c r="B16671" s="12" t="s">
        <v>15678</v>
      </c>
    </row>
    <row r="16672" ht="15.6" spans="1:2">
      <c r="A16672">
        <v>16672</v>
      </c>
      <c r="B16672" s="12" t="s">
        <v>15679</v>
      </c>
    </row>
    <row r="16673" ht="15.6" spans="1:2">
      <c r="A16673">
        <v>16673</v>
      </c>
      <c r="B16673" s="12" t="s">
        <v>15680</v>
      </c>
    </row>
    <row r="16674" ht="15.6" spans="1:2">
      <c r="A16674">
        <v>16674</v>
      </c>
      <c r="B16674" s="12" t="s">
        <v>1985</v>
      </c>
    </row>
    <row r="16675" ht="15.6" spans="1:2">
      <c r="A16675">
        <v>16675</v>
      </c>
      <c r="B16675" s="12" t="s">
        <v>15681</v>
      </c>
    </row>
    <row r="16676" ht="15.6" spans="1:2">
      <c r="A16676">
        <v>16676</v>
      </c>
      <c r="B16676" s="12" t="s">
        <v>15682</v>
      </c>
    </row>
    <row r="16677" ht="15.6" spans="1:2">
      <c r="A16677">
        <v>16677</v>
      </c>
      <c r="B16677" s="12" t="s">
        <v>15683</v>
      </c>
    </row>
    <row r="16678" ht="15.6" spans="1:2">
      <c r="A16678">
        <v>16678</v>
      </c>
      <c r="B16678" s="12" t="s">
        <v>15684</v>
      </c>
    </row>
    <row r="16679" ht="15.6" spans="1:2">
      <c r="A16679">
        <v>16679</v>
      </c>
      <c r="B16679" s="12" t="s">
        <v>15685</v>
      </c>
    </row>
    <row r="16680" ht="15.6" spans="1:2">
      <c r="A16680">
        <v>16680</v>
      </c>
      <c r="B16680" s="12" t="s">
        <v>15686</v>
      </c>
    </row>
    <row r="16681" spans="1:2">
      <c r="A16681">
        <v>16681</v>
      </c>
      <c r="B16681" s="109" t="s">
        <v>15687</v>
      </c>
    </row>
    <row r="16682" spans="1:2">
      <c r="A16682">
        <v>16682</v>
      </c>
      <c r="B16682" s="109" t="s">
        <v>15688</v>
      </c>
    </row>
    <row r="16683" spans="1:2">
      <c r="A16683">
        <v>16683</v>
      </c>
      <c r="B16683" s="87" t="s">
        <v>15689</v>
      </c>
    </row>
    <row r="16684" ht="15.6" spans="1:2">
      <c r="A16684">
        <v>16684</v>
      </c>
      <c r="B16684" s="154" t="s">
        <v>15690</v>
      </c>
    </row>
    <row r="16685" ht="15.6" spans="1:2">
      <c r="A16685">
        <v>16685</v>
      </c>
      <c r="B16685" s="154" t="s">
        <v>15691</v>
      </c>
    </row>
    <row r="16686" ht="15.6" spans="1:2">
      <c r="A16686">
        <v>16686</v>
      </c>
      <c r="B16686" s="154" t="s">
        <v>15692</v>
      </c>
    </row>
    <row r="16687" ht="15.6" spans="1:2">
      <c r="A16687">
        <v>16687</v>
      </c>
      <c r="B16687" s="154" t="s">
        <v>15693</v>
      </c>
    </row>
    <row r="16688" ht="15.6" spans="1:2">
      <c r="A16688">
        <v>16688</v>
      </c>
      <c r="B16688" s="154" t="s">
        <v>15694</v>
      </c>
    </row>
    <row r="16689" ht="15.6" spans="1:2">
      <c r="A16689">
        <v>16689</v>
      </c>
      <c r="B16689" s="154" t="s">
        <v>15695</v>
      </c>
    </row>
    <row r="16690" ht="15.6" spans="1:2">
      <c r="A16690">
        <v>16690</v>
      </c>
      <c r="B16690" s="154" t="s">
        <v>15696</v>
      </c>
    </row>
    <row r="16691" ht="15.6" spans="1:2">
      <c r="A16691">
        <v>16691</v>
      </c>
      <c r="B16691" s="154" t="s">
        <v>15697</v>
      </c>
    </row>
    <row r="16692" ht="15.6" spans="1:2">
      <c r="A16692">
        <v>16692</v>
      </c>
      <c r="B16692" s="154" t="s">
        <v>15698</v>
      </c>
    </row>
    <row r="16693" ht="15.6" spans="1:2">
      <c r="A16693">
        <v>16693</v>
      </c>
      <c r="B16693" s="154" t="s">
        <v>15699</v>
      </c>
    </row>
    <row r="16694" ht="15.6" spans="1:2">
      <c r="A16694">
        <v>16694</v>
      </c>
      <c r="B16694" s="154" t="s">
        <v>15700</v>
      </c>
    </row>
    <row r="16695" ht="15.6" spans="1:2">
      <c r="A16695">
        <v>16695</v>
      </c>
      <c r="B16695" s="154" t="s">
        <v>15613</v>
      </c>
    </row>
    <row r="16696" ht="15.6" spans="1:2">
      <c r="A16696">
        <v>16696</v>
      </c>
      <c r="B16696" s="154" t="s">
        <v>15701</v>
      </c>
    </row>
    <row r="16697" ht="15.6" spans="1:2">
      <c r="A16697">
        <v>16697</v>
      </c>
      <c r="B16697" s="154" t="s">
        <v>15702</v>
      </c>
    </row>
    <row r="16698" ht="15.6" spans="1:2">
      <c r="A16698">
        <v>16698</v>
      </c>
      <c r="B16698" s="154" t="s">
        <v>15703</v>
      </c>
    </row>
    <row r="16699" ht="15.6" spans="1:2">
      <c r="A16699">
        <v>16699</v>
      </c>
      <c r="B16699" s="154" t="s">
        <v>2575</v>
      </c>
    </row>
    <row r="16700" ht="15.6" spans="1:2">
      <c r="A16700">
        <v>16700</v>
      </c>
      <c r="B16700" s="154" t="s">
        <v>15704</v>
      </c>
    </row>
    <row r="16701" ht="15.6" spans="1:2">
      <c r="A16701">
        <v>16701</v>
      </c>
      <c r="B16701" s="154" t="s">
        <v>15705</v>
      </c>
    </row>
    <row r="16702" ht="15.6" spans="1:2">
      <c r="A16702">
        <v>16702</v>
      </c>
      <c r="B16702" s="154" t="s">
        <v>2505</v>
      </c>
    </row>
    <row r="16703" ht="15.6" spans="1:2">
      <c r="A16703">
        <v>16703</v>
      </c>
      <c r="B16703" s="154" t="s">
        <v>15706</v>
      </c>
    </row>
    <row r="16704" ht="15.6" spans="1:2">
      <c r="A16704">
        <v>16704</v>
      </c>
      <c r="B16704" s="154" t="s">
        <v>5413</v>
      </c>
    </row>
    <row r="16705" ht="15.6" spans="1:2">
      <c r="A16705">
        <v>16705</v>
      </c>
      <c r="B16705" s="154" t="s">
        <v>15707</v>
      </c>
    </row>
    <row r="16706" ht="15.6" spans="1:2">
      <c r="A16706">
        <v>16706</v>
      </c>
      <c r="B16706" s="154" t="s">
        <v>15708</v>
      </c>
    </row>
    <row r="16707" ht="15.6" spans="1:2">
      <c r="A16707">
        <v>16707</v>
      </c>
      <c r="B16707" s="154" t="s">
        <v>1019</v>
      </c>
    </row>
    <row r="16708" ht="15.6" spans="1:2">
      <c r="A16708">
        <v>16708</v>
      </c>
      <c r="B16708" s="154" t="s">
        <v>15709</v>
      </c>
    </row>
    <row r="16709" ht="15.6" spans="1:2">
      <c r="A16709">
        <v>16709</v>
      </c>
      <c r="B16709" s="154" t="s">
        <v>15710</v>
      </c>
    </row>
    <row r="16710" ht="15.6" spans="1:2">
      <c r="A16710">
        <v>16710</v>
      </c>
      <c r="B16710" s="154" t="s">
        <v>15711</v>
      </c>
    </row>
    <row r="16711" ht="15.6" spans="1:2">
      <c r="A16711">
        <v>16711</v>
      </c>
      <c r="B16711" s="154" t="s">
        <v>15712</v>
      </c>
    </row>
    <row r="16712" ht="15.6" spans="1:2">
      <c r="A16712">
        <v>16712</v>
      </c>
      <c r="B16712" s="154" t="s">
        <v>11854</v>
      </c>
    </row>
    <row r="16713" ht="15.6" spans="1:2">
      <c r="A16713">
        <v>16713</v>
      </c>
      <c r="B16713" s="154" t="s">
        <v>15713</v>
      </c>
    </row>
    <row r="16714" ht="15.6" spans="1:2">
      <c r="A16714">
        <v>16714</v>
      </c>
      <c r="B16714" s="154" t="s">
        <v>15714</v>
      </c>
    </row>
    <row r="16715" ht="15.6" spans="1:2">
      <c r="A16715">
        <v>16715</v>
      </c>
      <c r="B16715" s="154" t="s">
        <v>15715</v>
      </c>
    </row>
    <row r="16716" ht="15.6" spans="1:2">
      <c r="A16716">
        <v>16716</v>
      </c>
      <c r="B16716" s="154" t="s">
        <v>15716</v>
      </c>
    </row>
    <row r="16717" ht="15.6" spans="1:2">
      <c r="A16717">
        <v>16717</v>
      </c>
      <c r="B16717" s="154" t="s">
        <v>15717</v>
      </c>
    </row>
    <row r="16718" ht="15.6" spans="1:2">
      <c r="A16718">
        <v>16718</v>
      </c>
      <c r="B16718" s="154" t="s">
        <v>15718</v>
      </c>
    </row>
    <row r="16719" ht="15.6" spans="1:2">
      <c r="A16719">
        <v>16719</v>
      </c>
      <c r="B16719" s="154" t="s">
        <v>15719</v>
      </c>
    </row>
    <row r="16720" ht="15.6" spans="1:2">
      <c r="A16720">
        <v>16720</v>
      </c>
      <c r="B16720" s="154" t="s">
        <v>15720</v>
      </c>
    </row>
    <row r="16721" ht="15.6" spans="1:2">
      <c r="A16721">
        <v>16721</v>
      </c>
      <c r="B16721" s="154" t="s">
        <v>15721</v>
      </c>
    </row>
    <row r="16722" ht="15.6" spans="1:2">
      <c r="A16722">
        <v>16722</v>
      </c>
      <c r="B16722" s="154" t="s">
        <v>15722</v>
      </c>
    </row>
    <row r="16723" ht="15.6" spans="1:2">
      <c r="A16723">
        <v>16723</v>
      </c>
      <c r="B16723" s="154" t="s">
        <v>15723</v>
      </c>
    </row>
    <row r="16724" ht="15.6" spans="1:2">
      <c r="A16724">
        <v>16724</v>
      </c>
      <c r="B16724" s="12" t="s">
        <v>15724</v>
      </c>
    </row>
    <row r="16725" ht="15.6" spans="1:2">
      <c r="A16725">
        <v>16725</v>
      </c>
      <c r="B16725" s="154" t="s">
        <v>15725</v>
      </c>
    </row>
    <row r="16726" ht="15.6" spans="1:2">
      <c r="A16726">
        <v>16726</v>
      </c>
      <c r="B16726" s="154" t="s">
        <v>15726</v>
      </c>
    </row>
    <row r="16727" ht="15.6" spans="1:2">
      <c r="A16727">
        <v>16727</v>
      </c>
      <c r="B16727" s="154" t="s">
        <v>15727</v>
      </c>
    </row>
    <row r="16728" ht="15.6" spans="1:2">
      <c r="A16728">
        <v>16728</v>
      </c>
      <c r="B16728" s="154" t="s">
        <v>15728</v>
      </c>
    </row>
    <row r="16729" ht="15.6" spans="1:2">
      <c r="A16729">
        <v>16729</v>
      </c>
      <c r="B16729" s="154" t="s">
        <v>15729</v>
      </c>
    </row>
    <row r="16730" ht="15.6" spans="1:2">
      <c r="A16730">
        <v>16730</v>
      </c>
      <c r="B16730" s="154" t="s">
        <v>15730</v>
      </c>
    </row>
    <row r="16731" ht="15.6" spans="1:2">
      <c r="A16731">
        <v>16731</v>
      </c>
      <c r="B16731" s="154" t="s">
        <v>15731</v>
      </c>
    </row>
    <row r="16732" ht="15.6" spans="1:2">
      <c r="A16732">
        <v>16732</v>
      </c>
      <c r="B16732" s="154" t="s">
        <v>15732</v>
      </c>
    </row>
    <row r="16733" ht="15.6" spans="1:2">
      <c r="A16733">
        <v>16733</v>
      </c>
      <c r="B16733" s="154" t="s">
        <v>15733</v>
      </c>
    </row>
    <row r="16734" ht="15.6" spans="1:2">
      <c r="A16734">
        <v>16734</v>
      </c>
      <c r="B16734" s="156" t="s">
        <v>15734</v>
      </c>
    </row>
    <row r="16735" ht="15.6" spans="1:2">
      <c r="A16735">
        <v>16735</v>
      </c>
      <c r="B16735" s="156" t="s">
        <v>2041</v>
      </c>
    </row>
    <row r="16736" ht="15.6" spans="1:2">
      <c r="A16736">
        <v>16736</v>
      </c>
      <c r="B16736" s="156" t="s">
        <v>15735</v>
      </c>
    </row>
    <row r="16737" ht="15.6" spans="1:2">
      <c r="A16737">
        <v>16737</v>
      </c>
      <c r="B16737" s="156" t="s">
        <v>15736</v>
      </c>
    </row>
    <row r="16738" ht="15.6" spans="1:2">
      <c r="A16738">
        <v>16738</v>
      </c>
      <c r="B16738" s="156" t="s">
        <v>15737</v>
      </c>
    </row>
    <row r="16739" ht="15.6" spans="1:2">
      <c r="A16739">
        <v>16739</v>
      </c>
      <c r="B16739" s="156" t="s">
        <v>15738</v>
      </c>
    </row>
    <row r="16740" ht="15.6" spans="1:2">
      <c r="A16740">
        <v>16740</v>
      </c>
      <c r="B16740" s="156" t="s">
        <v>15739</v>
      </c>
    </row>
    <row r="16741" ht="15.6" spans="1:2">
      <c r="A16741">
        <v>16741</v>
      </c>
      <c r="B16741" s="12" t="s">
        <v>15740</v>
      </c>
    </row>
    <row r="16742" ht="15.6" spans="1:2">
      <c r="A16742">
        <v>16742</v>
      </c>
      <c r="B16742" s="162" t="s">
        <v>15741</v>
      </c>
    </row>
    <row r="16743" ht="15.6" spans="1:2">
      <c r="A16743">
        <v>16743</v>
      </c>
      <c r="B16743" s="12" t="s">
        <v>15742</v>
      </c>
    </row>
    <row r="16744" ht="15.6" spans="1:2">
      <c r="A16744">
        <v>16744</v>
      </c>
      <c r="B16744" s="12" t="s">
        <v>15743</v>
      </c>
    </row>
    <row r="16745" ht="15.6" spans="1:2">
      <c r="A16745">
        <v>16745</v>
      </c>
      <c r="B16745" s="12" t="s">
        <v>5010</v>
      </c>
    </row>
    <row r="16746" ht="15.6" spans="1:2">
      <c r="A16746">
        <v>16746</v>
      </c>
      <c r="B16746" s="12" t="s">
        <v>15744</v>
      </c>
    </row>
    <row r="16747" ht="15.6" spans="1:2">
      <c r="A16747">
        <v>16747</v>
      </c>
      <c r="B16747" s="12" t="s">
        <v>15745</v>
      </c>
    </row>
    <row r="16748" ht="15.6" spans="1:2">
      <c r="A16748">
        <v>16748</v>
      </c>
      <c r="B16748" s="12" t="s">
        <v>15746</v>
      </c>
    </row>
    <row r="16749" ht="15.6" spans="1:2">
      <c r="A16749">
        <v>16749</v>
      </c>
      <c r="B16749" s="12" t="s">
        <v>15747</v>
      </c>
    </row>
    <row r="16750" ht="15.6" spans="1:2">
      <c r="A16750">
        <v>16750</v>
      </c>
      <c r="B16750" s="12" t="s">
        <v>15748</v>
      </c>
    </row>
    <row r="16751" ht="15.6" spans="1:2">
      <c r="A16751">
        <v>16751</v>
      </c>
      <c r="B16751" s="12" t="s">
        <v>12247</v>
      </c>
    </row>
    <row r="16752" ht="15.6" spans="1:2">
      <c r="A16752">
        <v>16752</v>
      </c>
      <c r="B16752" s="12" t="s">
        <v>15749</v>
      </c>
    </row>
    <row r="16753" ht="15.6" spans="1:2">
      <c r="A16753">
        <v>16753</v>
      </c>
      <c r="B16753" s="12" t="s">
        <v>15750</v>
      </c>
    </row>
    <row r="16754" ht="15.6" spans="1:2">
      <c r="A16754">
        <v>16754</v>
      </c>
      <c r="B16754" s="12" t="s">
        <v>2750</v>
      </c>
    </row>
    <row r="16755" ht="15.6" spans="1:2">
      <c r="A16755">
        <v>16755</v>
      </c>
      <c r="B16755" s="12" t="s">
        <v>15751</v>
      </c>
    </row>
    <row r="16756" ht="15.6" spans="1:2">
      <c r="A16756">
        <v>16756</v>
      </c>
      <c r="B16756" s="12" t="s">
        <v>15752</v>
      </c>
    </row>
    <row r="16757" ht="15.6" spans="1:2">
      <c r="A16757">
        <v>16757</v>
      </c>
      <c r="B16757" s="12" t="s">
        <v>15753</v>
      </c>
    </row>
    <row r="16758" ht="15.6" spans="1:2">
      <c r="A16758">
        <v>16758</v>
      </c>
      <c r="B16758" s="12" t="s">
        <v>15754</v>
      </c>
    </row>
    <row r="16759" ht="15.6" spans="1:2">
      <c r="A16759">
        <v>16759</v>
      </c>
      <c r="B16759" s="12" t="s">
        <v>15755</v>
      </c>
    </row>
    <row r="16760" ht="15.6" spans="1:2">
      <c r="A16760">
        <v>16760</v>
      </c>
      <c r="B16760" s="12" t="s">
        <v>15756</v>
      </c>
    </row>
    <row r="16761" ht="15.6" spans="1:2">
      <c r="A16761">
        <v>16761</v>
      </c>
      <c r="B16761" s="12" t="s">
        <v>9856</v>
      </c>
    </row>
    <row r="16762" ht="15.6" spans="1:2">
      <c r="A16762">
        <v>16762</v>
      </c>
      <c r="B16762" s="154" t="s">
        <v>15757</v>
      </c>
    </row>
    <row r="16763" ht="15.6" spans="1:2">
      <c r="A16763">
        <v>16763</v>
      </c>
      <c r="B16763" s="154" t="s">
        <v>15758</v>
      </c>
    </row>
    <row r="16764" ht="15.6" spans="1:2">
      <c r="A16764">
        <v>16764</v>
      </c>
      <c r="B16764" s="154" t="s">
        <v>15759</v>
      </c>
    </row>
    <row r="16765" ht="15.6" spans="1:2">
      <c r="A16765">
        <v>16765</v>
      </c>
      <c r="B16765" s="154" t="s">
        <v>15760</v>
      </c>
    </row>
    <row r="16766" ht="15.6" spans="1:2">
      <c r="A16766">
        <v>16766</v>
      </c>
      <c r="B16766" s="154" t="s">
        <v>318</v>
      </c>
    </row>
    <row r="16767" ht="15.6" spans="1:2">
      <c r="A16767">
        <v>16767</v>
      </c>
      <c r="B16767" s="12" t="s">
        <v>15761</v>
      </c>
    </row>
    <row r="16768" ht="15.6" spans="1:2">
      <c r="A16768">
        <v>16768</v>
      </c>
      <c r="B16768" s="154" t="s">
        <v>15762</v>
      </c>
    </row>
    <row r="16769" ht="15.6" spans="1:2">
      <c r="A16769">
        <v>16769</v>
      </c>
      <c r="B16769" s="154" t="s">
        <v>15763</v>
      </c>
    </row>
    <row r="16770" ht="15.6" spans="1:2">
      <c r="A16770">
        <v>16770</v>
      </c>
      <c r="B16770" s="154" t="s">
        <v>15764</v>
      </c>
    </row>
    <row r="16771" ht="15.6" spans="1:2">
      <c r="A16771">
        <v>16771</v>
      </c>
      <c r="B16771" s="154" t="s">
        <v>15698</v>
      </c>
    </row>
    <row r="16772" ht="15.6" spans="1:2">
      <c r="A16772">
        <v>16772</v>
      </c>
      <c r="B16772" s="154" t="s">
        <v>15765</v>
      </c>
    </row>
    <row r="16773" ht="15.6" spans="1:2">
      <c r="A16773">
        <v>16773</v>
      </c>
      <c r="B16773" s="154" t="s">
        <v>15766</v>
      </c>
    </row>
    <row r="16774" ht="15.6" spans="1:2">
      <c r="A16774">
        <v>16774</v>
      </c>
      <c r="B16774" s="154" t="s">
        <v>15767</v>
      </c>
    </row>
    <row r="16775" ht="15.6" spans="1:2">
      <c r="A16775">
        <v>16775</v>
      </c>
      <c r="B16775" s="154" t="s">
        <v>15768</v>
      </c>
    </row>
    <row r="16776" ht="15.6" spans="1:2">
      <c r="A16776">
        <v>16776</v>
      </c>
      <c r="B16776" s="154" t="s">
        <v>15769</v>
      </c>
    </row>
    <row r="16777" ht="15.6" spans="1:2">
      <c r="A16777">
        <v>16777</v>
      </c>
      <c r="B16777" s="154" t="s">
        <v>15770</v>
      </c>
    </row>
    <row r="16778" ht="15.6" spans="1:2">
      <c r="A16778">
        <v>16778</v>
      </c>
      <c r="B16778" s="154" t="s">
        <v>15771</v>
      </c>
    </row>
    <row r="16779" ht="15.6" spans="1:2">
      <c r="A16779">
        <v>16779</v>
      </c>
      <c r="B16779" s="154" t="s">
        <v>15772</v>
      </c>
    </row>
    <row r="16780" ht="15.6" spans="1:2">
      <c r="A16780">
        <v>16780</v>
      </c>
      <c r="B16780" s="154" t="s">
        <v>15773</v>
      </c>
    </row>
    <row r="16781" ht="15.6" spans="1:2">
      <c r="A16781">
        <v>16781</v>
      </c>
      <c r="B16781" s="154" t="s">
        <v>15774</v>
      </c>
    </row>
    <row r="16782" ht="15.6" spans="1:2">
      <c r="A16782">
        <v>16782</v>
      </c>
      <c r="B16782" s="154" t="s">
        <v>15775</v>
      </c>
    </row>
    <row r="16783" ht="15.6" spans="1:2">
      <c r="A16783">
        <v>16783</v>
      </c>
      <c r="B16783" s="154" t="s">
        <v>15776</v>
      </c>
    </row>
    <row r="16784" ht="15.6" spans="1:2">
      <c r="A16784">
        <v>16784</v>
      </c>
      <c r="B16784" s="154" t="s">
        <v>15777</v>
      </c>
    </row>
    <row r="16785" ht="15.6" spans="1:2">
      <c r="A16785">
        <v>16785</v>
      </c>
      <c r="B16785" s="12" t="s">
        <v>15778</v>
      </c>
    </row>
    <row r="16786" ht="15.6" spans="1:2">
      <c r="A16786">
        <v>16786</v>
      </c>
      <c r="B16786" s="154" t="s">
        <v>15779</v>
      </c>
    </row>
    <row r="16787" ht="15.6" spans="1:2">
      <c r="A16787">
        <v>16787</v>
      </c>
      <c r="B16787" s="154" t="s">
        <v>12191</v>
      </c>
    </row>
    <row r="16788" ht="15.6" spans="1:2">
      <c r="A16788">
        <v>16788</v>
      </c>
      <c r="B16788" s="12" t="s">
        <v>15780</v>
      </c>
    </row>
    <row r="16789" ht="15.6" spans="1:2">
      <c r="A16789">
        <v>16789</v>
      </c>
      <c r="B16789" s="12" t="s">
        <v>15781</v>
      </c>
    </row>
    <row r="16790" ht="15.6" spans="1:2">
      <c r="A16790">
        <v>16790</v>
      </c>
      <c r="B16790" s="154" t="s">
        <v>15782</v>
      </c>
    </row>
    <row r="16791" ht="15.6" spans="1:2">
      <c r="A16791">
        <v>16791</v>
      </c>
      <c r="B16791" s="154" t="s">
        <v>15783</v>
      </c>
    </row>
    <row r="16792" ht="15.6" spans="1:2">
      <c r="A16792">
        <v>16792</v>
      </c>
      <c r="B16792" s="156" t="s">
        <v>15784</v>
      </c>
    </row>
    <row r="16793" ht="15.6" spans="1:2">
      <c r="A16793">
        <v>16793</v>
      </c>
      <c r="B16793" s="12" t="s">
        <v>15785</v>
      </c>
    </row>
    <row r="16794" spans="1:2">
      <c r="A16794">
        <v>16794</v>
      </c>
      <c r="B16794" s="109" t="s">
        <v>15786</v>
      </c>
    </row>
    <row r="16795" ht="15.6" spans="1:2">
      <c r="A16795">
        <v>16795</v>
      </c>
      <c r="B16795" s="163" t="s">
        <v>15787</v>
      </c>
    </row>
    <row r="16796" ht="15.6" spans="1:2">
      <c r="A16796">
        <v>16796</v>
      </c>
      <c r="B16796" s="163" t="s">
        <v>15788</v>
      </c>
    </row>
    <row r="16797" ht="15.6" spans="1:2">
      <c r="A16797">
        <v>16797</v>
      </c>
      <c r="B16797" s="163" t="s">
        <v>15085</v>
      </c>
    </row>
    <row r="16798" ht="15.6" spans="1:2">
      <c r="A16798">
        <v>16798</v>
      </c>
      <c r="B16798" s="12" t="s">
        <v>15789</v>
      </c>
    </row>
    <row r="16799" ht="15.6" spans="1:2">
      <c r="A16799">
        <v>16799</v>
      </c>
      <c r="B16799" s="12" t="s">
        <v>15790</v>
      </c>
    </row>
    <row r="16800" ht="15.6" spans="1:2">
      <c r="A16800">
        <v>16800</v>
      </c>
      <c r="B16800" s="12" t="s">
        <v>15791</v>
      </c>
    </row>
    <row r="16801" ht="15.6" spans="1:2">
      <c r="A16801">
        <v>16801</v>
      </c>
      <c r="B16801" s="12" t="s">
        <v>15792</v>
      </c>
    </row>
    <row r="16802" ht="15.6" spans="1:2">
      <c r="A16802">
        <v>16802</v>
      </c>
      <c r="B16802" s="12" t="s">
        <v>15793</v>
      </c>
    </row>
    <row r="16803" ht="15.6" spans="1:2">
      <c r="A16803">
        <v>16803</v>
      </c>
      <c r="B16803" s="12" t="s">
        <v>15794</v>
      </c>
    </row>
    <row r="16804" ht="15.6" spans="1:2">
      <c r="A16804">
        <v>16804</v>
      </c>
      <c r="B16804" s="12" t="s">
        <v>7916</v>
      </c>
    </row>
    <row r="16805" ht="15.6" spans="1:2">
      <c r="A16805">
        <v>16805</v>
      </c>
      <c r="B16805" s="12" t="s">
        <v>15795</v>
      </c>
    </row>
    <row r="16806" ht="15.6" spans="1:2">
      <c r="A16806">
        <v>16806</v>
      </c>
      <c r="B16806" s="12" t="s">
        <v>4547</v>
      </c>
    </row>
    <row r="16807" ht="15.6" spans="1:2">
      <c r="A16807">
        <v>16807</v>
      </c>
      <c r="B16807" s="12" t="s">
        <v>15796</v>
      </c>
    </row>
    <row r="16808" ht="15.6" spans="1:2">
      <c r="A16808">
        <v>16808</v>
      </c>
      <c r="B16808" s="12" t="s">
        <v>15797</v>
      </c>
    </row>
    <row r="16809" ht="15.6" spans="1:2">
      <c r="A16809">
        <v>16809</v>
      </c>
      <c r="B16809" s="12" t="s">
        <v>15798</v>
      </c>
    </row>
    <row r="16810" ht="15.6" spans="1:2">
      <c r="A16810">
        <v>16810</v>
      </c>
      <c r="B16810" s="12" t="s">
        <v>15799</v>
      </c>
    </row>
    <row r="16811" ht="15.6" spans="1:2">
      <c r="A16811">
        <v>16811</v>
      </c>
      <c r="B16811" s="154" t="s">
        <v>15265</v>
      </c>
    </row>
    <row r="16812" ht="15.6" spans="1:2">
      <c r="A16812">
        <v>16812</v>
      </c>
      <c r="B16812" s="154" t="s">
        <v>15800</v>
      </c>
    </row>
    <row r="16813" ht="15.6" spans="1:2">
      <c r="A16813">
        <v>16813</v>
      </c>
      <c r="B16813" s="154" t="s">
        <v>11194</v>
      </c>
    </row>
    <row r="16814" ht="15.6" spans="1:2">
      <c r="A16814">
        <v>16814</v>
      </c>
      <c r="B16814" s="154" t="s">
        <v>15801</v>
      </c>
    </row>
    <row r="16815" ht="15.6" spans="1:2">
      <c r="A16815">
        <v>16815</v>
      </c>
      <c r="B16815" s="12" t="s">
        <v>15802</v>
      </c>
    </row>
    <row r="16816" spans="1:2">
      <c r="A16816">
        <v>16816</v>
      </c>
      <c r="B16816" s="109" t="s">
        <v>15803</v>
      </c>
    </row>
    <row r="16817" ht="15.6" spans="1:2">
      <c r="A16817">
        <v>16817</v>
      </c>
      <c r="B16817" s="12" t="s">
        <v>10939</v>
      </c>
    </row>
    <row r="16818" ht="15.6" spans="1:2">
      <c r="A16818">
        <v>16818</v>
      </c>
      <c r="B16818" s="12" t="s">
        <v>15804</v>
      </c>
    </row>
    <row r="16819" spans="1:2">
      <c r="A16819">
        <v>16819</v>
      </c>
      <c r="B16819" s="109" t="s">
        <v>15805</v>
      </c>
    </row>
    <row r="16820" ht="15.6" spans="1:2">
      <c r="A16820">
        <v>16820</v>
      </c>
      <c r="B16820" s="154" t="s">
        <v>15806</v>
      </c>
    </row>
    <row r="16821" ht="15.6" spans="1:2">
      <c r="A16821">
        <v>16821</v>
      </c>
      <c r="B16821" s="154" t="s">
        <v>15807</v>
      </c>
    </row>
    <row r="16822" ht="15.6" spans="1:2">
      <c r="A16822">
        <v>16822</v>
      </c>
      <c r="B16822" s="154" t="s">
        <v>1603</v>
      </c>
    </row>
    <row r="16823" ht="15.6" spans="1:2">
      <c r="A16823">
        <v>16823</v>
      </c>
      <c r="B16823" s="154" t="s">
        <v>15808</v>
      </c>
    </row>
    <row r="16824" ht="15.6" spans="1:2">
      <c r="A16824">
        <v>16824</v>
      </c>
      <c r="B16824" s="154" t="s">
        <v>15809</v>
      </c>
    </row>
    <row r="16825" ht="15.6" spans="1:2">
      <c r="A16825">
        <v>16825</v>
      </c>
      <c r="B16825" s="154" t="s">
        <v>15810</v>
      </c>
    </row>
    <row r="16826" ht="15.6" spans="1:2">
      <c r="A16826">
        <v>16826</v>
      </c>
      <c r="B16826" s="154" t="s">
        <v>15811</v>
      </c>
    </row>
    <row r="16827" ht="15.6" spans="1:2">
      <c r="A16827">
        <v>16827</v>
      </c>
      <c r="B16827" s="154" t="s">
        <v>15812</v>
      </c>
    </row>
    <row r="16828" ht="15.6" spans="1:2">
      <c r="A16828">
        <v>16828</v>
      </c>
      <c r="B16828" s="154" t="s">
        <v>15813</v>
      </c>
    </row>
    <row r="16829" ht="15.6" spans="1:2">
      <c r="A16829">
        <v>16829</v>
      </c>
      <c r="B16829" s="154" t="s">
        <v>15814</v>
      </c>
    </row>
    <row r="16830" ht="15.6" spans="1:2">
      <c r="A16830">
        <v>16830</v>
      </c>
      <c r="B16830" s="154" t="s">
        <v>15815</v>
      </c>
    </row>
    <row r="16831" ht="15.6" spans="1:2">
      <c r="A16831">
        <v>16831</v>
      </c>
      <c r="B16831" s="12" t="s">
        <v>15816</v>
      </c>
    </row>
    <row r="16832" ht="15.6" spans="1:2">
      <c r="A16832">
        <v>16832</v>
      </c>
      <c r="B16832" s="12" t="s">
        <v>15817</v>
      </c>
    </row>
    <row r="16833" ht="15.6" spans="1:2">
      <c r="A16833">
        <v>16833</v>
      </c>
      <c r="B16833" s="12" t="s">
        <v>15818</v>
      </c>
    </row>
    <row r="16834" ht="15.6" spans="1:2">
      <c r="A16834">
        <v>16834</v>
      </c>
      <c r="B16834" s="12" t="s">
        <v>15819</v>
      </c>
    </row>
    <row r="16835" ht="15.6" spans="1:2">
      <c r="A16835">
        <v>16835</v>
      </c>
      <c r="B16835" s="164" t="s">
        <v>14126</v>
      </c>
    </row>
    <row r="16836" ht="15.6" spans="1:2">
      <c r="A16836">
        <v>16836</v>
      </c>
      <c r="B16836" s="154" t="s">
        <v>15820</v>
      </c>
    </row>
    <row r="16837" ht="15.6" spans="1:2">
      <c r="A16837">
        <v>16837</v>
      </c>
      <c r="B16837" s="154" t="s">
        <v>15821</v>
      </c>
    </row>
    <row r="16838" ht="15.6" spans="1:2">
      <c r="A16838">
        <v>16838</v>
      </c>
      <c r="B16838" s="154" t="s">
        <v>15822</v>
      </c>
    </row>
    <row r="16839" ht="15.6" spans="1:2">
      <c r="A16839">
        <v>16839</v>
      </c>
      <c r="B16839" s="154" t="s">
        <v>15823</v>
      </c>
    </row>
    <row r="16840" ht="15.6" spans="1:2">
      <c r="A16840">
        <v>16840</v>
      </c>
      <c r="B16840" s="154" t="s">
        <v>15824</v>
      </c>
    </row>
    <row r="16841" ht="15.6" spans="1:2">
      <c r="A16841">
        <v>16841</v>
      </c>
      <c r="B16841" s="76" t="s">
        <v>15825</v>
      </c>
    </row>
    <row r="16842" ht="15.6" spans="1:2">
      <c r="A16842">
        <v>16842</v>
      </c>
      <c r="B16842" s="76" t="s">
        <v>15826</v>
      </c>
    </row>
    <row r="16843" ht="15.6" spans="1:2">
      <c r="A16843">
        <v>16843</v>
      </c>
      <c r="B16843" s="76" t="s">
        <v>15827</v>
      </c>
    </row>
    <row r="16844" ht="15.6" spans="1:2">
      <c r="A16844">
        <v>16844</v>
      </c>
      <c r="B16844" s="154" t="s">
        <v>15828</v>
      </c>
    </row>
    <row r="16845" ht="15.6" spans="1:2">
      <c r="A16845">
        <v>16845</v>
      </c>
      <c r="B16845" s="154" t="s">
        <v>15829</v>
      </c>
    </row>
    <row r="16846" ht="15.6" spans="1:2">
      <c r="A16846">
        <v>16846</v>
      </c>
      <c r="B16846" s="154" t="s">
        <v>15830</v>
      </c>
    </row>
    <row r="16847" ht="15.6" spans="1:2">
      <c r="A16847">
        <v>16847</v>
      </c>
      <c r="B16847" s="154" t="s">
        <v>12099</v>
      </c>
    </row>
    <row r="16848" ht="15.6" spans="1:2">
      <c r="A16848">
        <v>16848</v>
      </c>
      <c r="B16848" s="154" t="s">
        <v>15831</v>
      </c>
    </row>
    <row r="16849" ht="15.6" spans="1:2">
      <c r="A16849">
        <v>16849</v>
      </c>
      <c r="B16849" s="154" t="s">
        <v>15832</v>
      </c>
    </row>
    <row r="16850" ht="15.6" spans="1:2">
      <c r="A16850">
        <v>16850</v>
      </c>
      <c r="B16850" s="154" t="s">
        <v>15833</v>
      </c>
    </row>
    <row r="16851" ht="15.6" spans="1:2">
      <c r="A16851">
        <v>16851</v>
      </c>
      <c r="B16851" s="154" t="s">
        <v>8178</v>
      </c>
    </row>
    <row r="16852" ht="15.6" spans="1:2">
      <c r="A16852">
        <v>16852</v>
      </c>
      <c r="B16852" s="154" t="s">
        <v>15834</v>
      </c>
    </row>
    <row r="16853" ht="15.6" spans="1:2">
      <c r="A16853">
        <v>16853</v>
      </c>
      <c r="B16853" s="154" t="s">
        <v>15835</v>
      </c>
    </row>
    <row r="16854" ht="15.6" spans="1:2">
      <c r="A16854">
        <v>16854</v>
      </c>
      <c r="B16854" s="154" t="s">
        <v>15836</v>
      </c>
    </row>
    <row r="16855" ht="15.6" spans="1:2">
      <c r="A16855">
        <v>16855</v>
      </c>
      <c r="B16855" s="154" t="s">
        <v>15837</v>
      </c>
    </row>
    <row r="16856" ht="15.6" spans="1:2">
      <c r="A16856">
        <v>16856</v>
      </c>
      <c r="B16856" s="154" t="s">
        <v>15838</v>
      </c>
    </row>
    <row r="16857" ht="15.6" spans="1:2">
      <c r="A16857">
        <v>16857</v>
      </c>
      <c r="B16857" s="154" t="s">
        <v>15839</v>
      </c>
    </row>
    <row r="16858" ht="15.6" spans="1:2">
      <c r="A16858">
        <v>16858</v>
      </c>
      <c r="B16858" s="154" t="s">
        <v>15840</v>
      </c>
    </row>
    <row r="16859" ht="15.6" spans="1:2">
      <c r="A16859">
        <v>16859</v>
      </c>
      <c r="B16859" s="154" t="s">
        <v>15841</v>
      </c>
    </row>
    <row r="16860" ht="15.6" spans="1:2">
      <c r="A16860">
        <v>16860</v>
      </c>
      <c r="B16860" s="154" t="s">
        <v>15842</v>
      </c>
    </row>
    <row r="16861" ht="15.6" spans="1:2">
      <c r="A16861">
        <v>16861</v>
      </c>
      <c r="B16861" s="154" t="s">
        <v>15843</v>
      </c>
    </row>
    <row r="16862" ht="15.6" spans="1:2">
      <c r="A16862">
        <v>16862</v>
      </c>
      <c r="B16862" s="154" t="s">
        <v>15844</v>
      </c>
    </row>
    <row r="16863" ht="15.6" spans="1:2">
      <c r="A16863">
        <v>16863</v>
      </c>
      <c r="B16863" s="154" t="s">
        <v>15845</v>
      </c>
    </row>
    <row r="16864" ht="15.6" spans="1:2">
      <c r="A16864">
        <v>16864</v>
      </c>
      <c r="B16864" s="154" t="s">
        <v>15846</v>
      </c>
    </row>
    <row r="16865" ht="15.6" spans="1:2">
      <c r="A16865">
        <v>16865</v>
      </c>
      <c r="B16865" s="154" t="s">
        <v>15847</v>
      </c>
    </row>
    <row r="16866" ht="15.6" spans="1:2">
      <c r="A16866">
        <v>16866</v>
      </c>
      <c r="B16866" s="154" t="s">
        <v>15848</v>
      </c>
    </row>
    <row r="16867" ht="15.6" spans="1:2">
      <c r="A16867">
        <v>16867</v>
      </c>
      <c r="B16867" s="154" t="s">
        <v>15849</v>
      </c>
    </row>
    <row r="16868" ht="15.6" spans="1:2">
      <c r="A16868">
        <v>16868</v>
      </c>
      <c r="B16868" s="154" t="s">
        <v>15850</v>
      </c>
    </row>
    <row r="16869" ht="15.6" spans="1:2">
      <c r="A16869">
        <v>16869</v>
      </c>
      <c r="B16869" s="154" t="s">
        <v>15851</v>
      </c>
    </row>
    <row r="16870" ht="15.6" spans="1:2">
      <c r="A16870">
        <v>16870</v>
      </c>
      <c r="B16870" s="154" t="s">
        <v>15852</v>
      </c>
    </row>
    <row r="16871" ht="15.6" spans="1:2">
      <c r="A16871">
        <v>16871</v>
      </c>
      <c r="B16871" s="154" t="s">
        <v>15853</v>
      </c>
    </row>
    <row r="16872" ht="15.6" spans="1:2">
      <c r="A16872">
        <v>16872</v>
      </c>
      <c r="B16872" s="156" t="s">
        <v>15854</v>
      </c>
    </row>
    <row r="16873" ht="15.6" spans="1:2">
      <c r="A16873">
        <v>16873</v>
      </c>
      <c r="B16873" s="156" t="s">
        <v>15855</v>
      </c>
    </row>
    <row r="16874" ht="15.6" spans="1:2">
      <c r="A16874">
        <v>16874</v>
      </c>
      <c r="B16874" s="156" t="s">
        <v>15856</v>
      </c>
    </row>
    <row r="16875" ht="15.6" spans="1:2">
      <c r="A16875">
        <v>16875</v>
      </c>
      <c r="B16875" s="156" t="s">
        <v>15857</v>
      </c>
    </row>
    <row r="16876" ht="15.6" spans="1:2">
      <c r="A16876">
        <v>16876</v>
      </c>
      <c r="B16876" s="156" t="s">
        <v>15858</v>
      </c>
    </row>
    <row r="16877" ht="15.6" spans="1:2">
      <c r="A16877">
        <v>16877</v>
      </c>
      <c r="B16877" s="156" t="s">
        <v>15859</v>
      </c>
    </row>
    <row r="16878" ht="15.6" spans="1:2">
      <c r="A16878">
        <v>16878</v>
      </c>
      <c r="B16878" s="12" t="s">
        <v>15860</v>
      </c>
    </row>
    <row r="16879" ht="15.6" spans="1:2">
      <c r="A16879">
        <v>16879</v>
      </c>
      <c r="B16879" s="12" t="s">
        <v>15861</v>
      </c>
    </row>
    <row r="16880" ht="15.6" spans="1:2">
      <c r="A16880">
        <v>16880</v>
      </c>
      <c r="B16880" s="12" t="s">
        <v>15862</v>
      </c>
    </row>
    <row r="16881" ht="15.6" spans="1:2">
      <c r="A16881">
        <v>16881</v>
      </c>
      <c r="B16881" s="12" t="s">
        <v>2680</v>
      </c>
    </row>
    <row r="16882" ht="15.6" spans="1:2">
      <c r="A16882">
        <v>16882</v>
      </c>
      <c r="B16882" s="12" t="s">
        <v>15863</v>
      </c>
    </row>
    <row r="16883" ht="15.6" spans="1:2">
      <c r="A16883">
        <v>16883</v>
      </c>
      <c r="B16883" s="12" t="s">
        <v>15864</v>
      </c>
    </row>
    <row r="16884" ht="15.6" spans="1:2">
      <c r="A16884">
        <v>16884</v>
      </c>
      <c r="B16884" s="12" t="s">
        <v>15865</v>
      </c>
    </row>
    <row r="16885" ht="15.6" spans="1:2">
      <c r="A16885">
        <v>16885</v>
      </c>
      <c r="B16885" s="12" t="s">
        <v>15866</v>
      </c>
    </row>
    <row r="16886" ht="15.6" spans="1:2">
      <c r="A16886">
        <v>16886</v>
      </c>
      <c r="B16886" s="12" t="s">
        <v>15867</v>
      </c>
    </row>
    <row r="16887" ht="15.6" spans="1:2">
      <c r="A16887">
        <v>16887</v>
      </c>
      <c r="B16887" s="12" t="s">
        <v>15868</v>
      </c>
    </row>
    <row r="16888" ht="15.6" spans="1:2">
      <c r="A16888">
        <v>16888</v>
      </c>
      <c r="B16888" s="12" t="s">
        <v>15869</v>
      </c>
    </row>
    <row r="16889" ht="15.6" spans="1:2">
      <c r="A16889">
        <v>16889</v>
      </c>
      <c r="B16889" s="12" t="s">
        <v>2859</v>
      </c>
    </row>
    <row r="16890" ht="15.6" spans="1:2">
      <c r="A16890">
        <v>16890</v>
      </c>
      <c r="B16890" s="12" t="s">
        <v>15870</v>
      </c>
    </row>
    <row r="16891" ht="15.6" spans="1:2">
      <c r="A16891">
        <v>16891</v>
      </c>
      <c r="B16891" s="12" t="s">
        <v>15871</v>
      </c>
    </row>
    <row r="16892" ht="15.6" spans="1:2">
      <c r="A16892">
        <v>16892</v>
      </c>
      <c r="B16892" s="165" t="s">
        <v>15872</v>
      </c>
    </row>
    <row r="16893" ht="15.6" spans="1:2">
      <c r="A16893">
        <v>16893</v>
      </c>
      <c r="B16893" s="154" t="s">
        <v>15873</v>
      </c>
    </row>
    <row r="16894" ht="15.6" spans="1:2">
      <c r="A16894">
        <v>16894</v>
      </c>
      <c r="B16894" s="154" t="s">
        <v>15874</v>
      </c>
    </row>
    <row r="16895" ht="15.6" spans="1:2">
      <c r="A16895">
        <v>16895</v>
      </c>
      <c r="B16895" s="154" t="s">
        <v>15875</v>
      </c>
    </row>
    <row r="16896" ht="15.6" spans="1:2">
      <c r="A16896">
        <v>16896</v>
      </c>
      <c r="B16896" s="154" t="s">
        <v>2649</v>
      </c>
    </row>
    <row r="16897" ht="15.6" spans="1:2">
      <c r="A16897">
        <v>16897</v>
      </c>
      <c r="B16897" s="154" t="s">
        <v>15876</v>
      </c>
    </row>
    <row r="16898" ht="15.6" spans="1:2">
      <c r="A16898">
        <v>16898</v>
      </c>
      <c r="B16898" s="154" t="s">
        <v>15877</v>
      </c>
    </row>
    <row r="16899" ht="15.6" spans="1:2">
      <c r="A16899">
        <v>16899</v>
      </c>
      <c r="B16899" s="154" t="s">
        <v>15878</v>
      </c>
    </row>
    <row r="16900" ht="15.6" spans="1:2">
      <c r="A16900">
        <v>16900</v>
      </c>
      <c r="B16900" s="154" t="s">
        <v>15879</v>
      </c>
    </row>
    <row r="16901" ht="15.6" spans="1:2">
      <c r="A16901">
        <v>16901</v>
      </c>
      <c r="B16901" s="154" t="s">
        <v>15880</v>
      </c>
    </row>
    <row r="16902" ht="15.6" spans="1:2">
      <c r="A16902">
        <v>16902</v>
      </c>
      <c r="B16902" s="154" t="s">
        <v>15881</v>
      </c>
    </row>
    <row r="16903" ht="15.6" spans="1:2">
      <c r="A16903">
        <v>16903</v>
      </c>
      <c r="B16903" s="154" t="s">
        <v>15882</v>
      </c>
    </row>
    <row r="16904" ht="15.6" spans="1:2">
      <c r="A16904">
        <v>16904</v>
      </c>
      <c r="B16904" s="154" t="s">
        <v>15883</v>
      </c>
    </row>
    <row r="16905" ht="15.6" spans="1:2">
      <c r="A16905">
        <v>16905</v>
      </c>
      <c r="B16905" s="154" t="s">
        <v>15884</v>
      </c>
    </row>
    <row r="16906" ht="15.6" spans="1:2">
      <c r="A16906">
        <v>16906</v>
      </c>
      <c r="B16906" s="154" t="s">
        <v>15885</v>
      </c>
    </row>
    <row r="16907" ht="15.6" spans="1:2">
      <c r="A16907">
        <v>16907</v>
      </c>
      <c r="B16907" s="154" t="s">
        <v>15886</v>
      </c>
    </row>
    <row r="16908" ht="15.6" spans="1:2">
      <c r="A16908">
        <v>16908</v>
      </c>
      <c r="B16908" s="154" t="s">
        <v>15887</v>
      </c>
    </row>
    <row r="16909" ht="15.6" spans="1:2">
      <c r="A16909">
        <v>16909</v>
      </c>
      <c r="B16909" s="154" t="s">
        <v>15888</v>
      </c>
    </row>
    <row r="16910" ht="15.6" spans="1:2">
      <c r="A16910">
        <v>16910</v>
      </c>
      <c r="B16910" s="156" t="s">
        <v>15889</v>
      </c>
    </row>
    <row r="16911" ht="15.6" spans="1:2">
      <c r="A16911">
        <v>16911</v>
      </c>
      <c r="B16911" s="154" t="s">
        <v>15357</v>
      </c>
    </row>
    <row r="16912" ht="15.6" spans="1:2">
      <c r="A16912">
        <v>16912</v>
      </c>
      <c r="B16912" s="154" t="s">
        <v>15890</v>
      </c>
    </row>
    <row r="16913" ht="15.6" spans="1:2">
      <c r="A16913">
        <v>16913</v>
      </c>
      <c r="B16913" s="154" t="s">
        <v>15891</v>
      </c>
    </row>
    <row r="16914" ht="15.6" spans="1:2">
      <c r="A16914">
        <v>16914</v>
      </c>
      <c r="B16914" s="154" t="s">
        <v>5174</v>
      </c>
    </row>
    <row r="16915" ht="15.6" spans="1:2">
      <c r="A16915">
        <v>16915</v>
      </c>
      <c r="B16915" s="154" t="s">
        <v>15892</v>
      </c>
    </row>
    <row r="16916" ht="15.6" spans="1:2">
      <c r="A16916">
        <v>16916</v>
      </c>
      <c r="B16916" s="154" t="s">
        <v>15893</v>
      </c>
    </row>
    <row r="16917" ht="15.6" spans="1:2">
      <c r="A16917">
        <v>16917</v>
      </c>
      <c r="B16917" s="154" t="s">
        <v>11269</v>
      </c>
    </row>
    <row r="16918" ht="15.6" spans="1:2">
      <c r="A16918">
        <v>16918</v>
      </c>
      <c r="B16918" s="154" t="s">
        <v>15894</v>
      </c>
    </row>
    <row r="16919" ht="15.6" spans="1:2">
      <c r="A16919">
        <v>16919</v>
      </c>
      <c r="B16919" s="154" t="s">
        <v>15895</v>
      </c>
    </row>
    <row r="16920" ht="15.6" spans="1:2">
      <c r="A16920">
        <v>16920</v>
      </c>
      <c r="B16920" s="154" t="s">
        <v>15896</v>
      </c>
    </row>
    <row r="16921" ht="15.6" spans="1:2">
      <c r="A16921">
        <v>16921</v>
      </c>
      <c r="B16921" s="154" t="s">
        <v>15897</v>
      </c>
    </row>
    <row r="16922" ht="15.6" spans="1:2">
      <c r="A16922">
        <v>16922</v>
      </c>
      <c r="B16922" s="154" t="s">
        <v>15898</v>
      </c>
    </row>
    <row r="16923" ht="15.6" spans="1:2">
      <c r="A16923">
        <v>16923</v>
      </c>
      <c r="B16923" s="12" t="s">
        <v>15899</v>
      </c>
    </row>
    <row r="16924" ht="15.6" spans="1:2">
      <c r="A16924">
        <v>16924</v>
      </c>
      <c r="B16924" s="154" t="s">
        <v>15900</v>
      </c>
    </row>
    <row r="16925" ht="15.6" spans="1:2">
      <c r="A16925">
        <v>16925</v>
      </c>
      <c r="B16925" s="154" t="s">
        <v>15901</v>
      </c>
    </row>
    <row r="16926" ht="15.6" spans="1:2">
      <c r="A16926">
        <v>16926</v>
      </c>
      <c r="B16926" s="154" t="s">
        <v>3783</v>
      </c>
    </row>
    <row r="16927" ht="15.6" spans="1:2">
      <c r="A16927">
        <v>16927</v>
      </c>
      <c r="B16927" s="154" t="s">
        <v>10270</v>
      </c>
    </row>
    <row r="16928" ht="15.6" spans="1:2">
      <c r="A16928">
        <v>16928</v>
      </c>
      <c r="B16928" s="154" t="s">
        <v>15902</v>
      </c>
    </row>
    <row r="16929" ht="15.6" spans="1:2">
      <c r="A16929">
        <v>16929</v>
      </c>
      <c r="B16929" s="12" t="s">
        <v>15903</v>
      </c>
    </row>
    <row r="16930" ht="15.6" spans="1:2">
      <c r="A16930">
        <v>16930</v>
      </c>
      <c r="B16930" s="12" t="s">
        <v>15904</v>
      </c>
    </row>
    <row r="16931" spans="1:2">
      <c r="A16931">
        <v>16931</v>
      </c>
      <c r="B16931" s="109" t="s">
        <v>15905</v>
      </c>
    </row>
    <row r="16932" spans="1:2">
      <c r="A16932">
        <v>16932</v>
      </c>
      <c r="B16932" s="109" t="s">
        <v>15906</v>
      </c>
    </row>
    <row r="16933" ht="15.6" spans="1:2">
      <c r="A16933">
        <v>16933</v>
      </c>
      <c r="B16933" s="154" t="s">
        <v>5521</v>
      </c>
    </row>
    <row r="16934" ht="15.6" spans="1:2">
      <c r="A16934">
        <v>16934</v>
      </c>
      <c r="B16934" s="154" t="s">
        <v>13923</v>
      </c>
    </row>
    <row r="16935" ht="15.6" spans="1:2">
      <c r="A16935">
        <v>16935</v>
      </c>
      <c r="B16935" s="154" t="s">
        <v>15907</v>
      </c>
    </row>
    <row r="16936" ht="15.6" spans="1:2">
      <c r="A16936">
        <v>16936</v>
      </c>
      <c r="B16936" s="154" t="s">
        <v>15908</v>
      </c>
    </row>
    <row r="16937" ht="15.6" spans="1:2">
      <c r="A16937">
        <v>16937</v>
      </c>
      <c r="B16937" s="154" t="s">
        <v>15909</v>
      </c>
    </row>
    <row r="16938" ht="15.6" spans="1:2">
      <c r="A16938">
        <v>16938</v>
      </c>
      <c r="B16938" s="154" t="s">
        <v>15910</v>
      </c>
    </row>
    <row r="16939" ht="15.6" spans="1:2">
      <c r="A16939">
        <v>16939</v>
      </c>
      <c r="B16939" s="156" t="s">
        <v>15911</v>
      </c>
    </row>
    <row r="16940" ht="15.6" spans="1:2">
      <c r="A16940">
        <v>16940</v>
      </c>
      <c r="B16940" s="156" t="s">
        <v>15912</v>
      </c>
    </row>
    <row r="16941" ht="15.6" spans="1:2">
      <c r="A16941">
        <v>16941</v>
      </c>
      <c r="B16941" s="156" t="s">
        <v>15913</v>
      </c>
    </row>
    <row r="16942" ht="15.6" spans="1:2">
      <c r="A16942">
        <v>16942</v>
      </c>
      <c r="B16942" s="156" t="s">
        <v>15914</v>
      </c>
    </row>
    <row r="16943" ht="15.6" spans="1:2">
      <c r="A16943">
        <v>16943</v>
      </c>
      <c r="B16943" s="154" t="s">
        <v>15915</v>
      </c>
    </row>
    <row r="16944" ht="15.6" spans="1:2">
      <c r="A16944">
        <v>16944</v>
      </c>
      <c r="B16944" s="154" t="s">
        <v>15916</v>
      </c>
    </row>
    <row r="16945" ht="15.6" spans="1:2">
      <c r="A16945">
        <v>16945</v>
      </c>
      <c r="B16945" s="154" t="s">
        <v>15917</v>
      </c>
    </row>
    <row r="16946" ht="15.6" spans="1:2">
      <c r="A16946">
        <v>16946</v>
      </c>
      <c r="B16946" s="154" t="s">
        <v>15918</v>
      </c>
    </row>
    <row r="16947" ht="15.6" spans="1:2">
      <c r="A16947">
        <v>16947</v>
      </c>
      <c r="B16947" s="154" t="s">
        <v>15919</v>
      </c>
    </row>
    <row r="16948" ht="15.6" spans="1:2">
      <c r="A16948">
        <v>16948</v>
      </c>
      <c r="B16948" s="12" t="s">
        <v>15920</v>
      </c>
    </row>
    <row r="16949" ht="15.6" spans="1:2">
      <c r="A16949">
        <v>16949</v>
      </c>
      <c r="B16949" s="12" t="s">
        <v>9844</v>
      </c>
    </row>
    <row r="16950" ht="15.6" spans="1:2">
      <c r="A16950">
        <v>16950</v>
      </c>
      <c r="B16950" s="154" t="s">
        <v>15921</v>
      </c>
    </row>
    <row r="16951" ht="15.6" spans="1:2">
      <c r="A16951">
        <v>16951</v>
      </c>
      <c r="B16951" s="154" t="s">
        <v>15922</v>
      </c>
    </row>
    <row r="16952" ht="15.6" spans="1:2">
      <c r="A16952">
        <v>16952</v>
      </c>
      <c r="B16952" s="154" t="s">
        <v>15923</v>
      </c>
    </row>
    <row r="16953" ht="15.6" spans="1:2">
      <c r="A16953">
        <v>16953</v>
      </c>
      <c r="B16953" s="154" t="s">
        <v>3091</v>
      </c>
    </row>
    <row r="16954" ht="15.6" spans="1:2">
      <c r="A16954">
        <v>16954</v>
      </c>
      <c r="B16954" s="154" t="s">
        <v>7165</v>
      </c>
    </row>
    <row r="16955" ht="15.6" spans="1:2">
      <c r="A16955">
        <v>16955</v>
      </c>
      <c r="B16955" s="154" t="s">
        <v>15924</v>
      </c>
    </row>
    <row r="16956" ht="15.6" spans="1:2">
      <c r="A16956">
        <v>16956</v>
      </c>
      <c r="B16956" s="154" t="s">
        <v>5162</v>
      </c>
    </row>
    <row r="16957" ht="15.6" spans="1:2">
      <c r="A16957">
        <v>16957</v>
      </c>
      <c r="B16957" s="154" t="s">
        <v>15925</v>
      </c>
    </row>
    <row r="16958" ht="15.6" spans="1:2">
      <c r="A16958">
        <v>16958</v>
      </c>
      <c r="B16958" s="154" t="s">
        <v>15926</v>
      </c>
    </row>
    <row r="16959" ht="15.6" spans="1:2">
      <c r="A16959">
        <v>16959</v>
      </c>
      <c r="B16959" s="154" t="s">
        <v>15927</v>
      </c>
    </row>
    <row r="16960" ht="15.6" spans="1:2">
      <c r="A16960">
        <v>16960</v>
      </c>
      <c r="B16960" s="154" t="s">
        <v>15928</v>
      </c>
    </row>
    <row r="16961" ht="15.6" spans="1:2">
      <c r="A16961">
        <v>16961</v>
      </c>
      <c r="B16961" s="154" t="s">
        <v>15929</v>
      </c>
    </row>
    <row r="16962" ht="15.6" spans="1:2">
      <c r="A16962">
        <v>16962</v>
      </c>
      <c r="B16962" s="156" t="s">
        <v>15930</v>
      </c>
    </row>
    <row r="16963" ht="15.6" spans="1:2">
      <c r="A16963">
        <v>16963</v>
      </c>
      <c r="B16963" s="154" t="s">
        <v>15931</v>
      </c>
    </row>
    <row r="16964" ht="15.6" spans="1:2">
      <c r="A16964">
        <v>16964</v>
      </c>
      <c r="B16964" s="12" t="s">
        <v>15932</v>
      </c>
    </row>
    <row r="16965" ht="15.6" spans="1:2">
      <c r="A16965">
        <v>16965</v>
      </c>
      <c r="B16965" s="12" t="s">
        <v>15933</v>
      </c>
    </row>
    <row r="16966" ht="15.6" spans="1:2">
      <c r="A16966">
        <v>16966</v>
      </c>
      <c r="B16966" s="12" t="s">
        <v>15934</v>
      </c>
    </row>
    <row r="16967" ht="15.6" spans="1:2">
      <c r="A16967">
        <v>16967</v>
      </c>
      <c r="B16967" s="12" t="s">
        <v>15935</v>
      </c>
    </row>
    <row r="16968" spans="1:2">
      <c r="A16968">
        <v>16968</v>
      </c>
      <c r="B16968" s="109" t="s">
        <v>13450</v>
      </c>
    </row>
    <row r="16969" spans="1:2">
      <c r="A16969">
        <v>16969</v>
      </c>
      <c r="B16969" s="109" t="s">
        <v>15936</v>
      </c>
    </row>
    <row r="16970" spans="1:2">
      <c r="A16970">
        <v>16970</v>
      </c>
      <c r="B16970" s="109" t="s">
        <v>15937</v>
      </c>
    </row>
    <row r="16971" spans="1:2">
      <c r="A16971">
        <v>16971</v>
      </c>
      <c r="B16971" s="109" t="s">
        <v>15938</v>
      </c>
    </row>
    <row r="16972" spans="1:2">
      <c r="A16972">
        <v>16972</v>
      </c>
      <c r="B16972" s="109" t="s">
        <v>15939</v>
      </c>
    </row>
    <row r="16973" ht="15.6" spans="1:2">
      <c r="A16973">
        <v>16973</v>
      </c>
      <c r="B16973" s="154" t="s">
        <v>15940</v>
      </c>
    </row>
    <row r="16974" ht="15.6" spans="1:2">
      <c r="A16974">
        <v>16974</v>
      </c>
      <c r="B16974" s="154" t="s">
        <v>15941</v>
      </c>
    </row>
    <row r="16975" ht="15.6" spans="1:2">
      <c r="A16975">
        <v>16975</v>
      </c>
      <c r="B16975" s="154" t="s">
        <v>15942</v>
      </c>
    </row>
    <row r="16976" ht="15.6" spans="1:2">
      <c r="A16976">
        <v>16976</v>
      </c>
      <c r="B16976" s="154" t="s">
        <v>15943</v>
      </c>
    </row>
    <row r="16977" ht="15.6" spans="1:2">
      <c r="A16977">
        <v>16977</v>
      </c>
      <c r="B16977" s="154" t="s">
        <v>15944</v>
      </c>
    </row>
    <row r="16978" ht="15.6" spans="1:2">
      <c r="A16978">
        <v>16978</v>
      </c>
      <c r="B16978" s="154" t="s">
        <v>15945</v>
      </c>
    </row>
    <row r="16979" ht="15.6" spans="1:2">
      <c r="A16979">
        <v>16979</v>
      </c>
      <c r="B16979" s="154" t="s">
        <v>15946</v>
      </c>
    </row>
    <row r="16980" ht="15.6" spans="1:2">
      <c r="A16980">
        <v>16980</v>
      </c>
      <c r="B16980" s="154" t="s">
        <v>15947</v>
      </c>
    </row>
    <row r="16981" ht="15.6" spans="1:2">
      <c r="A16981">
        <v>16981</v>
      </c>
      <c r="B16981" s="154" t="s">
        <v>4159</v>
      </c>
    </row>
    <row r="16982" ht="15.6" spans="1:2">
      <c r="A16982">
        <v>16982</v>
      </c>
      <c r="B16982" s="154" t="s">
        <v>15948</v>
      </c>
    </row>
    <row r="16983" ht="15.6" spans="1:2">
      <c r="A16983">
        <v>16983</v>
      </c>
      <c r="B16983" s="154" t="s">
        <v>15949</v>
      </c>
    </row>
    <row r="16984" ht="15.6" spans="1:2">
      <c r="A16984">
        <v>16984</v>
      </c>
      <c r="B16984" s="154" t="s">
        <v>15950</v>
      </c>
    </row>
    <row r="16985" ht="15.6" spans="1:2">
      <c r="A16985">
        <v>16985</v>
      </c>
      <c r="B16985" s="156" t="s">
        <v>15951</v>
      </c>
    </row>
    <row r="16986" ht="15.6" spans="1:2">
      <c r="A16986">
        <v>16986</v>
      </c>
      <c r="B16986" s="154" t="s">
        <v>15952</v>
      </c>
    </row>
    <row r="16987" ht="15.6" spans="1:2">
      <c r="A16987">
        <v>16987</v>
      </c>
      <c r="B16987" s="154" t="s">
        <v>4364</v>
      </c>
    </row>
    <row r="16988" ht="15.6" spans="1:2">
      <c r="A16988">
        <v>16988</v>
      </c>
      <c r="B16988" s="154" t="s">
        <v>15953</v>
      </c>
    </row>
    <row r="16989" ht="15.6" spans="1:2">
      <c r="A16989">
        <v>16989</v>
      </c>
      <c r="B16989" s="154" t="s">
        <v>15954</v>
      </c>
    </row>
    <row r="16990" ht="15.6" spans="1:2">
      <c r="A16990">
        <v>16990</v>
      </c>
      <c r="B16990" s="154" t="s">
        <v>3202</v>
      </c>
    </row>
    <row r="16991" ht="15.6" spans="1:2">
      <c r="A16991">
        <v>16991</v>
      </c>
      <c r="B16991" s="154" t="s">
        <v>15955</v>
      </c>
    </row>
    <row r="16992" ht="15.6" spans="1:2">
      <c r="A16992">
        <v>16992</v>
      </c>
      <c r="B16992" s="154" t="s">
        <v>15956</v>
      </c>
    </row>
    <row r="16993" ht="15.6" spans="1:2">
      <c r="A16993">
        <v>16993</v>
      </c>
      <c r="B16993" s="154" t="s">
        <v>15957</v>
      </c>
    </row>
    <row r="16994" ht="15.6" spans="1:2">
      <c r="A16994">
        <v>16994</v>
      </c>
      <c r="B16994" s="154" t="s">
        <v>4136</v>
      </c>
    </row>
    <row r="16995" ht="15.6" spans="1:2">
      <c r="A16995">
        <v>16995</v>
      </c>
      <c r="B16995" s="12" t="s">
        <v>15958</v>
      </c>
    </row>
    <row r="16996" ht="15.6" spans="1:2">
      <c r="A16996">
        <v>16996</v>
      </c>
      <c r="B16996" s="154" t="s">
        <v>15959</v>
      </c>
    </row>
    <row r="16997" ht="15.6" spans="1:2">
      <c r="A16997">
        <v>16997</v>
      </c>
      <c r="B16997" s="154" t="s">
        <v>15960</v>
      </c>
    </row>
    <row r="16998" ht="15.6" spans="1:2">
      <c r="A16998">
        <v>16998</v>
      </c>
      <c r="B16998" s="154" t="s">
        <v>15961</v>
      </c>
    </row>
    <row r="16999" ht="15.6" spans="1:2">
      <c r="A16999">
        <v>16999</v>
      </c>
      <c r="B16999" s="154" t="s">
        <v>15962</v>
      </c>
    </row>
    <row r="17000" ht="15.6" spans="1:2">
      <c r="A17000">
        <v>17000</v>
      </c>
      <c r="B17000" s="154" t="s">
        <v>15963</v>
      </c>
    </row>
    <row r="17001" ht="15.6" spans="1:2">
      <c r="A17001">
        <v>17001</v>
      </c>
      <c r="B17001" s="154" t="s">
        <v>15964</v>
      </c>
    </row>
    <row r="17002" ht="15.6" spans="1:2">
      <c r="A17002">
        <v>17002</v>
      </c>
      <c r="B17002" s="154" t="s">
        <v>4825</v>
      </c>
    </row>
    <row r="17003" ht="15.6" spans="1:2">
      <c r="A17003">
        <v>17003</v>
      </c>
      <c r="B17003" s="154" t="s">
        <v>15965</v>
      </c>
    </row>
    <row r="17004" ht="15.6" spans="1:2">
      <c r="A17004">
        <v>17004</v>
      </c>
      <c r="B17004" s="154" t="s">
        <v>11650</v>
      </c>
    </row>
    <row r="17005" ht="15.6" spans="1:2">
      <c r="A17005">
        <v>17005</v>
      </c>
      <c r="B17005" s="154" t="s">
        <v>15966</v>
      </c>
    </row>
    <row r="17006" ht="15.6" spans="1:2">
      <c r="A17006">
        <v>17006</v>
      </c>
      <c r="B17006" s="154" t="s">
        <v>15967</v>
      </c>
    </row>
    <row r="17007" ht="15.6" spans="1:2">
      <c r="A17007">
        <v>17007</v>
      </c>
      <c r="B17007" s="154" t="s">
        <v>15968</v>
      </c>
    </row>
    <row r="17008" ht="15.6" spans="1:2">
      <c r="A17008">
        <v>17008</v>
      </c>
      <c r="B17008" s="154" t="s">
        <v>15969</v>
      </c>
    </row>
    <row r="17009" ht="15.6" spans="1:2">
      <c r="A17009">
        <v>17009</v>
      </c>
      <c r="B17009" s="154" t="s">
        <v>15970</v>
      </c>
    </row>
    <row r="17010" ht="15.6" spans="1:2">
      <c r="A17010">
        <v>17010</v>
      </c>
      <c r="B17010" s="12" t="s">
        <v>15971</v>
      </c>
    </row>
    <row r="17011" ht="15.6" spans="1:2">
      <c r="A17011">
        <v>17011</v>
      </c>
      <c r="B17011" s="12" t="s">
        <v>15972</v>
      </c>
    </row>
    <row r="17012" ht="15.6" spans="1:2">
      <c r="A17012">
        <v>17012</v>
      </c>
      <c r="B17012" s="12" t="s">
        <v>15973</v>
      </c>
    </row>
    <row r="17013" ht="15.6" spans="1:2">
      <c r="A17013">
        <v>17013</v>
      </c>
      <c r="B17013" s="12" t="s">
        <v>15974</v>
      </c>
    </row>
    <row r="17014" ht="15.6" spans="1:2">
      <c r="A17014">
        <v>17014</v>
      </c>
      <c r="B17014" s="12" t="s">
        <v>15975</v>
      </c>
    </row>
    <row r="17015" ht="15.6" spans="1:2">
      <c r="A17015">
        <v>17015</v>
      </c>
      <c r="B17015" s="12" t="s">
        <v>15976</v>
      </c>
    </row>
    <row r="17016" ht="15.6" spans="1:2">
      <c r="A17016">
        <v>17016</v>
      </c>
      <c r="B17016" s="12" t="s">
        <v>9757</v>
      </c>
    </row>
    <row r="17017" ht="15.6" spans="1:2">
      <c r="A17017">
        <v>17017</v>
      </c>
      <c r="B17017" s="12" t="s">
        <v>15977</v>
      </c>
    </row>
    <row r="17018" ht="15.6" spans="1:2">
      <c r="A17018">
        <v>17018</v>
      </c>
      <c r="B17018" s="12" t="s">
        <v>15978</v>
      </c>
    </row>
    <row r="17019" ht="15.6" spans="1:2">
      <c r="A17019">
        <v>17019</v>
      </c>
      <c r="B17019" s="12" t="s">
        <v>15979</v>
      </c>
    </row>
    <row r="17020" ht="15.6" spans="1:2">
      <c r="A17020">
        <v>17020</v>
      </c>
      <c r="B17020" s="12" t="s">
        <v>15980</v>
      </c>
    </row>
    <row r="17021" ht="15.6" spans="1:2">
      <c r="A17021">
        <v>17021</v>
      </c>
      <c r="B17021" s="12" t="s">
        <v>15981</v>
      </c>
    </row>
    <row r="17022" ht="15.6" spans="1:2">
      <c r="A17022">
        <v>17022</v>
      </c>
      <c r="B17022" s="12" t="s">
        <v>15982</v>
      </c>
    </row>
    <row r="17023" ht="15.6" spans="1:2">
      <c r="A17023">
        <v>17023</v>
      </c>
      <c r="B17023" s="12" t="s">
        <v>15983</v>
      </c>
    </row>
    <row r="17024" ht="15.6" spans="1:2">
      <c r="A17024">
        <v>17024</v>
      </c>
      <c r="B17024" s="154" t="s">
        <v>15984</v>
      </c>
    </row>
    <row r="17025" ht="15.6" spans="1:2">
      <c r="A17025">
        <v>17025</v>
      </c>
      <c r="B17025" s="154" t="s">
        <v>15985</v>
      </c>
    </row>
    <row r="17026" ht="15.6" spans="1:2">
      <c r="A17026">
        <v>17026</v>
      </c>
      <c r="B17026" s="154" t="s">
        <v>15986</v>
      </c>
    </row>
    <row r="17027" ht="15.6" spans="1:2">
      <c r="A17027">
        <v>17027</v>
      </c>
      <c r="B17027" s="154" t="s">
        <v>15987</v>
      </c>
    </row>
    <row r="17028" ht="15.6" spans="1:2">
      <c r="A17028">
        <v>17028</v>
      </c>
      <c r="B17028" s="154" t="s">
        <v>15988</v>
      </c>
    </row>
    <row r="17029" ht="15.6" spans="1:2">
      <c r="A17029">
        <v>17029</v>
      </c>
      <c r="B17029" s="154" t="s">
        <v>15989</v>
      </c>
    </row>
    <row r="17030" ht="15.6" spans="1:2">
      <c r="A17030">
        <v>17030</v>
      </c>
      <c r="B17030" s="154" t="s">
        <v>15990</v>
      </c>
    </row>
    <row r="17031" ht="15.6" spans="1:2">
      <c r="A17031">
        <v>17031</v>
      </c>
      <c r="B17031" s="154" t="s">
        <v>15991</v>
      </c>
    </row>
    <row r="17032" ht="15.6" spans="1:2">
      <c r="A17032">
        <v>17032</v>
      </c>
      <c r="B17032" s="12" t="s">
        <v>15992</v>
      </c>
    </row>
    <row r="17033" ht="15.6" spans="1:2">
      <c r="A17033">
        <v>17033</v>
      </c>
      <c r="B17033" s="12" t="s">
        <v>15993</v>
      </c>
    </row>
    <row r="17034" ht="15.6" spans="1:2">
      <c r="A17034">
        <v>17034</v>
      </c>
      <c r="B17034" s="12" t="s">
        <v>15994</v>
      </c>
    </row>
    <row r="17035" ht="15.6" spans="1:2">
      <c r="A17035">
        <v>17035</v>
      </c>
      <c r="B17035" s="12" t="s">
        <v>15995</v>
      </c>
    </row>
    <row r="17036" ht="15.6" spans="1:2">
      <c r="A17036">
        <v>17036</v>
      </c>
      <c r="B17036" s="12" t="s">
        <v>15996</v>
      </c>
    </row>
    <row r="17037" ht="15.6" spans="1:2">
      <c r="A17037">
        <v>17037</v>
      </c>
      <c r="B17037" s="12" t="s">
        <v>15997</v>
      </c>
    </row>
    <row r="17038" ht="15.6" spans="1:2">
      <c r="A17038">
        <v>17038</v>
      </c>
      <c r="B17038" s="12" t="s">
        <v>1577</v>
      </c>
    </row>
    <row r="17039" ht="15.6" spans="1:2">
      <c r="A17039">
        <v>17039</v>
      </c>
      <c r="B17039" s="12" t="s">
        <v>15998</v>
      </c>
    </row>
    <row r="17040" ht="15.6" spans="1:2">
      <c r="A17040">
        <v>17040</v>
      </c>
      <c r="B17040" s="154" t="s">
        <v>394</v>
      </c>
    </row>
    <row r="17041" ht="15.6" spans="1:2">
      <c r="A17041">
        <v>17041</v>
      </c>
      <c r="B17041" s="154" t="s">
        <v>15999</v>
      </c>
    </row>
    <row r="17042" ht="15.6" spans="1:2">
      <c r="A17042">
        <v>17042</v>
      </c>
      <c r="B17042" s="12" t="s">
        <v>16000</v>
      </c>
    </row>
    <row r="17043" ht="15.6" spans="1:2">
      <c r="A17043">
        <v>17043</v>
      </c>
      <c r="B17043" s="12" t="s">
        <v>16001</v>
      </c>
    </row>
    <row r="17044" ht="15.6" spans="1:2">
      <c r="A17044">
        <v>17044</v>
      </c>
      <c r="B17044" s="154" t="s">
        <v>16002</v>
      </c>
    </row>
    <row r="17045" ht="15.6" spans="1:2">
      <c r="A17045">
        <v>17045</v>
      </c>
      <c r="B17045" s="12" t="s">
        <v>16003</v>
      </c>
    </row>
    <row r="17046" ht="15.6" spans="1:2">
      <c r="A17046">
        <v>17046</v>
      </c>
      <c r="B17046" s="12" t="s">
        <v>16004</v>
      </c>
    </row>
    <row r="17047" ht="15.6" spans="1:2">
      <c r="A17047">
        <v>17047</v>
      </c>
      <c r="B17047" s="12" t="s">
        <v>16005</v>
      </c>
    </row>
    <row r="17048" ht="15.6" spans="1:2">
      <c r="A17048">
        <v>17048</v>
      </c>
      <c r="B17048" s="12" t="s">
        <v>16006</v>
      </c>
    </row>
    <row r="17049" ht="15.6" spans="1:2">
      <c r="A17049">
        <v>17049</v>
      </c>
      <c r="B17049" s="12" t="s">
        <v>13716</v>
      </c>
    </row>
    <row r="17050" ht="15.6" spans="1:2">
      <c r="A17050">
        <v>17050</v>
      </c>
      <c r="B17050" s="12" t="s">
        <v>16007</v>
      </c>
    </row>
    <row r="17051" ht="15.6" spans="1:2">
      <c r="A17051">
        <v>17051</v>
      </c>
      <c r="B17051" s="12" t="s">
        <v>16008</v>
      </c>
    </row>
    <row r="17052" ht="15.6" spans="1:2">
      <c r="A17052">
        <v>17052</v>
      </c>
      <c r="B17052" s="12" t="s">
        <v>16009</v>
      </c>
    </row>
    <row r="17053" ht="15.6" spans="1:2">
      <c r="A17053">
        <v>17053</v>
      </c>
      <c r="B17053" s="12" t="s">
        <v>6208</v>
      </c>
    </row>
    <row r="17054" ht="15.6" spans="1:2">
      <c r="A17054">
        <v>17054</v>
      </c>
      <c r="B17054" s="12" t="s">
        <v>16010</v>
      </c>
    </row>
    <row r="17055" ht="15.6" spans="1:2">
      <c r="A17055">
        <v>17055</v>
      </c>
      <c r="B17055" s="12" t="s">
        <v>16011</v>
      </c>
    </row>
    <row r="17056" ht="15.6" spans="1:2">
      <c r="A17056">
        <v>17056</v>
      </c>
      <c r="B17056" s="12" t="s">
        <v>16012</v>
      </c>
    </row>
    <row r="17057" spans="1:2">
      <c r="A17057">
        <v>17057</v>
      </c>
      <c r="B17057" s="109" t="s">
        <v>13713</v>
      </c>
    </row>
    <row r="17058" spans="1:2">
      <c r="A17058">
        <v>17058</v>
      </c>
      <c r="B17058" s="109" t="s">
        <v>16013</v>
      </c>
    </row>
    <row r="17059" ht="15.6" spans="1:2">
      <c r="A17059">
        <v>17059</v>
      </c>
      <c r="B17059" s="12" t="s">
        <v>16014</v>
      </c>
    </row>
    <row r="17060" ht="15.6" spans="1:2">
      <c r="A17060">
        <v>17060</v>
      </c>
      <c r="B17060" s="12" t="s">
        <v>16015</v>
      </c>
    </row>
    <row r="17061" ht="15.6" spans="1:2">
      <c r="A17061">
        <v>17061</v>
      </c>
      <c r="B17061" s="154" t="s">
        <v>16016</v>
      </c>
    </row>
    <row r="17062" ht="15.6" spans="1:2">
      <c r="A17062">
        <v>17062</v>
      </c>
      <c r="B17062" s="154" t="s">
        <v>16017</v>
      </c>
    </row>
    <row r="17063" ht="15.6" spans="1:2">
      <c r="A17063">
        <v>17063</v>
      </c>
      <c r="B17063" s="154" t="s">
        <v>16018</v>
      </c>
    </row>
    <row r="17064" ht="15.6" spans="1:2">
      <c r="A17064">
        <v>17064</v>
      </c>
      <c r="B17064" s="154" t="s">
        <v>16019</v>
      </c>
    </row>
    <row r="17065" ht="15.6" spans="1:2">
      <c r="A17065">
        <v>17065</v>
      </c>
      <c r="B17065" s="154" t="s">
        <v>16020</v>
      </c>
    </row>
    <row r="17066" ht="15.6" spans="1:2">
      <c r="A17066">
        <v>17066</v>
      </c>
      <c r="B17066" s="154" t="s">
        <v>16021</v>
      </c>
    </row>
    <row r="17067" ht="15.6" spans="1:2">
      <c r="A17067">
        <v>17067</v>
      </c>
      <c r="B17067" s="154" t="s">
        <v>16022</v>
      </c>
    </row>
    <row r="17068" ht="15.6" spans="1:2">
      <c r="A17068">
        <v>17068</v>
      </c>
      <c r="B17068" s="154" t="s">
        <v>16023</v>
      </c>
    </row>
    <row r="17069" ht="15.6" spans="1:2">
      <c r="A17069">
        <v>17069</v>
      </c>
      <c r="B17069" s="154" t="s">
        <v>16024</v>
      </c>
    </row>
    <row r="17070" ht="15.6" spans="1:2">
      <c r="A17070">
        <v>17070</v>
      </c>
      <c r="B17070" s="156" t="s">
        <v>16025</v>
      </c>
    </row>
    <row r="17071" ht="15.6" spans="1:2">
      <c r="A17071">
        <v>17071</v>
      </c>
      <c r="B17071" s="156" t="s">
        <v>16026</v>
      </c>
    </row>
    <row r="17072" ht="15.6" spans="1:2">
      <c r="A17072">
        <v>17072</v>
      </c>
      <c r="B17072" s="156" t="s">
        <v>16027</v>
      </c>
    </row>
    <row r="17073" ht="15.6" spans="1:2">
      <c r="A17073">
        <v>17073</v>
      </c>
      <c r="B17073" s="154" t="s">
        <v>16028</v>
      </c>
    </row>
    <row r="17074" ht="15.6" spans="1:2">
      <c r="A17074">
        <v>17074</v>
      </c>
      <c r="B17074" s="162" t="s">
        <v>16029</v>
      </c>
    </row>
    <row r="17075" ht="15.6" spans="1:2">
      <c r="A17075">
        <v>17075</v>
      </c>
      <c r="B17075" s="12" t="s">
        <v>16030</v>
      </c>
    </row>
    <row r="17076" ht="15.6" spans="1:2">
      <c r="A17076">
        <v>17076</v>
      </c>
      <c r="B17076" s="12" t="s">
        <v>5214</v>
      </c>
    </row>
    <row r="17077" ht="15.6" spans="1:2">
      <c r="A17077">
        <v>17077</v>
      </c>
      <c r="B17077" s="12" t="s">
        <v>16031</v>
      </c>
    </row>
    <row r="17078" ht="15.6" spans="1:2">
      <c r="A17078">
        <v>17078</v>
      </c>
      <c r="B17078" s="154" t="s">
        <v>16032</v>
      </c>
    </row>
    <row r="17079" ht="15.6" spans="1:2">
      <c r="A17079">
        <v>17079</v>
      </c>
      <c r="B17079" s="154" t="s">
        <v>16033</v>
      </c>
    </row>
    <row r="17080" ht="15.6" spans="1:2">
      <c r="A17080">
        <v>17080</v>
      </c>
      <c r="B17080" s="154" t="s">
        <v>16034</v>
      </c>
    </row>
    <row r="17081" ht="15.6" spans="1:2">
      <c r="A17081">
        <v>17081</v>
      </c>
      <c r="B17081" s="154" t="s">
        <v>10650</v>
      </c>
    </row>
    <row r="17082" ht="15.6" spans="1:2">
      <c r="A17082">
        <v>17082</v>
      </c>
      <c r="B17082" s="12" t="s">
        <v>16035</v>
      </c>
    </row>
    <row r="17083" ht="15.6" spans="1:2">
      <c r="A17083">
        <v>17083</v>
      </c>
      <c r="B17083" s="12" t="s">
        <v>16036</v>
      </c>
    </row>
    <row r="17084" ht="15.6" spans="1:2">
      <c r="A17084">
        <v>17084</v>
      </c>
      <c r="B17084" s="12" t="s">
        <v>16037</v>
      </c>
    </row>
    <row r="17085" ht="15.6" spans="1:2">
      <c r="A17085">
        <v>17085</v>
      </c>
      <c r="B17085" s="12" t="s">
        <v>16038</v>
      </c>
    </row>
    <row r="17086" ht="15.6" spans="1:2">
      <c r="A17086">
        <v>17086</v>
      </c>
      <c r="B17086" s="12" t="s">
        <v>16039</v>
      </c>
    </row>
    <row r="17087" ht="15.6" spans="1:2">
      <c r="A17087">
        <v>17087</v>
      </c>
      <c r="B17087" s="12" t="s">
        <v>16040</v>
      </c>
    </row>
    <row r="17088" ht="15.6" spans="1:2">
      <c r="A17088">
        <v>17088</v>
      </c>
      <c r="B17088" s="154" t="s">
        <v>16041</v>
      </c>
    </row>
    <row r="17089" ht="15.6" spans="1:2">
      <c r="A17089">
        <v>17089</v>
      </c>
      <c r="B17089" s="154" t="s">
        <v>16042</v>
      </c>
    </row>
    <row r="17090" ht="15.6" spans="1:2">
      <c r="A17090">
        <v>17090</v>
      </c>
      <c r="B17090" s="154" t="s">
        <v>16043</v>
      </c>
    </row>
    <row r="17091" ht="15.6" spans="1:2">
      <c r="A17091">
        <v>17091</v>
      </c>
      <c r="B17091" s="154" t="s">
        <v>16044</v>
      </c>
    </row>
    <row r="17092" ht="15.6" spans="1:2">
      <c r="A17092">
        <v>17092</v>
      </c>
      <c r="B17092" s="154" t="s">
        <v>16045</v>
      </c>
    </row>
    <row r="17093" ht="15.6" spans="1:2">
      <c r="A17093">
        <v>17093</v>
      </c>
      <c r="B17093" s="154" t="s">
        <v>16046</v>
      </c>
    </row>
    <row r="17094" spans="1:2">
      <c r="A17094">
        <v>17094</v>
      </c>
      <c r="B17094" s="109" t="s">
        <v>16047</v>
      </c>
    </row>
    <row r="17095" ht="15.6" spans="1:2">
      <c r="A17095">
        <v>17095</v>
      </c>
      <c r="B17095" s="154" t="s">
        <v>16048</v>
      </c>
    </row>
    <row r="17096" ht="15.6" spans="1:2">
      <c r="A17096">
        <v>17096</v>
      </c>
      <c r="B17096" s="154" t="s">
        <v>16049</v>
      </c>
    </row>
    <row r="17097" ht="15.6" spans="1:2">
      <c r="A17097">
        <v>17097</v>
      </c>
      <c r="B17097" s="154" t="s">
        <v>16050</v>
      </c>
    </row>
    <row r="17098" ht="15.6" spans="1:2">
      <c r="A17098">
        <v>17098</v>
      </c>
      <c r="B17098" s="154" t="s">
        <v>16051</v>
      </c>
    </row>
    <row r="17099" ht="15.6" spans="1:2">
      <c r="A17099">
        <v>17099</v>
      </c>
      <c r="B17099" s="12" t="s">
        <v>16052</v>
      </c>
    </row>
    <row r="17100" ht="15.6" spans="1:2">
      <c r="A17100">
        <v>17100</v>
      </c>
      <c r="B17100" s="154" t="s">
        <v>16053</v>
      </c>
    </row>
    <row r="17101" ht="15.6" spans="1:2">
      <c r="A17101">
        <v>17101</v>
      </c>
      <c r="B17101" s="154" t="s">
        <v>16054</v>
      </c>
    </row>
    <row r="17102" ht="15.6" spans="1:2">
      <c r="A17102">
        <v>17102</v>
      </c>
      <c r="B17102" s="154" t="s">
        <v>16055</v>
      </c>
    </row>
    <row r="17103" ht="15.6" spans="1:2">
      <c r="A17103">
        <v>17103</v>
      </c>
      <c r="B17103" s="154" t="s">
        <v>16056</v>
      </c>
    </row>
    <row r="17104" ht="15.6" spans="1:2">
      <c r="A17104">
        <v>17104</v>
      </c>
      <c r="B17104" s="154" t="s">
        <v>16057</v>
      </c>
    </row>
    <row r="17105" ht="15.6" spans="1:2">
      <c r="A17105">
        <v>17105</v>
      </c>
      <c r="B17105" s="154" t="s">
        <v>16058</v>
      </c>
    </row>
    <row r="17106" ht="15.6" spans="1:2">
      <c r="A17106">
        <v>17106</v>
      </c>
      <c r="B17106" s="154" t="s">
        <v>16059</v>
      </c>
    </row>
    <row r="17107" ht="15.6" spans="1:2">
      <c r="A17107">
        <v>17107</v>
      </c>
      <c r="B17107" s="154" t="s">
        <v>16060</v>
      </c>
    </row>
    <row r="17108" ht="15.6" spans="1:2">
      <c r="A17108">
        <v>17108</v>
      </c>
      <c r="B17108" s="154" t="s">
        <v>16061</v>
      </c>
    </row>
    <row r="17109" ht="15.6" spans="1:2">
      <c r="A17109">
        <v>17109</v>
      </c>
      <c r="B17109" s="154" t="s">
        <v>16062</v>
      </c>
    </row>
    <row r="17110" ht="15.6" spans="1:2">
      <c r="A17110">
        <v>17110</v>
      </c>
      <c r="B17110" s="154" t="s">
        <v>1816</v>
      </c>
    </row>
    <row r="17111" ht="15.6" spans="1:2">
      <c r="A17111">
        <v>17111</v>
      </c>
      <c r="B17111" s="12" t="s">
        <v>16063</v>
      </c>
    </row>
    <row r="17112" ht="15.6" spans="1:2">
      <c r="A17112">
        <v>17112</v>
      </c>
      <c r="B17112" s="12" t="s">
        <v>16064</v>
      </c>
    </row>
    <row r="17113" ht="15.6" spans="1:2">
      <c r="A17113">
        <v>17113</v>
      </c>
      <c r="B17113" s="154" t="s">
        <v>16065</v>
      </c>
    </row>
    <row r="17114" ht="15.6" spans="1:2">
      <c r="A17114">
        <v>17114</v>
      </c>
      <c r="B17114" s="12" t="s">
        <v>16066</v>
      </c>
    </row>
    <row r="17115" ht="15.6" spans="1:2">
      <c r="A17115">
        <v>17115</v>
      </c>
      <c r="B17115" s="154" t="s">
        <v>16067</v>
      </c>
    </row>
    <row r="17116" ht="15.6" spans="1:2">
      <c r="A17116">
        <v>17116</v>
      </c>
      <c r="B17116" s="12" t="s">
        <v>16068</v>
      </c>
    </row>
    <row r="17117" ht="15.6" spans="1:2">
      <c r="A17117">
        <v>17117</v>
      </c>
      <c r="B17117" s="12" t="s">
        <v>16069</v>
      </c>
    </row>
    <row r="17118" ht="15.6" spans="1:2">
      <c r="A17118">
        <v>17118</v>
      </c>
      <c r="B17118" s="12" t="s">
        <v>16070</v>
      </c>
    </row>
    <row r="17119" ht="15.6" spans="1:2">
      <c r="A17119">
        <v>17119</v>
      </c>
      <c r="B17119" s="12" t="s">
        <v>16071</v>
      </c>
    </row>
    <row r="17120" ht="15.6" spans="1:2">
      <c r="A17120">
        <v>17120</v>
      </c>
      <c r="B17120" s="12" t="s">
        <v>16072</v>
      </c>
    </row>
    <row r="17121" ht="15.6" spans="1:2">
      <c r="A17121">
        <v>17121</v>
      </c>
      <c r="B17121" s="12" t="s">
        <v>16073</v>
      </c>
    </row>
    <row r="17122" ht="15.6" spans="1:2">
      <c r="A17122">
        <v>17122</v>
      </c>
      <c r="B17122" s="12" t="s">
        <v>16074</v>
      </c>
    </row>
    <row r="17123" ht="15.6" spans="1:2">
      <c r="A17123">
        <v>17123</v>
      </c>
      <c r="B17123" s="12" t="s">
        <v>16075</v>
      </c>
    </row>
    <row r="17124" ht="15.6" spans="1:2">
      <c r="A17124">
        <v>17124</v>
      </c>
      <c r="B17124" s="12" t="s">
        <v>16076</v>
      </c>
    </row>
    <row r="17125" ht="15.6" spans="1:2">
      <c r="A17125">
        <v>17125</v>
      </c>
      <c r="B17125" s="12" t="s">
        <v>16077</v>
      </c>
    </row>
    <row r="17126" ht="15.6" spans="1:2">
      <c r="A17126">
        <v>17126</v>
      </c>
      <c r="B17126" s="154" t="s">
        <v>16078</v>
      </c>
    </row>
    <row r="17127" ht="15.6" spans="1:2">
      <c r="A17127">
        <v>17127</v>
      </c>
      <c r="B17127" s="154" t="s">
        <v>16079</v>
      </c>
    </row>
    <row r="17128" ht="15.6" spans="1:2">
      <c r="A17128">
        <v>17128</v>
      </c>
      <c r="B17128" s="154" t="s">
        <v>16080</v>
      </c>
    </row>
    <row r="17129" ht="15.6" spans="1:2">
      <c r="A17129">
        <v>17129</v>
      </c>
      <c r="B17129" s="154" t="s">
        <v>16081</v>
      </c>
    </row>
    <row r="17130" ht="15.6" spans="1:2">
      <c r="A17130">
        <v>17130</v>
      </c>
      <c r="B17130" s="154" t="s">
        <v>16082</v>
      </c>
    </row>
    <row r="17131" ht="15.6" spans="1:2">
      <c r="A17131">
        <v>17131</v>
      </c>
      <c r="B17131" s="154" t="s">
        <v>16083</v>
      </c>
    </row>
    <row r="17132" ht="15.6" spans="1:2">
      <c r="A17132">
        <v>17132</v>
      </c>
      <c r="B17132" s="154" t="s">
        <v>16084</v>
      </c>
    </row>
    <row r="17133" ht="15.6" spans="1:2">
      <c r="A17133">
        <v>17133</v>
      </c>
      <c r="B17133" s="154" t="s">
        <v>6709</v>
      </c>
    </row>
    <row r="17134" ht="15.6" spans="1:2">
      <c r="A17134">
        <v>17134</v>
      </c>
      <c r="B17134" s="154" t="s">
        <v>16085</v>
      </c>
    </row>
    <row r="17135" ht="15.6" spans="1:2">
      <c r="A17135">
        <v>17135</v>
      </c>
      <c r="B17135" s="154" t="s">
        <v>16086</v>
      </c>
    </row>
    <row r="17136" ht="15.6" spans="1:2">
      <c r="A17136">
        <v>17136</v>
      </c>
      <c r="B17136" s="154" t="s">
        <v>16087</v>
      </c>
    </row>
    <row r="17137" ht="15.6" spans="1:2">
      <c r="A17137">
        <v>17137</v>
      </c>
      <c r="B17137" s="154" t="s">
        <v>16088</v>
      </c>
    </row>
    <row r="17138" ht="15.6" spans="1:2">
      <c r="A17138">
        <v>17138</v>
      </c>
      <c r="B17138" s="154" t="s">
        <v>16089</v>
      </c>
    </row>
    <row r="17139" ht="15.6" spans="1:2">
      <c r="A17139">
        <v>17139</v>
      </c>
      <c r="B17139" s="12" t="s">
        <v>4155</v>
      </c>
    </row>
    <row r="17140" ht="15.6" spans="1:2">
      <c r="A17140">
        <v>17140</v>
      </c>
      <c r="B17140" s="12" t="s">
        <v>5616</v>
      </c>
    </row>
    <row r="17141" ht="15.6" spans="1:2">
      <c r="A17141">
        <v>17141</v>
      </c>
      <c r="B17141" s="12" t="s">
        <v>16090</v>
      </c>
    </row>
    <row r="17142" ht="15.6" spans="1:2">
      <c r="A17142">
        <v>17142</v>
      </c>
      <c r="B17142" s="12" t="s">
        <v>16091</v>
      </c>
    </row>
    <row r="17143" spans="1:2">
      <c r="A17143">
        <v>17143</v>
      </c>
      <c r="B17143" s="109" t="s">
        <v>16092</v>
      </c>
    </row>
    <row r="17144" spans="1:2">
      <c r="A17144">
        <v>17144</v>
      </c>
      <c r="B17144" s="109" t="s">
        <v>16093</v>
      </c>
    </row>
    <row r="17145" spans="1:2">
      <c r="A17145">
        <v>17145</v>
      </c>
      <c r="B17145" s="109" t="s">
        <v>16094</v>
      </c>
    </row>
    <row r="17146" spans="1:2">
      <c r="A17146">
        <v>17146</v>
      </c>
      <c r="B17146" s="109" t="s">
        <v>16095</v>
      </c>
    </row>
    <row r="17147" ht="15.6" spans="1:2">
      <c r="A17147">
        <v>17147</v>
      </c>
      <c r="B17147" s="154" t="s">
        <v>16096</v>
      </c>
    </row>
    <row r="17148" ht="15.6" spans="1:2">
      <c r="A17148">
        <v>17148</v>
      </c>
      <c r="B17148" s="154" t="s">
        <v>16097</v>
      </c>
    </row>
    <row r="17149" ht="15.6" spans="1:2">
      <c r="A17149">
        <v>17149</v>
      </c>
      <c r="B17149" s="154" t="s">
        <v>16098</v>
      </c>
    </row>
    <row r="17150" ht="15.6" spans="1:2">
      <c r="A17150">
        <v>17150</v>
      </c>
      <c r="B17150" s="154" t="s">
        <v>16099</v>
      </c>
    </row>
    <row r="17151" ht="15.6" spans="1:2">
      <c r="A17151">
        <v>17151</v>
      </c>
      <c r="B17151" s="154" t="s">
        <v>16100</v>
      </c>
    </row>
    <row r="17152" ht="15.6" spans="1:2">
      <c r="A17152">
        <v>17152</v>
      </c>
      <c r="B17152" s="154" t="s">
        <v>16101</v>
      </c>
    </row>
    <row r="17153" ht="15.6" spans="1:2">
      <c r="A17153">
        <v>17153</v>
      </c>
      <c r="B17153" s="154" t="s">
        <v>16102</v>
      </c>
    </row>
    <row r="17154" ht="15.6" spans="1:2">
      <c r="A17154">
        <v>17154</v>
      </c>
      <c r="B17154" s="154" t="s">
        <v>16103</v>
      </c>
    </row>
    <row r="17155" ht="15.6" spans="1:2">
      <c r="A17155">
        <v>17155</v>
      </c>
      <c r="B17155" s="154" t="s">
        <v>16104</v>
      </c>
    </row>
    <row r="17156" ht="15.6" spans="1:2">
      <c r="A17156">
        <v>17156</v>
      </c>
      <c r="B17156" s="154" t="s">
        <v>16105</v>
      </c>
    </row>
    <row r="17157" ht="15.6" spans="1:2">
      <c r="A17157">
        <v>17157</v>
      </c>
      <c r="B17157" s="154" t="s">
        <v>16106</v>
      </c>
    </row>
    <row r="17158" ht="15.6" spans="1:2">
      <c r="A17158">
        <v>17158</v>
      </c>
      <c r="B17158" s="154" t="s">
        <v>16107</v>
      </c>
    </row>
    <row r="17159" ht="15.6" spans="1:2">
      <c r="A17159">
        <v>17159</v>
      </c>
      <c r="B17159" s="154" t="s">
        <v>16108</v>
      </c>
    </row>
    <row r="17160" ht="15.6" spans="1:2">
      <c r="A17160">
        <v>17160</v>
      </c>
      <c r="B17160" s="154" t="s">
        <v>16109</v>
      </c>
    </row>
    <row r="17161" ht="15.6" spans="1:2">
      <c r="A17161">
        <v>17161</v>
      </c>
      <c r="B17161" s="154" t="s">
        <v>16110</v>
      </c>
    </row>
    <row r="17162" ht="15.6" spans="1:2">
      <c r="A17162">
        <v>17162</v>
      </c>
      <c r="B17162" s="154" t="s">
        <v>16111</v>
      </c>
    </row>
    <row r="17163" ht="15.6" spans="1:2">
      <c r="A17163">
        <v>17163</v>
      </c>
      <c r="B17163" s="154" t="s">
        <v>16112</v>
      </c>
    </row>
    <row r="17164" ht="15.6" spans="1:2">
      <c r="A17164">
        <v>17164</v>
      </c>
      <c r="B17164" s="154" t="s">
        <v>16113</v>
      </c>
    </row>
    <row r="17165" ht="15.6" spans="1:2">
      <c r="A17165">
        <v>17165</v>
      </c>
      <c r="B17165" s="154" t="s">
        <v>16114</v>
      </c>
    </row>
    <row r="17166" ht="15.6" spans="1:2">
      <c r="A17166">
        <v>17166</v>
      </c>
      <c r="B17166" s="154" t="s">
        <v>16115</v>
      </c>
    </row>
    <row r="17167" ht="15.6" spans="1:2">
      <c r="A17167">
        <v>17167</v>
      </c>
      <c r="B17167" s="12" t="s">
        <v>16116</v>
      </c>
    </row>
    <row r="17168" ht="15.6" spans="1:2">
      <c r="A17168">
        <v>17168</v>
      </c>
      <c r="B17168" s="12" t="s">
        <v>16117</v>
      </c>
    </row>
    <row r="17169" ht="15.6" spans="1:2">
      <c r="A17169">
        <v>17169</v>
      </c>
      <c r="B17169" s="12" t="s">
        <v>16118</v>
      </c>
    </row>
    <row r="17170" ht="15.6" spans="1:2">
      <c r="A17170">
        <v>17170</v>
      </c>
      <c r="B17170" s="12" t="s">
        <v>16119</v>
      </c>
    </row>
    <row r="17171" ht="15.6" spans="1:2">
      <c r="A17171">
        <v>17171</v>
      </c>
      <c r="B17171" s="12" t="s">
        <v>16120</v>
      </c>
    </row>
    <row r="17172" ht="15.6" spans="1:2">
      <c r="A17172">
        <v>17172</v>
      </c>
      <c r="B17172" s="12" t="s">
        <v>16121</v>
      </c>
    </row>
    <row r="17173" ht="15.6" spans="1:2">
      <c r="A17173">
        <v>17173</v>
      </c>
      <c r="B17173" s="12" t="s">
        <v>16122</v>
      </c>
    </row>
    <row r="17174" ht="15.6" spans="1:2">
      <c r="A17174">
        <v>17174</v>
      </c>
      <c r="B17174" s="12" t="s">
        <v>16123</v>
      </c>
    </row>
    <row r="17175" ht="15.6" spans="1:2">
      <c r="A17175">
        <v>17175</v>
      </c>
      <c r="B17175" s="12" t="s">
        <v>16124</v>
      </c>
    </row>
    <row r="17176" ht="15.6" spans="1:2">
      <c r="A17176">
        <v>17176</v>
      </c>
      <c r="B17176" s="12" t="s">
        <v>16125</v>
      </c>
    </row>
    <row r="17177" ht="15.6" spans="1:2">
      <c r="A17177">
        <v>17177</v>
      </c>
      <c r="B17177" s="154" t="s">
        <v>16126</v>
      </c>
    </row>
    <row r="17178" ht="15.6" spans="1:2">
      <c r="A17178">
        <v>17178</v>
      </c>
      <c r="B17178" s="154" t="s">
        <v>16127</v>
      </c>
    </row>
    <row r="17179" ht="15.6" spans="1:2">
      <c r="A17179">
        <v>17179</v>
      </c>
      <c r="B17179" s="156" t="s">
        <v>5842</v>
      </c>
    </row>
    <row r="17180" ht="15.6" spans="1:2">
      <c r="A17180">
        <v>17180</v>
      </c>
      <c r="B17180" s="156" t="s">
        <v>16128</v>
      </c>
    </row>
    <row r="17181" ht="15.6" spans="1:2">
      <c r="A17181">
        <v>17181</v>
      </c>
      <c r="B17181" s="76" t="s">
        <v>16129</v>
      </c>
    </row>
    <row r="17182" ht="15.6" spans="1:2">
      <c r="A17182">
        <v>17182</v>
      </c>
      <c r="B17182" s="76" t="s">
        <v>16130</v>
      </c>
    </row>
    <row r="17183" ht="15.6" spans="1:2">
      <c r="A17183">
        <v>17183</v>
      </c>
      <c r="B17183" s="12" t="s">
        <v>16131</v>
      </c>
    </row>
    <row r="17184" ht="15.6" spans="1:2">
      <c r="A17184">
        <v>17184</v>
      </c>
      <c r="B17184" s="12" t="s">
        <v>16132</v>
      </c>
    </row>
    <row r="17185" ht="15.6" spans="1:2">
      <c r="A17185">
        <v>17185</v>
      </c>
      <c r="B17185" s="12" t="s">
        <v>16133</v>
      </c>
    </row>
    <row r="17186" ht="15.6" spans="1:2">
      <c r="A17186">
        <v>17186</v>
      </c>
      <c r="B17186" s="12" t="s">
        <v>16134</v>
      </c>
    </row>
    <row r="17187" ht="15.6" spans="1:2">
      <c r="A17187">
        <v>17187</v>
      </c>
      <c r="B17187" s="12" t="s">
        <v>10618</v>
      </c>
    </row>
    <row r="17188" ht="15.6" spans="1:2">
      <c r="A17188">
        <v>17188</v>
      </c>
      <c r="B17188" s="154" t="s">
        <v>16135</v>
      </c>
    </row>
    <row r="17189" ht="15.6" spans="1:2">
      <c r="A17189">
        <v>17189</v>
      </c>
      <c r="B17189" s="154" t="s">
        <v>16136</v>
      </c>
    </row>
    <row r="17190" ht="15.6" spans="1:2">
      <c r="A17190">
        <v>17190</v>
      </c>
      <c r="B17190" s="154" t="s">
        <v>16137</v>
      </c>
    </row>
    <row r="17191" ht="15.6" spans="1:2">
      <c r="A17191">
        <v>17191</v>
      </c>
      <c r="B17191" s="12" t="s">
        <v>16138</v>
      </c>
    </row>
    <row r="17192" ht="15.6" spans="1:2">
      <c r="A17192">
        <v>17192</v>
      </c>
      <c r="B17192" s="12" t="s">
        <v>16139</v>
      </c>
    </row>
    <row r="17193" ht="15.6" spans="1:2">
      <c r="A17193">
        <v>17193</v>
      </c>
      <c r="B17193" s="12" t="s">
        <v>16140</v>
      </c>
    </row>
    <row r="17194" ht="15.6" spans="1:2">
      <c r="A17194">
        <v>17194</v>
      </c>
      <c r="B17194" s="12" t="s">
        <v>16141</v>
      </c>
    </row>
    <row r="17195" ht="15.6" spans="1:2">
      <c r="A17195">
        <v>17195</v>
      </c>
      <c r="B17195" s="12" t="s">
        <v>16142</v>
      </c>
    </row>
    <row r="17196" ht="15.6" spans="1:2">
      <c r="A17196">
        <v>17196</v>
      </c>
      <c r="B17196" s="12" t="s">
        <v>16143</v>
      </c>
    </row>
    <row r="17197" ht="15.6" spans="1:2">
      <c r="A17197">
        <v>17197</v>
      </c>
      <c r="B17197" s="154" t="s">
        <v>16144</v>
      </c>
    </row>
    <row r="17198" ht="15.6" spans="1:2">
      <c r="A17198">
        <v>17198</v>
      </c>
      <c r="B17198" s="154" t="s">
        <v>11225</v>
      </c>
    </row>
    <row r="17199" ht="15.6" spans="1:2">
      <c r="A17199">
        <v>17199</v>
      </c>
      <c r="B17199" s="154" t="s">
        <v>16145</v>
      </c>
    </row>
    <row r="17200" ht="15.6" spans="1:2">
      <c r="A17200">
        <v>17200</v>
      </c>
      <c r="B17200" s="154" t="s">
        <v>16146</v>
      </c>
    </row>
    <row r="17201" ht="15.6" spans="1:2">
      <c r="A17201">
        <v>17201</v>
      </c>
      <c r="B17201" s="154" t="s">
        <v>16147</v>
      </c>
    </row>
    <row r="17202" ht="15.6" spans="1:2">
      <c r="A17202">
        <v>17202</v>
      </c>
      <c r="B17202" s="154" t="s">
        <v>16148</v>
      </c>
    </row>
    <row r="17203" ht="15.6" spans="1:2">
      <c r="A17203">
        <v>17203</v>
      </c>
      <c r="B17203" s="154" t="s">
        <v>16149</v>
      </c>
    </row>
    <row r="17204" ht="15.6" spans="1:2">
      <c r="A17204">
        <v>17204</v>
      </c>
      <c r="B17204" s="154" t="s">
        <v>16150</v>
      </c>
    </row>
    <row r="17205" ht="15.6" spans="1:2">
      <c r="A17205">
        <v>17205</v>
      </c>
      <c r="B17205" s="154" t="s">
        <v>16151</v>
      </c>
    </row>
    <row r="17206" ht="15.6" spans="1:2">
      <c r="A17206">
        <v>17206</v>
      </c>
      <c r="B17206" s="154" t="s">
        <v>16152</v>
      </c>
    </row>
    <row r="17207" ht="15.6" spans="1:2">
      <c r="A17207">
        <v>17207</v>
      </c>
      <c r="B17207" s="154" t="s">
        <v>16153</v>
      </c>
    </row>
    <row r="17208" ht="15.6" spans="1:2">
      <c r="A17208">
        <v>17208</v>
      </c>
      <c r="B17208" s="154" t="s">
        <v>8907</v>
      </c>
    </row>
    <row r="17209" ht="15.6" spans="1:2">
      <c r="A17209">
        <v>17209</v>
      </c>
      <c r="B17209" s="154" t="s">
        <v>16154</v>
      </c>
    </row>
    <row r="17210" ht="15.6" spans="1:2">
      <c r="A17210">
        <v>17210</v>
      </c>
      <c r="B17210" s="154" t="s">
        <v>16155</v>
      </c>
    </row>
    <row r="17211" ht="15.6" spans="1:2">
      <c r="A17211">
        <v>17211</v>
      </c>
      <c r="B17211" s="154" t="s">
        <v>16156</v>
      </c>
    </row>
    <row r="17212" ht="15.6" spans="1:2">
      <c r="A17212">
        <v>17212</v>
      </c>
      <c r="B17212" s="154" t="s">
        <v>16157</v>
      </c>
    </row>
    <row r="17213" ht="15.6" spans="1:2">
      <c r="A17213">
        <v>17213</v>
      </c>
      <c r="B17213" s="154" t="s">
        <v>16158</v>
      </c>
    </row>
    <row r="17214" ht="15.6" spans="1:2">
      <c r="A17214">
        <v>17214</v>
      </c>
      <c r="B17214" s="154" t="s">
        <v>16159</v>
      </c>
    </row>
    <row r="17215" ht="15.6" spans="1:2">
      <c r="A17215">
        <v>17215</v>
      </c>
      <c r="B17215" s="154" t="s">
        <v>4718</v>
      </c>
    </row>
    <row r="17216" ht="15.6" spans="1:2">
      <c r="A17216">
        <v>17216</v>
      </c>
      <c r="B17216" s="154" t="s">
        <v>4680</v>
      </c>
    </row>
    <row r="17217" ht="15.6" spans="1:2">
      <c r="A17217">
        <v>17217</v>
      </c>
      <c r="B17217" s="154" t="s">
        <v>16160</v>
      </c>
    </row>
    <row r="17218" ht="15.6" spans="1:2">
      <c r="A17218">
        <v>17218</v>
      </c>
      <c r="B17218" s="154" t="s">
        <v>16161</v>
      </c>
    </row>
    <row r="17219" ht="15.6" spans="1:2">
      <c r="A17219">
        <v>17219</v>
      </c>
      <c r="B17219" s="154" t="s">
        <v>16162</v>
      </c>
    </row>
    <row r="17220" ht="15.6" spans="1:2">
      <c r="A17220">
        <v>17220</v>
      </c>
      <c r="B17220" s="154" t="s">
        <v>16163</v>
      </c>
    </row>
    <row r="17221" ht="15.6" spans="1:2">
      <c r="A17221">
        <v>17221</v>
      </c>
      <c r="B17221" s="154" t="s">
        <v>16164</v>
      </c>
    </row>
    <row r="17222" ht="15.6" spans="1:2">
      <c r="A17222">
        <v>17222</v>
      </c>
      <c r="B17222" s="154" t="s">
        <v>16165</v>
      </c>
    </row>
    <row r="17223" ht="15.6" spans="1:2">
      <c r="A17223">
        <v>17223</v>
      </c>
      <c r="B17223" s="154" t="s">
        <v>13123</v>
      </c>
    </row>
    <row r="17224" spans="1:2">
      <c r="A17224">
        <v>17224</v>
      </c>
      <c r="B17224" s="109" t="s">
        <v>16166</v>
      </c>
    </row>
    <row r="17225" ht="15.6" spans="1:2">
      <c r="A17225">
        <v>17225</v>
      </c>
      <c r="B17225" s="154" t="s">
        <v>16167</v>
      </c>
    </row>
    <row r="17226" spans="1:2">
      <c r="A17226">
        <v>17226</v>
      </c>
      <c r="B17226" s="109" t="s">
        <v>6770</v>
      </c>
    </row>
    <row r="17227" ht="15.6" spans="1:2">
      <c r="A17227">
        <v>17227</v>
      </c>
      <c r="B17227" s="156" t="s">
        <v>16168</v>
      </c>
    </row>
    <row r="17228" ht="15.6" spans="1:2">
      <c r="A17228">
        <v>17228</v>
      </c>
      <c r="B17228" s="156" t="s">
        <v>6729</v>
      </c>
    </row>
    <row r="17229" ht="15.6" spans="1:2">
      <c r="A17229">
        <v>17229</v>
      </c>
      <c r="B17229" s="156" t="s">
        <v>16169</v>
      </c>
    </row>
    <row r="17230" ht="15.6" spans="1:2">
      <c r="A17230">
        <v>17230</v>
      </c>
      <c r="B17230" s="156" t="s">
        <v>16170</v>
      </c>
    </row>
    <row r="17231" ht="15.6" spans="1:2">
      <c r="A17231">
        <v>17231</v>
      </c>
      <c r="B17231" s="156" t="s">
        <v>16171</v>
      </c>
    </row>
    <row r="17232" ht="15.6" spans="1:2">
      <c r="A17232">
        <v>17232</v>
      </c>
      <c r="B17232" s="156" t="s">
        <v>16172</v>
      </c>
    </row>
    <row r="17233" ht="15.6" spans="1:2">
      <c r="A17233">
        <v>17233</v>
      </c>
      <c r="B17233" s="12" t="s">
        <v>16173</v>
      </c>
    </row>
    <row r="17234" ht="15.6" spans="1:2">
      <c r="A17234">
        <v>17234</v>
      </c>
      <c r="B17234" s="12" t="s">
        <v>16174</v>
      </c>
    </row>
    <row r="17235" ht="15.6" spans="1:2">
      <c r="A17235">
        <v>17235</v>
      </c>
      <c r="B17235" s="12" t="s">
        <v>16175</v>
      </c>
    </row>
    <row r="17236" ht="15.6" spans="1:2">
      <c r="A17236">
        <v>17236</v>
      </c>
      <c r="B17236" s="12" t="s">
        <v>16176</v>
      </c>
    </row>
    <row r="17237" ht="15.6" spans="1:2">
      <c r="A17237">
        <v>17237</v>
      </c>
      <c r="B17237" s="12" t="s">
        <v>1590</v>
      </c>
    </row>
    <row r="17238" ht="15.6" spans="1:2">
      <c r="A17238">
        <v>17238</v>
      </c>
      <c r="B17238" s="12" t="s">
        <v>13716</v>
      </c>
    </row>
    <row r="17239" ht="15.6" spans="1:2">
      <c r="A17239">
        <v>17239</v>
      </c>
      <c r="B17239" s="1" t="s">
        <v>5868</v>
      </c>
    </row>
    <row r="17240" ht="15.6" spans="1:2">
      <c r="A17240">
        <v>17240</v>
      </c>
      <c r="B17240" s="1" t="s">
        <v>16177</v>
      </c>
    </row>
    <row r="17241" ht="15.6" spans="1:2">
      <c r="A17241">
        <v>17241</v>
      </c>
      <c r="B17241" s="1" t="s">
        <v>16178</v>
      </c>
    </row>
    <row r="17242" ht="15.6" spans="1:2">
      <c r="A17242">
        <v>17242</v>
      </c>
      <c r="B17242" s="1" t="s">
        <v>16179</v>
      </c>
    </row>
    <row r="17243" ht="15.6" spans="1:2">
      <c r="A17243">
        <v>17243</v>
      </c>
      <c r="B17243" s="1" t="s">
        <v>16180</v>
      </c>
    </row>
    <row r="17244" ht="15.6" spans="1:2">
      <c r="A17244">
        <v>17244</v>
      </c>
      <c r="B17244" s="1" t="s">
        <v>16181</v>
      </c>
    </row>
    <row r="17245" ht="15.6" spans="1:2">
      <c r="A17245">
        <v>17245</v>
      </c>
      <c r="B17245" s="1" t="s">
        <v>16182</v>
      </c>
    </row>
    <row r="17246" ht="15.6" spans="1:2">
      <c r="A17246">
        <v>17246</v>
      </c>
      <c r="B17246" s="1" t="s">
        <v>16183</v>
      </c>
    </row>
    <row r="17247" ht="15.6" spans="1:2">
      <c r="A17247">
        <v>17247</v>
      </c>
      <c r="B17247" s="1" t="s">
        <v>7605</v>
      </c>
    </row>
    <row r="17248" ht="15.6" spans="1:2">
      <c r="A17248">
        <v>17248</v>
      </c>
      <c r="B17248" s="1" t="s">
        <v>16184</v>
      </c>
    </row>
    <row r="17249" ht="15.6" spans="1:2">
      <c r="A17249">
        <v>17249</v>
      </c>
      <c r="B17249" s="1" t="s">
        <v>16185</v>
      </c>
    </row>
    <row r="17250" ht="15.6" spans="1:2">
      <c r="A17250">
        <v>17250</v>
      </c>
      <c r="B17250" s="15" t="s">
        <v>16186</v>
      </c>
    </row>
    <row r="17251" spans="1:2">
      <c r="A17251">
        <v>17251</v>
      </c>
      <c r="B17251" s="166" t="s">
        <v>16187</v>
      </c>
    </row>
    <row r="17252" ht="15.6" spans="1:2">
      <c r="A17252">
        <v>17252</v>
      </c>
      <c r="B17252" s="14" t="s">
        <v>16188</v>
      </c>
    </row>
    <row r="17253" ht="15.6" spans="1:2">
      <c r="A17253">
        <v>17253</v>
      </c>
      <c r="B17253" s="1" t="s">
        <v>16189</v>
      </c>
    </row>
    <row r="17254" ht="15.6" spans="1:2">
      <c r="A17254">
        <v>17254</v>
      </c>
      <c r="B17254" s="1" t="s">
        <v>16190</v>
      </c>
    </row>
    <row r="17255" ht="15.6" spans="1:2">
      <c r="A17255">
        <v>17255</v>
      </c>
      <c r="B17255" s="1" t="s">
        <v>16191</v>
      </c>
    </row>
    <row r="17256" ht="15.6" spans="1:2">
      <c r="A17256">
        <v>17256</v>
      </c>
      <c r="B17256" s="1" t="s">
        <v>16192</v>
      </c>
    </row>
    <row r="17257" ht="15.6" spans="1:2">
      <c r="A17257">
        <v>17257</v>
      </c>
      <c r="B17257" s="1" t="s">
        <v>16193</v>
      </c>
    </row>
    <row r="17258" ht="15.6" spans="1:2">
      <c r="A17258">
        <v>17258</v>
      </c>
      <c r="B17258" s="1" t="s">
        <v>16194</v>
      </c>
    </row>
    <row r="17259" ht="15.6" spans="1:2">
      <c r="A17259">
        <v>17259</v>
      </c>
      <c r="B17259" s="1" t="s">
        <v>16195</v>
      </c>
    </row>
    <row r="17260" ht="15.6" spans="1:2">
      <c r="A17260">
        <v>17260</v>
      </c>
      <c r="B17260" s="1" t="s">
        <v>16196</v>
      </c>
    </row>
    <row r="17261" ht="15.6" spans="1:2">
      <c r="A17261">
        <v>17261</v>
      </c>
      <c r="B17261" s="1" t="s">
        <v>16197</v>
      </c>
    </row>
    <row r="17262" ht="15.6" spans="1:2">
      <c r="A17262">
        <v>17262</v>
      </c>
      <c r="B17262" s="8" t="s">
        <v>7049</v>
      </c>
    </row>
    <row r="17263" ht="15.6" spans="1:2">
      <c r="A17263">
        <v>17263</v>
      </c>
      <c r="B17263" s="1" t="s">
        <v>16198</v>
      </c>
    </row>
    <row r="17264" ht="15.6" spans="1:2">
      <c r="A17264">
        <v>17264</v>
      </c>
      <c r="B17264" s="1" t="s">
        <v>16199</v>
      </c>
    </row>
    <row r="17265" ht="15.6" spans="1:2">
      <c r="A17265">
        <v>17265</v>
      </c>
      <c r="B17265" s="1" t="s">
        <v>16200</v>
      </c>
    </row>
    <row r="17266" ht="15.6" spans="1:2">
      <c r="A17266">
        <v>17266</v>
      </c>
      <c r="B17266" s="1" t="s">
        <v>5300</v>
      </c>
    </row>
    <row r="17267" ht="15.6" spans="1:2">
      <c r="A17267">
        <v>17267</v>
      </c>
      <c r="B17267" s="1" t="s">
        <v>16201</v>
      </c>
    </row>
    <row r="17268" ht="15.6" spans="1:2">
      <c r="A17268">
        <v>17268</v>
      </c>
      <c r="B17268" s="1" t="s">
        <v>16202</v>
      </c>
    </row>
    <row r="17269" ht="15.6" spans="1:2">
      <c r="A17269">
        <v>17269</v>
      </c>
      <c r="B17269" s="1" t="s">
        <v>16203</v>
      </c>
    </row>
    <row r="17270" ht="15.6" spans="1:2">
      <c r="A17270">
        <v>17270</v>
      </c>
      <c r="B17270" s="1" t="s">
        <v>16204</v>
      </c>
    </row>
    <row r="17271" ht="15.6" spans="1:2">
      <c r="A17271">
        <v>17271</v>
      </c>
      <c r="B17271" s="6" t="s">
        <v>16205</v>
      </c>
    </row>
    <row r="17272" ht="15.6" spans="1:2">
      <c r="A17272">
        <v>17272</v>
      </c>
      <c r="B17272" s="6" t="s">
        <v>16206</v>
      </c>
    </row>
    <row r="17273" ht="15.6" spans="1:2">
      <c r="A17273">
        <v>17273</v>
      </c>
      <c r="B17273" s="1" t="s">
        <v>16207</v>
      </c>
    </row>
    <row r="17274" ht="15.6" spans="1:2">
      <c r="A17274">
        <v>17274</v>
      </c>
      <c r="B17274" s="1" t="s">
        <v>16202</v>
      </c>
    </row>
    <row r="17275" ht="15.6" spans="1:2">
      <c r="A17275">
        <v>17275</v>
      </c>
      <c r="B17275" s="1" t="s">
        <v>16208</v>
      </c>
    </row>
    <row r="17276" ht="15.6" spans="1:2">
      <c r="A17276">
        <v>17276</v>
      </c>
      <c r="B17276" s="1" t="s">
        <v>16209</v>
      </c>
    </row>
    <row r="17277" ht="15.6" spans="1:2">
      <c r="A17277">
        <v>17277</v>
      </c>
      <c r="B17277" s="1" t="s">
        <v>16210</v>
      </c>
    </row>
    <row r="17278" ht="15.6" spans="1:2">
      <c r="A17278">
        <v>17278</v>
      </c>
      <c r="B17278" s="1" t="s">
        <v>16211</v>
      </c>
    </row>
    <row r="17279" ht="15.6" spans="1:2">
      <c r="A17279">
        <v>17279</v>
      </c>
      <c r="B17279" s="1" t="s">
        <v>16212</v>
      </c>
    </row>
    <row r="17280" ht="15.6" spans="1:2">
      <c r="A17280">
        <v>17280</v>
      </c>
      <c r="B17280" s="8" t="s">
        <v>16213</v>
      </c>
    </row>
    <row r="17281" ht="15.6" spans="1:2">
      <c r="A17281">
        <v>17281</v>
      </c>
      <c r="B17281" s="1" t="s">
        <v>16214</v>
      </c>
    </row>
    <row r="17282" ht="15.6" spans="1:2">
      <c r="A17282">
        <v>17282</v>
      </c>
      <c r="B17282" s="1" t="s">
        <v>16215</v>
      </c>
    </row>
    <row r="17283" ht="15.6" spans="1:2">
      <c r="A17283">
        <v>17283</v>
      </c>
      <c r="B17283" s="1" t="s">
        <v>11566</v>
      </c>
    </row>
    <row r="17284" ht="15.6" spans="1:2">
      <c r="A17284">
        <v>17284</v>
      </c>
      <c r="B17284" s="1" t="s">
        <v>16216</v>
      </c>
    </row>
    <row r="17285" ht="15.6" spans="1:2">
      <c r="A17285">
        <v>17285</v>
      </c>
      <c r="B17285" s="1" t="s">
        <v>16217</v>
      </c>
    </row>
    <row r="17286" ht="15.6" spans="1:2">
      <c r="A17286">
        <v>17286</v>
      </c>
      <c r="B17286" s="1" t="s">
        <v>16218</v>
      </c>
    </row>
    <row r="17287" ht="15.6" spans="1:2">
      <c r="A17287">
        <v>17287</v>
      </c>
      <c r="B17287" s="1" t="s">
        <v>16219</v>
      </c>
    </row>
    <row r="17288" ht="15.6" spans="1:2">
      <c r="A17288">
        <v>17288</v>
      </c>
      <c r="B17288" s="8" t="s">
        <v>16220</v>
      </c>
    </row>
    <row r="17289" ht="15.6" spans="1:2">
      <c r="A17289">
        <v>17289</v>
      </c>
      <c r="B17289" s="1" t="s">
        <v>16221</v>
      </c>
    </row>
    <row r="17290" ht="15.6" spans="1:2">
      <c r="A17290">
        <v>17290</v>
      </c>
      <c r="B17290" s="1" t="s">
        <v>16222</v>
      </c>
    </row>
    <row r="17291" ht="15.6" spans="1:2">
      <c r="A17291">
        <v>17291</v>
      </c>
      <c r="B17291" s="1" t="s">
        <v>16223</v>
      </c>
    </row>
    <row r="17292" ht="15.6" spans="1:2">
      <c r="A17292">
        <v>17292</v>
      </c>
      <c r="B17292" s="14" t="s">
        <v>2017</v>
      </c>
    </row>
    <row r="17293" ht="15.6" spans="1:2">
      <c r="A17293">
        <v>17293</v>
      </c>
      <c r="B17293" s="1" t="s">
        <v>12376</v>
      </c>
    </row>
    <row r="17294" ht="15.6" spans="1:2">
      <c r="A17294">
        <v>17294</v>
      </c>
      <c r="B17294" s="1" t="s">
        <v>16224</v>
      </c>
    </row>
    <row r="17295" ht="15.6" spans="1:2">
      <c r="A17295">
        <v>17295</v>
      </c>
      <c r="B17295" s="1" t="s">
        <v>16225</v>
      </c>
    </row>
    <row r="17296" ht="15.6" spans="1:2">
      <c r="A17296">
        <v>17296</v>
      </c>
      <c r="B17296" s="8" t="s">
        <v>16226</v>
      </c>
    </row>
    <row r="17297" ht="15.6" spans="1:2">
      <c r="A17297">
        <v>17297</v>
      </c>
      <c r="B17297" s="1" t="s">
        <v>16227</v>
      </c>
    </row>
    <row r="17298" ht="15.6" spans="1:2">
      <c r="A17298">
        <v>17298</v>
      </c>
      <c r="B17298" s="1" t="s">
        <v>16228</v>
      </c>
    </row>
    <row r="17299" spans="1:2">
      <c r="A17299">
        <v>17299</v>
      </c>
      <c r="B17299" s="167" t="s">
        <v>16229</v>
      </c>
    </row>
    <row r="17300" ht="15.6" spans="1:2">
      <c r="A17300">
        <v>17300</v>
      </c>
      <c r="B17300" s="1" t="s">
        <v>16230</v>
      </c>
    </row>
    <row r="17301" ht="15.6" spans="1:2">
      <c r="A17301">
        <v>17301</v>
      </c>
      <c r="B17301" s="1" t="s">
        <v>16231</v>
      </c>
    </row>
    <row r="17302" ht="15.6" spans="1:2">
      <c r="A17302">
        <v>17302</v>
      </c>
      <c r="B17302" s="1" t="s">
        <v>16232</v>
      </c>
    </row>
    <row r="17303" ht="15.6" spans="1:2">
      <c r="A17303">
        <v>17303</v>
      </c>
      <c r="B17303" s="1" t="s">
        <v>16233</v>
      </c>
    </row>
    <row r="17304" ht="15.6" spans="1:2">
      <c r="A17304">
        <v>17304</v>
      </c>
      <c r="B17304" s="1" t="s">
        <v>16234</v>
      </c>
    </row>
    <row r="17305" ht="15.6" spans="1:2">
      <c r="A17305">
        <v>17305</v>
      </c>
      <c r="B17305" s="1" t="s">
        <v>16235</v>
      </c>
    </row>
    <row r="17306" ht="15.6" spans="1:2">
      <c r="A17306">
        <v>17306</v>
      </c>
      <c r="B17306" s="1" t="s">
        <v>16236</v>
      </c>
    </row>
    <row r="17307" ht="15.6" spans="1:2">
      <c r="A17307">
        <v>17307</v>
      </c>
      <c r="B17307" s="1" t="s">
        <v>16237</v>
      </c>
    </row>
    <row r="17308" ht="15.6" spans="1:2">
      <c r="A17308">
        <v>17308</v>
      </c>
      <c r="B17308" s="1" t="s">
        <v>16238</v>
      </c>
    </row>
    <row r="17309" ht="15.6" spans="1:2">
      <c r="A17309">
        <v>17309</v>
      </c>
      <c r="B17309" s="1" t="s">
        <v>16239</v>
      </c>
    </row>
    <row r="17310" ht="15.6" spans="1:2">
      <c r="A17310">
        <v>17310</v>
      </c>
      <c r="B17310" s="1" t="s">
        <v>16240</v>
      </c>
    </row>
    <row r="17311" spans="1:2">
      <c r="A17311">
        <v>17311</v>
      </c>
      <c r="B17311" s="23" t="s">
        <v>16241</v>
      </c>
    </row>
    <row r="17312" spans="1:2">
      <c r="A17312">
        <v>17312</v>
      </c>
      <c r="B17312" s="23" t="s">
        <v>16242</v>
      </c>
    </row>
    <row r="17313" ht="15.6" spans="1:2">
      <c r="A17313">
        <v>17313</v>
      </c>
      <c r="B17313" s="15" t="s">
        <v>16243</v>
      </c>
    </row>
    <row r="17314" ht="15.6" spans="1:2">
      <c r="A17314">
        <v>17314</v>
      </c>
      <c r="B17314" s="15" t="s">
        <v>15063</v>
      </c>
    </row>
    <row r="17315" ht="15.6" spans="1:2">
      <c r="A17315">
        <v>17315</v>
      </c>
      <c r="B17315" s="15" t="s">
        <v>16244</v>
      </c>
    </row>
    <row r="17316" ht="15.6" spans="1:2">
      <c r="A17316">
        <v>17316</v>
      </c>
      <c r="B17316" s="12" t="s">
        <v>16245</v>
      </c>
    </row>
    <row r="17317" ht="15.6" spans="1:2">
      <c r="A17317">
        <v>17317</v>
      </c>
      <c r="B17317" s="1" t="s">
        <v>16246</v>
      </c>
    </row>
    <row r="17318" ht="15.6" spans="1:2">
      <c r="A17318">
        <v>17318</v>
      </c>
      <c r="B17318" s="1" t="s">
        <v>16247</v>
      </c>
    </row>
    <row r="17319" ht="15.6" spans="1:2">
      <c r="A17319">
        <v>17319</v>
      </c>
      <c r="B17319" s="1" t="s">
        <v>16248</v>
      </c>
    </row>
    <row r="17320" ht="15.6" spans="1:2">
      <c r="A17320">
        <v>17320</v>
      </c>
      <c r="B17320" s="1" t="s">
        <v>16249</v>
      </c>
    </row>
    <row r="17321" ht="15.6" spans="1:2">
      <c r="A17321">
        <v>17321</v>
      </c>
      <c r="B17321" s="1" t="s">
        <v>3245</v>
      </c>
    </row>
    <row r="17322" ht="15.6" spans="1:2">
      <c r="A17322">
        <v>17322</v>
      </c>
      <c r="B17322" s="1" t="s">
        <v>16250</v>
      </c>
    </row>
    <row r="17323" ht="15.6" spans="1:2">
      <c r="A17323">
        <v>17323</v>
      </c>
      <c r="B17323" s="14" t="s">
        <v>16251</v>
      </c>
    </row>
    <row r="17324" ht="15.6" spans="1:2">
      <c r="A17324">
        <v>17324</v>
      </c>
      <c r="B17324" s="14" t="s">
        <v>16252</v>
      </c>
    </row>
    <row r="17325" ht="15.6" spans="1:2">
      <c r="A17325">
        <v>17325</v>
      </c>
      <c r="B17325" s="8" t="s">
        <v>16253</v>
      </c>
    </row>
    <row r="17326" ht="15.6" spans="1:2">
      <c r="A17326">
        <v>17326</v>
      </c>
      <c r="B17326" s="1" t="s">
        <v>16254</v>
      </c>
    </row>
    <row r="17327" ht="15.6" spans="1:2">
      <c r="A17327">
        <v>17327</v>
      </c>
      <c r="B17327" s="1" t="s">
        <v>16255</v>
      </c>
    </row>
    <row r="17328" ht="15.6" spans="1:2">
      <c r="A17328">
        <v>17328</v>
      </c>
      <c r="B17328" s="1" t="s">
        <v>16256</v>
      </c>
    </row>
    <row r="17329" ht="15.6" spans="1:2">
      <c r="A17329">
        <v>17329</v>
      </c>
      <c r="B17329" s="1" t="s">
        <v>16257</v>
      </c>
    </row>
    <row r="17330" ht="15.6" spans="1:2">
      <c r="A17330">
        <v>17330</v>
      </c>
      <c r="B17330" s="14" t="s">
        <v>16258</v>
      </c>
    </row>
    <row r="17331" ht="15.6" spans="1:2">
      <c r="A17331">
        <v>17331</v>
      </c>
      <c r="B17331" s="14" t="s">
        <v>16259</v>
      </c>
    </row>
    <row r="17332" ht="15.6" spans="1:2">
      <c r="A17332">
        <v>17332</v>
      </c>
      <c r="B17332" s="14" t="s">
        <v>16260</v>
      </c>
    </row>
    <row r="17333" ht="15.6" spans="1:2">
      <c r="A17333">
        <v>17333</v>
      </c>
      <c r="B17333" s="1" t="s">
        <v>16261</v>
      </c>
    </row>
    <row r="17334" ht="15.6" spans="1:2">
      <c r="A17334">
        <v>17334</v>
      </c>
      <c r="B17334" s="6" t="s">
        <v>16262</v>
      </c>
    </row>
    <row r="17335" ht="15.6" spans="1:2">
      <c r="A17335">
        <v>17335</v>
      </c>
      <c r="B17335" s="6" t="s">
        <v>16263</v>
      </c>
    </row>
    <row r="17336" ht="15.6" spans="1:2">
      <c r="A17336">
        <v>17336</v>
      </c>
      <c r="B17336" s="6" t="s">
        <v>16264</v>
      </c>
    </row>
    <row r="17337" ht="15.6" spans="1:2">
      <c r="A17337">
        <v>17337</v>
      </c>
      <c r="B17337" s="3" t="s">
        <v>13797</v>
      </c>
    </row>
    <row r="17338" ht="15.6" spans="1:2">
      <c r="A17338">
        <v>17338</v>
      </c>
      <c r="B17338" s="3" t="s">
        <v>16265</v>
      </c>
    </row>
    <row r="17339" ht="15.6" spans="1:2">
      <c r="A17339">
        <v>17339</v>
      </c>
      <c r="B17339" s="6" t="s">
        <v>16266</v>
      </c>
    </row>
    <row r="17340" ht="15.6" spans="1:2">
      <c r="A17340">
        <v>17340</v>
      </c>
      <c r="B17340" s="6" t="s">
        <v>16267</v>
      </c>
    </row>
    <row r="17341" ht="15.6" spans="1:2">
      <c r="A17341">
        <v>17341</v>
      </c>
      <c r="B17341" s="6" t="s">
        <v>16268</v>
      </c>
    </row>
    <row r="17342" ht="15.6" spans="1:2">
      <c r="A17342">
        <v>17342</v>
      </c>
      <c r="B17342" s="6" t="s">
        <v>16269</v>
      </c>
    </row>
    <row r="17343" ht="15.6" spans="1:2">
      <c r="A17343">
        <v>17343</v>
      </c>
      <c r="B17343" s="1" t="s">
        <v>16270</v>
      </c>
    </row>
    <row r="17344" ht="15.6" spans="1:2">
      <c r="A17344">
        <v>17344</v>
      </c>
      <c r="B17344" s="1" t="s">
        <v>16271</v>
      </c>
    </row>
    <row r="17345" ht="15.6" spans="1:2">
      <c r="A17345">
        <v>17345</v>
      </c>
      <c r="B17345" s="1" t="s">
        <v>16272</v>
      </c>
    </row>
    <row r="17346" ht="15.6" spans="1:2">
      <c r="A17346">
        <v>17346</v>
      </c>
      <c r="B17346" s="1" t="s">
        <v>16273</v>
      </c>
    </row>
    <row r="17347" ht="15.6" spans="1:2">
      <c r="A17347">
        <v>17347</v>
      </c>
      <c r="B17347" s="1" t="s">
        <v>16274</v>
      </c>
    </row>
    <row r="17348" ht="15.6" spans="1:2">
      <c r="A17348">
        <v>17348</v>
      </c>
      <c r="B17348" s="8" t="s">
        <v>16275</v>
      </c>
    </row>
    <row r="17349" ht="15.6" spans="1:2">
      <c r="A17349">
        <v>17349</v>
      </c>
      <c r="B17349" s="1" t="s">
        <v>16276</v>
      </c>
    </row>
    <row r="17350" ht="15.6" spans="1:2">
      <c r="A17350">
        <v>17350</v>
      </c>
      <c r="B17350" s="1" t="s">
        <v>16277</v>
      </c>
    </row>
    <row r="17351" ht="15.6" spans="1:2">
      <c r="A17351">
        <v>17351</v>
      </c>
      <c r="B17351" s="1" t="s">
        <v>16278</v>
      </c>
    </row>
    <row r="17352" ht="15.6" spans="1:2">
      <c r="A17352">
        <v>17352</v>
      </c>
      <c r="B17352" s="8" t="s">
        <v>16279</v>
      </c>
    </row>
    <row r="17353" ht="15.6" spans="1:2">
      <c r="A17353">
        <v>17353</v>
      </c>
      <c r="B17353" s="1" t="s">
        <v>16280</v>
      </c>
    </row>
    <row r="17354" ht="15.6" spans="1:2">
      <c r="A17354">
        <v>17354</v>
      </c>
      <c r="B17354" s="1" t="s">
        <v>16281</v>
      </c>
    </row>
    <row r="17355" ht="15.6" spans="1:2">
      <c r="A17355">
        <v>17355</v>
      </c>
      <c r="B17355" s="1" t="s">
        <v>16282</v>
      </c>
    </row>
    <row r="17356" ht="15.6" spans="1:2">
      <c r="A17356">
        <v>17356</v>
      </c>
      <c r="B17356" s="1" t="s">
        <v>16283</v>
      </c>
    </row>
    <row r="17357" ht="15.6" spans="1:2">
      <c r="A17357">
        <v>17357</v>
      </c>
      <c r="B17357" s="14" t="s">
        <v>16284</v>
      </c>
    </row>
    <row r="17358" ht="15.6" spans="1:2">
      <c r="A17358">
        <v>17358</v>
      </c>
      <c r="B17358" s="1" t="s">
        <v>16285</v>
      </c>
    </row>
    <row r="17359" ht="15.6" spans="1:2">
      <c r="A17359">
        <v>17359</v>
      </c>
      <c r="B17359" s="1" t="s">
        <v>16286</v>
      </c>
    </row>
    <row r="17360" ht="15.6" spans="1:2">
      <c r="A17360">
        <v>17360</v>
      </c>
      <c r="B17360" s="1" t="s">
        <v>16287</v>
      </c>
    </row>
    <row r="17361" ht="15.6" spans="1:2">
      <c r="A17361">
        <v>17361</v>
      </c>
      <c r="B17361" s="6" t="s">
        <v>16288</v>
      </c>
    </row>
    <row r="17362" ht="15.6" spans="1:2">
      <c r="A17362">
        <v>17362</v>
      </c>
      <c r="B17362" s="6" t="s">
        <v>4471</v>
      </c>
    </row>
    <row r="17363" ht="15.6" spans="1:2">
      <c r="A17363">
        <v>17363</v>
      </c>
      <c r="B17363" s="6" t="s">
        <v>16289</v>
      </c>
    </row>
    <row r="17364" ht="15.6" spans="1:2">
      <c r="A17364">
        <v>17364</v>
      </c>
      <c r="B17364" s="6" t="s">
        <v>16290</v>
      </c>
    </row>
    <row r="17365" ht="15.6" spans="1:2">
      <c r="A17365">
        <v>17365</v>
      </c>
      <c r="B17365" s="6" t="s">
        <v>16291</v>
      </c>
    </row>
    <row r="17366" ht="15.6" spans="1:2">
      <c r="A17366">
        <v>17366</v>
      </c>
      <c r="B17366" s="1" t="s">
        <v>16292</v>
      </c>
    </row>
    <row r="17367" ht="15.6" spans="1:2">
      <c r="A17367">
        <v>17367</v>
      </c>
      <c r="B17367" s="1" t="s">
        <v>16293</v>
      </c>
    </row>
    <row r="17368" ht="15.6" spans="1:2">
      <c r="A17368">
        <v>17368</v>
      </c>
      <c r="B17368" s="16" t="s">
        <v>16294</v>
      </c>
    </row>
    <row r="17369" ht="15.6" spans="1:2">
      <c r="A17369">
        <v>17369</v>
      </c>
      <c r="B17369" s="1" t="s">
        <v>16295</v>
      </c>
    </row>
    <row r="17370" ht="15.6" spans="1:2">
      <c r="A17370">
        <v>17370</v>
      </c>
      <c r="B17370" s="1" t="s">
        <v>16296</v>
      </c>
    </row>
    <row r="17371" spans="1:2">
      <c r="A17371">
        <v>17371</v>
      </c>
      <c r="B17371" s="23" t="s">
        <v>16297</v>
      </c>
    </row>
    <row r="17372" spans="1:2">
      <c r="A17372">
        <v>17372</v>
      </c>
      <c r="B17372" s="23" t="s">
        <v>16298</v>
      </c>
    </row>
    <row r="17373" spans="1:2">
      <c r="A17373">
        <v>17373</v>
      </c>
      <c r="B17373" s="23" t="s">
        <v>16299</v>
      </c>
    </row>
    <row r="17374" spans="1:2">
      <c r="A17374">
        <v>17374</v>
      </c>
      <c r="B17374" s="23" t="s">
        <v>16300</v>
      </c>
    </row>
    <row r="17375" spans="1:2">
      <c r="A17375">
        <v>17375</v>
      </c>
      <c r="B17375" s="23" t="s">
        <v>16301</v>
      </c>
    </row>
    <row r="17376" spans="1:2">
      <c r="A17376">
        <v>17376</v>
      </c>
      <c r="B17376" s="168" t="s">
        <v>16302</v>
      </c>
    </row>
    <row r="17377" ht="15.6" spans="1:2">
      <c r="A17377">
        <v>17377</v>
      </c>
      <c r="B17377" s="8" t="s">
        <v>16303</v>
      </c>
    </row>
    <row r="17378" ht="15.6" spans="1:2">
      <c r="A17378">
        <v>17378</v>
      </c>
      <c r="B17378" s="1" t="s">
        <v>16304</v>
      </c>
    </row>
    <row r="17379" ht="15.6" spans="1:2">
      <c r="A17379">
        <v>17379</v>
      </c>
      <c r="B17379" s="1" t="s">
        <v>16305</v>
      </c>
    </row>
    <row r="17380" ht="15.6" spans="1:2">
      <c r="A17380">
        <v>17380</v>
      </c>
      <c r="B17380" s="8" t="s">
        <v>16306</v>
      </c>
    </row>
    <row r="17381" ht="15.6" spans="1:2">
      <c r="A17381">
        <v>17381</v>
      </c>
      <c r="B17381" s="8" t="s">
        <v>1574</v>
      </c>
    </row>
    <row r="17382" ht="15.6" spans="1:2">
      <c r="A17382">
        <v>17382</v>
      </c>
      <c r="B17382" s="1" t="s">
        <v>16307</v>
      </c>
    </row>
    <row r="17383" ht="15.6" spans="1:2">
      <c r="A17383">
        <v>17383</v>
      </c>
      <c r="B17383" s="1" t="s">
        <v>16308</v>
      </c>
    </row>
    <row r="17384" ht="15.6" spans="1:2">
      <c r="A17384">
        <v>17384</v>
      </c>
      <c r="B17384" s="6" t="s">
        <v>16309</v>
      </c>
    </row>
    <row r="17385" ht="15.6" spans="1:2">
      <c r="A17385">
        <v>17385</v>
      </c>
      <c r="B17385" s="6" t="s">
        <v>16310</v>
      </c>
    </row>
    <row r="17386" ht="15.6" spans="1:2">
      <c r="A17386">
        <v>17386</v>
      </c>
      <c r="B17386" s="1" t="s">
        <v>16311</v>
      </c>
    </row>
    <row r="17387" ht="15.6" spans="1:2">
      <c r="A17387">
        <v>17387</v>
      </c>
      <c r="B17387" s="1" t="s">
        <v>16312</v>
      </c>
    </row>
    <row r="17388" ht="15.6" spans="1:2">
      <c r="A17388">
        <v>17388</v>
      </c>
      <c r="B17388" s="1" t="s">
        <v>16313</v>
      </c>
    </row>
    <row r="17389" ht="15.6" spans="1:2">
      <c r="A17389">
        <v>17389</v>
      </c>
      <c r="B17389" s="1" t="s">
        <v>16314</v>
      </c>
    </row>
    <row r="17390" ht="15.6" spans="1:2">
      <c r="A17390">
        <v>17390</v>
      </c>
      <c r="B17390" s="6" t="s">
        <v>16315</v>
      </c>
    </row>
    <row r="17391" ht="15.6" spans="1:2">
      <c r="A17391">
        <v>17391</v>
      </c>
      <c r="B17391" s="6" t="s">
        <v>16316</v>
      </c>
    </row>
    <row r="17392" ht="15.6" spans="1:2">
      <c r="A17392">
        <v>17392</v>
      </c>
      <c r="B17392" s="6" t="s">
        <v>16317</v>
      </c>
    </row>
    <row r="17393" ht="15.6" spans="1:2">
      <c r="A17393">
        <v>17393</v>
      </c>
      <c r="B17393" s="1" t="s">
        <v>16318</v>
      </c>
    </row>
    <row r="17394" ht="15.6" spans="1:2">
      <c r="A17394">
        <v>17394</v>
      </c>
      <c r="B17394" s="1" t="s">
        <v>16319</v>
      </c>
    </row>
    <row r="17395" ht="15.6" spans="1:2">
      <c r="A17395">
        <v>17395</v>
      </c>
      <c r="B17395" s="15" t="s">
        <v>16320</v>
      </c>
    </row>
    <row r="17396" ht="15.6" spans="1:2">
      <c r="A17396">
        <v>17396</v>
      </c>
      <c r="B17396" s="12" t="s">
        <v>16321</v>
      </c>
    </row>
    <row r="17397" spans="1:2">
      <c r="A17397">
        <v>17397</v>
      </c>
      <c r="B17397" s="168" t="s">
        <v>16322</v>
      </c>
    </row>
    <row r="17398" ht="15.6" spans="1:2">
      <c r="A17398">
        <v>17398</v>
      </c>
      <c r="B17398" s="1" t="s">
        <v>16323</v>
      </c>
    </row>
    <row r="17399" ht="15.6" spans="1:2">
      <c r="A17399">
        <v>17399</v>
      </c>
      <c r="B17399" s="1" t="s">
        <v>15160</v>
      </c>
    </row>
    <row r="17400" ht="15.6" spans="1:2">
      <c r="A17400">
        <v>17400</v>
      </c>
      <c r="B17400" s="1" t="s">
        <v>16324</v>
      </c>
    </row>
    <row r="17401" ht="15.6" spans="1:2">
      <c r="A17401">
        <v>17401</v>
      </c>
      <c r="B17401" s="8" t="s">
        <v>16325</v>
      </c>
    </row>
    <row r="17402" ht="15.6" spans="1:2">
      <c r="A17402">
        <v>17402</v>
      </c>
      <c r="B17402" s="1" t="s">
        <v>16326</v>
      </c>
    </row>
    <row r="17403" ht="15.6" spans="1:2">
      <c r="A17403">
        <v>17403</v>
      </c>
      <c r="B17403" s="1" t="s">
        <v>16327</v>
      </c>
    </row>
    <row r="17404" ht="15.6" spans="1:2">
      <c r="A17404">
        <v>17404</v>
      </c>
      <c r="B17404" s="8" t="s">
        <v>16328</v>
      </c>
    </row>
    <row r="17405" ht="15.6" spans="1:2">
      <c r="A17405">
        <v>17405</v>
      </c>
      <c r="B17405" s="8" t="s">
        <v>16329</v>
      </c>
    </row>
    <row r="17406" ht="15.6" spans="1:2">
      <c r="A17406">
        <v>17406</v>
      </c>
      <c r="B17406" s="8" t="s">
        <v>16330</v>
      </c>
    </row>
    <row r="17407" ht="15.6" spans="1:2">
      <c r="A17407">
        <v>17407</v>
      </c>
      <c r="B17407" s="1" t="s">
        <v>16331</v>
      </c>
    </row>
    <row r="17408" ht="15.6" spans="1:2">
      <c r="A17408">
        <v>17408</v>
      </c>
      <c r="B17408" s="6" t="s">
        <v>16332</v>
      </c>
    </row>
    <row r="17409" ht="15.6" spans="1:2">
      <c r="A17409">
        <v>17409</v>
      </c>
      <c r="B17409" s="1" t="s">
        <v>16333</v>
      </c>
    </row>
    <row r="17410" ht="15.6" spans="1:2">
      <c r="A17410">
        <v>17410</v>
      </c>
      <c r="B17410" s="1" t="s">
        <v>16334</v>
      </c>
    </row>
    <row r="17411" ht="15.6" spans="1:2">
      <c r="A17411">
        <v>17411</v>
      </c>
      <c r="B17411" s="1" t="s">
        <v>16335</v>
      </c>
    </row>
    <row r="17412" ht="15.6" spans="1:2">
      <c r="A17412">
        <v>17412</v>
      </c>
      <c r="B17412" s="1" t="s">
        <v>16336</v>
      </c>
    </row>
    <row r="17413" ht="15.6" spans="1:2">
      <c r="A17413">
        <v>17413</v>
      </c>
      <c r="B17413" s="3" t="s">
        <v>16337</v>
      </c>
    </row>
    <row r="17414" ht="15.6" spans="1:2">
      <c r="A17414">
        <v>17414</v>
      </c>
      <c r="B17414" s="3" t="s">
        <v>16338</v>
      </c>
    </row>
    <row r="17415" ht="15.6" spans="1:2">
      <c r="A17415">
        <v>17415</v>
      </c>
      <c r="B17415" s="1" t="s">
        <v>16339</v>
      </c>
    </row>
    <row r="17416" ht="15.6" spans="1:2">
      <c r="A17416">
        <v>17416</v>
      </c>
      <c r="B17416" s="1" t="s">
        <v>16340</v>
      </c>
    </row>
    <row r="17417" ht="15.6" spans="1:2">
      <c r="A17417">
        <v>17417</v>
      </c>
      <c r="B17417" s="14" t="s">
        <v>16341</v>
      </c>
    </row>
    <row r="17418" ht="15.6" spans="1:2">
      <c r="A17418">
        <v>17418</v>
      </c>
      <c r="B17418" s="1" t="s">
        <v>16342</v>
      </c>
    </row>
    <row r="17419" ht="15.6" spans="1:2">
      <c r="A17419">
        <v>17419</v>
      </c>
      <c r="B17419" s="1" t="s">
        <v>3015</v>
      </c>
    </row>
    <row r="17420" ht="15.6" spans="1:2">
      <c r="A17420">
        <v>17420</v>
      </c>
      <c r="B17420" s="169" t="s">
        <v>15007</v>
      </c>
    </row>
    <row r="17421" ht="15.6" spans="1:2">
      <c r="A17421">
        <v>17421</v>
      </c>
      <c r="B17421" s="169" t="s">
        <v>16343</v>
      </c>
    </row>
    <row r="17422" ht="15.6" spans="1:2">
      <c r="A17422">
        <v>17422</v>
      </c>
      <c r="B17422" s="1" t="s">
        <v>4156</v>
      </c>
    </row>
    <row r="17423" ht="15.6" spans="1:2">
      <c r="A17423">
        <v>17423</v>
      </c>
      <c r="B17423" s="1" t="s">
        <v>4821</v>
      </c>
    </row>
    <row r="17424" ht="15.6" spans="1:2">
      <c r="A17424">
        <v>17424</v>
      </c>
      <c r="B17424" s="1" t="s">
        <v>16344</v>
      </c>
    </row>
    <row r="17425" ht="15.6" spans="1:2">
      <c r="A17425">
        <v>17425</v>
      </c>
      <c r="B17425" s="1" t="s">
        <v>16345</v>
      </c>
    </row>
    <row r="17426" ht="15.6" spans="1:2">
      <c r="A17426">
        <v>17426</v>
      </c>
      <c r="B17426" s="8" t="s">
        <v>16346</v>
      </c>
    </row>
    <row r="17427" ht="15.6" spans="1:2">
      <c r="A17427">
        <v>17427</v>
      </c>
      <c r="B17427" s="6" t="s">
        <v>16347</v>
      </c>
    </row>
    <row r="17428" ht="15.6" spans="1:2">
      <c r="A17428">
        <v>17428</v>
      </c>
      <c r="B17428" s="6" t="s">
        <v>16348</v>
      </c>
    </row>
    <row r="17429" ht="15.6" spans="1:2">
      <c r="A17429">
        <v>17429</v>
      </c>
      <c r="B17429" s="6" t="s">
        <v>16349</v>
      </c>
    </row>
    <row r="17430" ht="15.6" spans="1:2">
      <c r="A17430">
        <v>17430</v>
      </c>
      <c r="B17430" s="15" t="s">
        <v>16350</v>
      </c>
    </row>
    <row r="17431" ht="15.6" spans="1:2">
      <c r="A17431">
        <v>17431</v>
      </c>
      <c r="B17431" s="1" t="s">
        <v>16351</v>
      </c>
    </row>
    <row r="17432" ht="15.6" spans="1:2">
      <c r="A17432">
        <v>17432</v>
      </c>
      <c r="B17432" s="1" t="s">
        <v>16352</v>
      </c>
    </row>
    <row r="17433" ht="15.6" spans="1:2">
      <c r="A17433">
        <v>17433</v>
      </c>
      <c r="B17433" s="1" t="s">
        <v>566</v>
      </c>
    </row>
    <row r="17434" ht="15.6" spans="1:2">
      <c r="A17434">
        <v>17434</v>
      </c>
      <c r="B17434" s="1" t="s">
        <v>16353</v>
      </c>
    </row>
    <row r="17435" ht="15.6" spans="1:2">
      <c r="A17435">
        <v>17435</v>
      </c>
      <c r="B17435" s="1" t="s">
        <v>16354</v>
      </c>
    </row>
    <row r="17436" ht="15.6" spans="1:2">
      <c r="A17436">
        <v>17436</v>
      </c>
      <c r="B17436" s="1" t="s">
        <v>16355</v>
      </c>
    </row>
    <row r="17437" ht="15.6" spans="1:2">
      <c r="A17437">
        <v>17437</v>
      </c>
      <c r="B17437" s="1" t="s">
        <v>16356</v>
      </c>
    </row>
    <row r="17438" ht="15.6" spans="1:2">
      <c r="A17438">
        <v>17438</v>
      </c>
      <c r="B17438" s="1" t="s">
        <v>16357</v>
      </c>
    </row>
    <row r="17439" ht="15.6" spans="1:2">
      <c r="A17439">
        <v>17439</v>
      </c>
      <c r="B17439" s="1" t="s">
        <v>2229</v>
      </c>
    </row>
    <row r="17440" ht="15.6" spans="1:2">
      <c r="A17440">
        <v>17440</v>
      </c>
      <c r="B17440" s="1" t="s">
        <v>16358</v>
      </c>
    </row>
    <row r="17441" ht="15.6" spans="1:2">
      <c r="A17441">
        <v>17441</v>
      </c>
      <c r="B17441" s="1" t="s">
        <v>16359</v>
      </c>
    </row>
    <row r="17442" ht="15.6" spans="1:2">
      <c r="A17442">
        <v>17442</v>
      </c>
      <c r="B17442" s="1" t="s">
        <v>16360</v>
      </c>
    </row>
    <row r="17443" ht="15.6" spans="1:2">
      <c r="A17443">
        <v>17443</v>
      </c>
      <c r="B17443" s="1" t="s">
        <v>16361</v>
      </c>
    </row>
    <row r="17444" ht="15.6" spans="1:2">
      <c r="A17444">
        <v>17444</v>
      </c>
      <c r="B17444" s="14" t="s">
        <v>16362</v>
      </c>
    </row>
    <row r="17445" ht="15.6" spans="1:2">
      <c r="A17445">
        <v>17445</v>
      </c>
      <c r="B17445" s="1" t="s">
        <v>16363</v>
      </c>
    </row>
    <row r="17446" ht="15.6" spans="1:2">
      <c r="A17446">
        <v>17446</v>
      </c>
      <c r="B17446" s="1" t="s">
        <v>16364</v>
      </c>
    </row>
    <row r="17447" ht="15.6" spans="1:2">
      <c r="A17447">
        <v>17447</v>
      </c>
      <c r="B17447" s="1" t="s">
        <v>16365</v>
      </c>
    </row>
    <row r="17448" ht="15.6" spans="1:2">
      <c r="A17448">
        <v>17448</v>
      </c>
      <c r="B17448" s="1" t="s">
        <v>16366</v>
      </c>
    </row>
    <row r="17449" ht="15.6" spans="1:2">
      <c r="A17449">
        <v>17449</v>
      </c>
      <c r="B17449" s="1" t="s">
        <v>16367</v>
      </c>
    </row>
    <row r="17450" ht="15.6" spans="1:2">
      <c r="A17450">
        <v>17450</v>
      </c>
      <c r="B17450" s="1" t="s">
        <v>16368</v>
      </c>
    </row>
    <row r="17451" ht="15.6" spans="1:2">
      <c r="A17451">
        <v>17451</v>
      </c>
      <c r="B17451" s="1" t="s">
        <v>16369</v>
      </c>
    </row>
    <row r="17452" ht="15.6" spans="1:2">
      <c r="A17452">
        <v>17452</v>
      </c>
      <c r="B17452" s="1" t="s">
        <v>16370</v>
      </c>
    </row>
    <row r="17453" ht="15.6" spans="1:2">
      <c r="A17453">
        <v>17453</v>
      </c>
      <c r="B17453" s="1" t="s">
        <v>16371</v>
      </c>
    </row>
    <row r="17454" ht="15.6" spans="1:2">
      <c r="A17454">
        <v>17454</v>
      </c>
      <c r="B17454" s="14" t="s">
        <v>16372</v>
      </c>
    </row>
    <row r="17455" ht="15.6" spans="1:2">
      <c r="A17455">
        <v>17455</v>
      </c>
      <c r="B17455" s="1" t="s">
        <v>16373</v>
      </c>
    </row>
    <row r="17456" ht="15.6" spans="1:2">
      <c r="A17456">
        <v>17456</v>
      </c>
      <c r="B17456" s="1" t="s">
        <v>16374</v>
      </c>
    </row>
    <row r="17457" ht="15.6" spans="1:2">
      <c r="A17457">
        <v>17457</v>
      </c>
      <c r="B17457" s="1" t="s">
        <v>16375</v>
      </c>
    </row>
    <row r="17458" ht="15.6" spans="1:2">
      <c r="A17458">
        <v>17458</v>
      </c>
      <c r="B17458" s="1" t="s">
        <v>16376</v>
      </c>
    </row>
    <row r="17459" ht="15.6" spans="1:2">
      <c r="A17459">
        <v>17459</v>
      </c>
      <c r="B17459" s="1" t="s">
        <v>16377</v>
      </c>
    </row>
    <row r="17460" ht="15.6" spans="1:2">
      <c r="A17460">
        <v>17460</v>
      </c>
      <c r="B17460" s="1" t="s">
        <v>16378</v>
      </c>
    </row>
    <row r="17461" ht="15.6" spans="1:2">
      <c r="A17461">
        <v>17461</v>
      </c>
      <c r="B17461" s="1" t="s">
        <v>16379</v>
      </c>
    </row>
    <row r="17462" ht="15.6" spans="1:2">
      <c r="A17462">
        <v>17462</v>
      </c>
      <c r="B17462" s="1" t="s">
        <v>16380</v>
      </c>
    </row>
    <row r="17463" ht="15.6" spans="1:2">
      <c r="A17463">
        <v>17463</v>
      </c>
      <c r="B17463" s="1" t="s">
        <v>16381</v>
      </c>
    </row>
    <row r="17464" ht="15.6" spans="1:2">
      <c r="A17464">
        <v>17464</v>
      </c>
      <c r="B17464" s="12" t="s">
        <v>16382</v>
      </c>
    </row>
    <row r="17465" spans="1:2">
      <c r="A17465">
        <v>17465</v>
      </c>
      <c r="B17465" s="23" t="s">
        <v>16383</v>
      </c>
    </row>
    <row r="17466" spans="1:2">
      <c r="A17466">
        <v>17466</v>
      </c>
      <c r="B17466" s="23" t="s">
        <v>16384</v>
      </c>
    </row>
    <row r="17467" spans="1:2">
      <c r="A17467">
        <v>17467</v>
      </c>
      <c r="B17467" s="23" t="s">
        <v>16385</v>
      </c>
    </row>
    <row r="17468" spans="1:2">
      <c r="A17468">
        <v>17468</v>
      </c>
      <c r="B17468" s="23" t="s">
        <v>16386</v>
      </c>
    </row>
    <row r="17469" spans="1:2">
      <c r="A17469">
        <v>17469</v>
      </c>
      <c r="B17469" s="23" t="s">
        <v>16387</v>
      </c>
    </row>
    <row r="17470" ht="15.6" spans="1:2">
      <c r="A17470">
        <v>17470</v>
      </c>
      <c r="B17470" s="170" t="s">
        <v>16388</v>
      </c>
    </row>
    <row r="17471" ht="15.6" spans="1:2">
      <c r="A17471">
        <v>17471</v>
      </c>
      <c r="B17471" s="15" t="s">
        <v>16389</v>
      </c>
    </row>
    <row r="17472" ht="15.6" spans="1:2">
      <c r="A17472">
        <v>17472</v>
      </c>
      <c r="B17472" s="1" t="s">
        <v>16390</v>
      </c>
    </row>
    <row r="17473" ht="15.6" spans="1:2">
      <c r="A17473">
        <v>17473</v>
      </c>
      <c r="B17473" s="1" t="s">
        <v>16391</v>
      </c>
    </row>
    <row r="17474" ht="15.6" spans="1:2">
      <c r="A17474">
        <v>17474</v>
      </c>
      <c r="B17474" s="1" t="s">
        <v>16392</v>
      </c>
    </row>
    <row r="17475" ht="15.6" spans="1:2">
      <c r="A17475">
        <v>17475</v>
      </c>
      <c r="B17475" s="1" t="s">
        <v>16393</v>
      </c>
    </row>
    <row r="17476" ht="15.6" spans="1:2">
      <c r="A17476">
        <v>17476</v>
      </c>
      <c r="B17476" s="1" t="s">
        <v>16394</v>
      </c>
    </row>
    <row r="17477" ht="15.6" spans="1:2">
      <c r="A17477">
        <v>17477</v>
      </c>
      <c r="B17477" s="1" t="s">
        <v>16395</v>
      </c>
    </row>
    <row r="17478" ht="15.6" spans="1:2">
      <c r="A17478">
        <v>17478</v>
      </c>
      <c r="B17478" s="14" t="s">
        <v>16396</v>
      </c>
    </row>
    <row r="17479" ht="15.6" spans="1:2">
      <c r="A17479">
        <v>17479</v>
      </c>
      <c r="B17479" s="1" t="s">
        <v>16397</v>
      </c>
    </row>
    <row r="17480" ht="15.6" spans="1:2">
      <c r="A17480">
        <v>17480</v>
      </c>
      <c r="B17480" s="6" t="s">
        <v>16398</v>
      </c>
    </row>
    <row r="17481" ht="15.6" spans="1:2">
      <c r="A17481">
        <v>17481</v>
      </c>
      <c r="B17481" s="16" t="s">
        <v>16399</v>
      </c>
    </row>
    <row r="17482" ht="15.6" spans="1:2">
      <c r="A17482">
        <v>17482</v>
      </c>
      <c r="B17482" s="14" t="s">
        <v>8494</v>
      </c>
    </row>
    <row r="17483" ht="15.6" spans="1:2">
      <c r="A17483">
        <v>17483</v>
      </c>
      <c r="B17483" s="1" t="s">
        <v>16400</v>
      </c>
    </row>
    <row r="17484" ht="15.6" spans="1:2">
      <c r="A17484">
        <v>17484</v>
      </c>
      <c r="B17484" s="1" t="s">
        <v>16401</v>
      </c>
    </row>
    <row r="17485" ht="15.6" spans="1:2">
      <c r="A17485">
        <v>17485</v>
      </c>
      <c r="B17485" s="1" t="s">
        <v>16402</v>
      </c>
    </row>
    <row r="17486" ht="15.6" spans="1:2">
      <c r="A17486">
        <v>17486</v>
      </c>
      <c r="B17486" s="1" t="s">
        <v>16403</v>
      </c>
    </row>
    <row r="17487" ht="15.6" spans="1:2">
      <c r="A17487">
        <v>17487</v>
      </c>
      <c r="B17487" s="14" t="s">
        <v>16404</v>
      </c>
    </row>
    <row r="17488" ht="15.6" spans="1:2">
      <c r="A17488">
        <v>17488</v>
      </c>
      <c r="B17488" s="14" t="s">
        <v>16405</v>
      </c>
    </row>
    <row r="17489" ht="15.6" spans="1:2">
      <c r="A17489">
        <v>17489</v>
      </c>
      <c r="B17489" s="171" t="s">
        <v>16406</v>
      </c>
    </row>
    <row r="17490" ht="15.6" spans="1:2">
      <c r="A17490">
        <v>17490</v>
      </c>
      <c r="B17490" s="171" t="s">
        <v>16407</v>
      </c>
    </row>
    <row r="17491" ht="15.6" spans="1:2">
      <c r="A17491">
        <v>17491</v>
      </c>
      <c r="B17491" s="1" t="s">
        <v>4280</v>
      </c>
    </row>
    <row r="17492" spans="1:2">
      <c r="A17492">
        <v>17492</v>
      </c>
      <c r="B17492" s="172" t="s">
        <v>16408</v>
      </c>
    </row>
    <row r="17493" ht="15.6" spans="1:2">
      <c r="A17493">
        <v>17493</v>
      </c>
      <c r="B17493" s="6" t="s">
        <v>16409</v>
      </c>
    </row>
    <row r="17494" ht="15.6" spans="1:2">
      <c r="A17494">
        <v>17494</v>
      </c>
      <c r="B17494" s="1" t="s">
        <v>16410</v>
      </c>
    </row>
    <row r="17495" ht="15.6" spans="1:2">
      <c r="A17495">
        <v>17495</v>
      </c>
      <c r="B17495" s="1" t="s">
        <v>16411</v>
      </c>
    </row>
    <row r="17496" ht="15.6" spans="1:2">
      <c r="A17496">
        <v>17496</v>
      </c>
      <c r="B17496" s="14" t="s">
        <v>6804</v>
      </c>
    </row>
    <row r="17497" ht="15.6" spans="1:2">
      <c r="A17497">
        <v>17497</v>
      </c>
      <c r="B17497" s="1" t="s">
        <v>16412</v>
      </c>
    </row>
    <row r="17498" ht="15.6" spans="1:2">
      <c r="A17498">
        <v>17498</v>
      </c>
      <c r="B17498" s="1" t="s">
        <v>16413</v>
      </c>
    </row>
    <row r="17499" ht="15.6" spans="1:2">
      <c r="A17499">
        <v>17499</v>
      </c>
      <c r="B17499" s="1" t="s">
        <v>16414</v>
      </c>
    </row>
    <row r="17500" ht="15.6" spans="1:2">
      <c r="A17500">
        <v>17500</v>
      </c>
      <c r="B17500" s="1" t="s">
        <v>16415</v>
      </c>
    </row>
    <row r="17501" ht="15.6" spans="1:2">
      <c r="A17501">
        <v>17501</v>
      </c>
      <c r="B17501" s="1" t="s">
        <v>16416</v>
      </c>
    </row>
    <row r="17502" ht="15.6" spans="1:2">
      <c r="A17502">
        <v>17502</v>
      </c>
      <c r="B17502" s="6" t="s">
        <v>394</v>
      </c>
    </row>
    <row r="17503" ht="15.6" spans="1:2">
      <c r="A17503">
        <v>17503</v>
      </c>
      <c r="B17503" s="1" t="s">
        <v>16417</v>
      </c>
    </row>
    <row r="17504" ht="15.6" spans="1:2">
      <c r="A17504">
        <v>17504</v>
      </c>
      <c r="B17504" s="1" t="s">
        <v>16418</v>
      </c>
    </row>
    <row r="17505" ht="15.6" spans="1:2">
      <c r="A17505">
        <v>17505</v>
      </c>
      <c r="B17505" s="1" t="s">
        <v>16419</v>
      </c>
    </row>
    <row r="17506" ht="15.6" spans="1:2">
      <c r="A17506">
        <v>17506</v>
      </c>
      <c r="B17506" s="1" t="s">
        <v>16420</v>
      </c>
    </row>
    <row r="17507" ht="15.6" spans="1:2">
      <c r="A17507">
        <v>17507</v>
      </c>
      <c r="B17507" s="1" t="s">
        <v>16421</v>
      </c>
    </row>
    <row r="17508" ht="15.6" spans="1:2">
      <c r="A17508">
        <v>17508</v>
      </c>
      <c r="B17508" s="14" t="s">
        <v>16422</v>
      </c>
    </row>
    <row r="17509" ht="15.6" spans="1:2">
      <c r="A17509">
        <v>17509</v>
      </c>
      <c r="B17509" s="14" t="s">
        <v>16423</v>
      </c>
    </row>
    <row r="17510" ht="15.6" spans="1:2">
      <c r="A17510">
        <v>17510</v>
      </c>
      <c r="B17510" s="1" t="s">
        <v>16424</v>
      </c>
    </row>
    <row r="17511" ht="15.6" spans="1:2">
      <c r="A17511">
        <v>17511</v>
      </c>
      <c r="B17511" s="1" t="s">
        <v>16425</v>
      </c>
    </row>
    <row r="17512" ht="15.6" spans="1:2">
      <c r="A17512">
        <v>17512</v>
      </c>
      <c r="B17512" s="1" t="s">
        <v>16426</v>
      </c>
    </row>
    <row r="17513" ht="15.6" spans="1:2">
      <c r="A17513">
        <v>17513</v>
      </c>
      <c r="B17513" s="1" t="s">
        <v>16427</v>
      </c>
    </row>
    <row r="17514" ht="15.6" spans="1:2">
      <c r="A17514">
        <v>17514</v>
      </c>
      <c r="B17514" s="1" t="s">
        <v>16428</v>
      </c>
    </row>
    <row r="17515" ht="15.6" spans="1:2">
      <c r="A17515">
        <v>17515</v>
      </c>
      <c r="B17515" s="1" t="s">
        <v>16429</v>
      </c>
    </row>
    <row r="17516" ht="15.6" spans="1:2">
      <c r="A17516">
        <v>17516</v>
      </c>
      <c r="B17516" s="1" t="s">
        <v>16430</v>
      </c>
    </row>
    <row r="17517" ht="15.6" spans="1:2">
      <c r="A17517">
        <v>17517</v>
      </c>
      <c r="B17517" s="1" t="s">
        <v>16431</v>
      </c>
    </row>
    <row r="17518" ht="15.6" spans="1:2">
      <c r="A17518">
        <v>17518</v>
      </c>
      <c r="B17518" s="1" t="s">
        <v>16432</v>
      </c>
    </row>
    <row r="17519" ht="15.6" spans="1:2">
      <c r="A17519">
        <v>17519</v>
      </c>
      <c r="B17519" s="1" t="s">
        <v>16433</v>
      </c>
    </row>
    <row r="17520" ht="15.6" spans="1:2">
      <c r="A17520">
        <v>17520</v>
      </c>
      <c r="B17520" s="1" t="s">
        <v>16434</v>
      </c>
    </row>
    <row r="17521" ht="15.6" spans="1:2">
      <c r="A17521">
        <v>17521</v>
      </c>
      <c r="B17521" s="1" t="s">
        <v>16435</v>
      </c>
    </row>
    <row r="17522" ht="15.6" spans="1:2">
      <c r="A17522">
        <v>17522</v>
      </c>
      <c r="B17522" s="1" t="s">
        <v>16436</v>
      </c>
    </row>
    <row r="17523" ht="15.6" spans="1:2">
      <c r="A17523">
        <v>17523</v>
      </c>
      <c r="B17523" s="14" t="s">
        <v>16437</v>
      </c>
    </row>
    <row r="17524" ht="15.6" spans="1:2">
      <c r="A17524">
        <v>17524</v>
      </c>
      <c r="B17524" s="14" t="s">
        <v>16438</v>
      </c>
    </row>
    <row r="17525" ht="15.6" spans="1:2">
      <c r="A17525">
        <v>17525</v>
      </c>
      <c r="B17525" s="14" t="s">
        <v>14658</v>
      </c>
    </row>
    <row r="17526" ht="15.6" spans="1:2">
      <c r="A17526">
        <v>17526</v>
      </c>
      <c r="B17526" s="14" t="s">
        <v>16439</v>
      </c>
    </row>
    <row r="17527" ht="15.6" spans="1:2">
      <c r="A17527">
        <v>17527</v>
      </c>
      <c r="B17527" s="14" t="s">
        <v>16440</v>
      </c>
    </row>
    <row r="17528" ht="15.6" spans="1:2">
      <c r="A17528">
        <v>17528</v>
      </c>
      <c r="B17528" s="14" t="s">
        <v>16441</v>
      </c>
    </row>
    <row r="17529" ht="15.6" spans="1:2">
      <c r="A17529">
        <v>17529</v>
      </c>
      <c r="B17529" s="14" t="s">
        <v>16442</v>
      </c>
    </row>
    <row r="17530" ht="15.6" spans="1:2">
      <c r="A17530">
        <v>17530</v>
      </c>
      <c r="B17530" s="1" t="s">
        <v>16443</v>
      </c>
    </row>
    <row r="17531" ht="15.6" spans="1:2">
      <c r="A17531">
        <v>17531</v>
      </c>
      <c r="B17531" s="14" t="s">
        <v>16444</v>
      </c>
    </row>
    <row r="17532" ht="15.6" spans="1:2">
      <c r="A17532">
        <v>17532</v>
      </c>
      <c r="B17532" s="14" t="s">
        <v>16445</v>
      </c>
    </row>
    <row r="17533" ht="15.6" spans="1:2">
      <c r="A17533">
        <v>17533</v>
      </c>
      <c r="B17533" s="1" t="s">
        <v>16446</v>
      </c>
    </row>
    <row r="17534" ht="15.6" spans="1:2">
      <c r="A17534">
        <v>17534</v>
      </c>
      <c r="B17534" s="1" t="s">
        <v>16242</v>
      </c>
    </row>
    <row r="17535" ht="15.6" spans="1:2">
      <c r="A17535">
        <v>17535</v>
      </c>
      <c r="B17535" s="1" t="s">
        <v>16447</v>
      </c>
    </row>
    <row r="17536" ht="15.6" spans="1:2">
      <c r="A17536">
        <v>17536</v>
      </c>
      <c r="B17536" s="1" t="s">
        <v>16448</v>
      </c>
    </row>
    <row r="17537" ht="15.6" spans="1:2">
      <c r="A17537">
        <v>17537</v>
      </c>
      <c r="B17537" s="1" t="s">
        <v>16449</v>
      </c>
    </row>
    <row r="17538" ht="15.6" spans="1:2">
      <c r="A17538">
        <v>17538</v>
      </c>
      <c r="B17538" s="6" t="s">
        <v>16450</v>
      </c>
    </row>
    <row r="17539" ht="15.6" spans="1:2">
      <c r="A17539">
        <v>17539</v>
      </c>
      <c r="B17539" s="6" t="s">
        <v>16451</v>
      </c>
    </row>
    <row r="17540" ht="15.6" spans="1:2">
      <c r="A17540">
        <v>17540</v>
      </c>
      <c r="B17540" s="6" t="s">
        <v>16452</v>
      </c>
    </row>
    <row r="17541" ht="15.6" spans="1:2">
      <c r="A17541">
        <v>17541</v>
      </c>
      <c r="B17541" s="6" t="s">
        <v>16453</v>
      </c>
    </row>
    <row r="17542" ht="15.6" spans="1:2">
      <c r="A17542">
        <v>17542</v>
      </c>
      <c r="B17542" s="6" t="s">
        <v>16454</v>
      </c>
    </row>
    <row r="17543" ht="15.6" spans="1:2">
      <c r="A17543">
        <v>17543</v>
      </c>
      <c r="B17543" s="6" t="s">
        <v>16455</v>
      </c>
    </row>
    <row r="17544" ht="15.6" spans="1:2">
      <c r="A17544">
        <v>17544</v>
      </c>
      <c r="B17544" s="6" t="s">
        <v>16456</v>
      </c>
    </row>
    <row r="17545" ht="15.6" spans="1:2">
      <c r="A17545">
        <v>17545</v>
      </c>
      <c r="B17545" s="6" t="s">
        <v>16457</v>
      </c>
    </row>
    <row r="17546" ht="15.6" spans="1:2">
      <c r="A17546">
        <v>17546</v>
      </c>
      <c r="B17546" s="6" t="s">
        <v>16458</v>
      </c>
    </row>
    <row r="17547" ht="15.6" spans="1:2">
      <c r="A17547">
        <v>17547</v>
      </c>
      <c r="B17547" s="1" t="s">
        <v>16459</v>
      </c>
    </row>
    <row r="17548" ht="15.6" spans="1:2">
      <c r="A17548">
        <v>17548</v>
      </c>
      <c r="B17548" s="1" t="s">
        <v>16460</v>
      </c>
    </row>
    <row r="17549" ht="15.6" spans="1:2">
      <c r="A17549">
        <v>17549</v>
      </c>
      <c r="B17549" s="1" t="s">
        <v>2546</v>
      </c>
    </row>
    <row r="17550" ht="15.6" spans="1:2">
      <c r="A17550">
        <v>17550</v>
      </c>
      <c r="B17550" s="1" t="s">
        <v>16461</v>
      </c>
    </row>
    <row r="17551" ht="15.6" spans="1:2">
      <c r="A17551">
        <v>17551</v>
      </c>
      <c r="B17551" s="8" t="s">
        <v>16462</v>
      </c>
    </row>
    <row r="17552" ht="15.6" spans="1:2">
      <c r="A17552">
        <v>17552</v>
      </c>
      <c r="B17552" s="1" t="s">
        <v>147</v>
      </c>
    </row>
    <row r="17553" ht="15.6" spans="1:2">
      <c r="A17553">
        <v>17553</v>
      </c>
      <c r="B17553" s="1" t="s">
        <v>16463</v>
      </c>
    </row>
    <row r="17554" ht="15.6" spans="1:2">
      <c r="A17554">
        <v>17554</v>
      </c>
      <c r="B17554" s="3" t="s">
        <v>9511</v>
      </c>
    </row>
    <row r="17555" ht="15.6" spans="1:2">
      <c r="A17555">
        <v>17555</v>
      </c>
      <c r="B17555" s="16" t="s">
        <v>16464</v>
      </c>
    </row>
    <row r="17556" ht="15.6" spans="1:2">
      <c r="A17556">
        <v>17556</v>
      </c>
      <c r="B17556" s="1" t="s">
        <v>16465</v>
      </c>
    </row>
    <row r="17557" ht="15.6" spans="1:2">
      <c r="A17557">
        <v>17557</v>
      </c>
      <c r="B17557" s="1" t="s">
        <v>16466</v>
      </c>
    </row>
    <row r="17558" ht="15.6" spans="1:2">
      <c r="A17558">
        <v>17558</v>
      </c>
      <c r="B17558" s="1" t="s">
        <v>16467</v>
      </c>
    </row>
    <row r="17559" ht="15.6" spans="1:2">
      <c r="A17559">
        <v>17559</v>
      </c>
      <c r="B17559" s="1" t="s">
        <v>1500</v>
      </c>
    </row>
    <row r="17560" ht="15.6" spans="1:2">
      <c r="A17560">
        <v>17560</v>
      </c>
      <c r="B17560" s="1" t="s">
        <v>16468</v>
      </c>
    </row>
    <row r="17561" ht="15.6" spans="1:2">
      <c r="A17561">
        <v>17561</v>
      </c>
      <c r="B17561" s="1" t="s">
        <v>16469</v>
      </c>
    </row>
    <row r="17562" ht="15.6" spans="1:2">
      <c r="A17562">
        <v>17562</v>
      </c>
      <c r="B17562" s="1" t="s">
        <v>16470</v>
      </c>
    </row>
    <row r="17563" ht="15.6" spans="1:2">
      <c r="A17563">
        <v>17563</v>
      </c>
      <c r="B17563" s="1" t="s">
        <v>16471</v>
      </c>
    </row>
    <row r="17564" ht="15.6" spans="1:2">
      <c r="A17564">
        <v>17564</v>
      </c>
      <c r="B17564" s="1" t="s">
        <v>1678</v>
      </c>
    </row>
    <row r="17565" ht="15.6" spans="1:2">
      <c r="A17565">
        <v>17565</v>
      </c>
      <c r="B17565" s="1" t="s">
        <v>16472</v>
      </c>
    </row>
    <row r="17566" ht="15.6" spans="1:2">
      <c r="A17566">
        <v>17566</v>
      </c>
      <c r="B17566" s="1" t="s">
        <v>16473</v>
      </c>
    </row>
    <row r="17567" ht="15.6" spans="1:2">
      <c r="A17567">
        <v>17567</v>
      </c>
      <c r="B17567" s="1" t="s">
        <v>16474</v>
      </c>
    </row>
    <row r="17568" ht="15.6" spans="1:2">
      <c r="A17568">
        <v>17568</v>
      </c>
      <c r="B17568" s="1" t="s">
        <v>16475</v>
      </c>
    </row>
    <row r="17569" ht="15.6" spans="1:2">
      <c r="A17569">
        <v>17569</v>
      </c>
      <c r="B17569" s="1" t="s">
        <v>16476</v>
      </c>
    </row>
    <row r="17570" ht="15.6" spans="1:2">
      <c r="A17570">
        <v>17570</v>
      </c>
      <c r="B17570" s="6" t="s">
        <v>16477</v>
      </c>
    </row>
    <row r="17571" ht="15.6" spans="1:2">
      <c r="A17571">
        <v>17571</v>
      </c>
      <c r="B17571" s="6" t="s">
        <v>16478</v>
      </c>
    </row>
    <row r="17572" ht="15.6" spans="1:2">
      <c r="A17572">
        <v>17572</v>
      </c>
      <c r="B17572" s="6" t="s">
        <v>16324</v>
      </c>
    </row>
    <row r="17573" ht="15.6" spans="1:2">
      <c r="A17573">
        <v>17573</v>
      </c>
      <c r="B17573" s="6" t="s">
        <v>16479</v>
      </c>
    </row>
    <row r="17574" spans="1:2">
      <c r="A17574">
        <v>17574</v>
      </c>
      <c r="B17574" s="23" t="s">
        <v>16480</v>
      </c>
    </row>
    <row r="17575" spans="1:2">
      <c r="A17575">
        <v>17575</v>
      </c>
      <c r="B17575" s="167" t="s">
        <v>16481</v>
      </c>
    </row>
    <row r="17576" spans="1:2">
      <c r="A17576">
        <v>17576</v>
      </c>
      <c r="B17576" s="173" t="s">
        <v>16482</v>
      </c>
    </row>
    <row r="17577" spans="1:2">
      <c r="A17577">
        <v>17577</v>
      </c>
      <c r="B17577" s="173" t="s">
        <v>16483</v>
      </c>
    </row>
    <row r="17578" spans="1:2">
      <c r="A17578">
        <v>17578</v>
      </c>
      <c r="B17578" s="23" t="s">
        <v>16484</v>
      </c>
    </row>
    <row r="17579" spans="1:2">
      <c r="A17579">
        <v>17579</v>
      </c>
      <c r="B17579" s="23" t="s">
        <v>16485</v>
      </c>
    </row>
    <row r="17580" ht="15.6" spans="1:2">
      <c r="A17580">
        <v>17580</v>
      </c>
      <c r="B17580" s="14" t="s">
        <v>16486</v>
      </c>
    </row>
    <row r="17581" ht="15.6" spans="1:2">
      <c r="A17581">
        <v>17581</v>
      </c>
      <c r="B17581" s="1" t="s">
        <v>16487</v>
      </c>
    </row>
    <row r="17582" ht="15.6" spans="1:2">
      <c r="A17582">
        <v>17582</v>
      </c>
      <c r="B17582" s="1" t="s">
        <v>16488</v>
      </c>
    </row>
    <row r="17583" ht="15.6" spans="1:2">
      <c r="A17583">
        <v>17583</v>
      </c>
      <c r="B17583" s="1" t="s">
        <v>16489</v>
      </c>
    </row>
    <row r="17584" ht="15.6" spans="1:2">
      <c r="A17584">
        <v>17584</v>
      </c>
      <c r="B17584" s="1" t="s">
        <v>16490</v>
      </c>
    </row>
    <row r="17585" ht="15.6" spans="1:2">
      <c r="A17585">
        <v>17585</v>
      </c>
      <c r="B17585" s="1" t="s">
        <v>16491</v>
      </c>
    </row>
    <row r="17586" ht="15.6" spans="1:2">
      <c r="A17586">
        <v>17586</v>
      </c>
      <c r="B17586" s="1" t="s">
        <v>16492</v>
      </c>
    </row>
    <row r="17587" ht="15.6" spans="1:2">
      <c r="A17587">
        <v>17587</v>
      </c>
      <c r="B17587" s="1" t="s">
        <v>16493</v>
      </c>
    </row>
    <row r="17588" ht="15.6" spans="1:2">
      <c r="A17588">
        <v>17588</v>
      </c>
      <c r="B17588" s="14" t="s">
        <v>16494</v>
      </c>
    </row>
    <row r="17589" ht="15.6" spans="1:2">
      <c r="A17589">
        <v>17589</v>
      </c>
      <c r="B17589" s="1" t="s">
        <v>16495</v>
      </c>
    </row>
    <row r="17590" ht="15.6" spans="1:2">
      <c r="A17590">
        <v>17590</v>
      </c>
      <c r="B17590" s="14" t="s">
        <v>16496</v>
      </c>
    </row>
    <row r="17591" ht="15.6" spans="1:2">
      <c r="A17591">
        <v>17591</v>
      </c>
      <c r="B17591" s="8" t="s">
        <v>16497</v>
      </c>
    </row>
    <row r="17592" ht="15.6" spans="1:2">
      <c r="A17592">
        <v>17592</v>
      </c>
      <c r="B17592" s="1" t="s">
        <v>16498</v>
      </c>
    </row>
    <row r="17593" ht="15.6" spans="1:2">
      <c r="A17593">
        <v>17593</v>
      </c>
      <c r="B17593" s="1" t="s">
        <v>16499</v>
      </c>
    </row>
    <row r="17594" ht="15.6" spans="1:2">
      <c r="A17594">
        <v>17594</v>
      </c>
      <c r="B17594" s="1" t="s">
        <v>16500</v>
      </c>
    </row>
    <row r="17595" ht="15.6" spans="1:2">
      <c r="A17595">
        <v>17595</v>
      </c>
      <c r="B17595" s="1" t="s">
        <v>16501</v>
      </c>
    </row>
    <row r="17596" ht="15.6" spans="1:2">
      <c r="A17596">
        <v>17596</v>
      </c>
      <c r="B17596" s="1" t="s">
        <v>16502</v>
      </c>
    </row>
    <row r="17597" ht="15.6" spans="1:2">
      <c r="A17597">
        <v>17597</v>
      </c>
      <c r="B17597" s="1" t="s">
        <v>16503</v>
      </c>
    </row>
    <row r="17598" ht="15.6" spans="1:2">
      <c r="A17598">
        <v>17598</v>
      </c>
      <c r="B17598" s="1" t="s">
        <v>16504</v>
      </c>
    </row>
    <row r="17599" ht="15.6" spans="1:2">
      <c r="A17599">
        <v>17599</v>
      </c>
      <c r="B17599" s="1" t="s">
        <v>16505</v>
      </c>
    </row>
    <row r="17600" ht="15.6" spans="1:2">
      <c r="A17600">
        <v>17600</v>
      </c>
      <c r="B17600" s="1" t="s">
        <v>16506</v>
      </c>
    </row>
    <row r="17601" ht="15.6" spans="1:2">
      <c r="A17601">
        <v>17601</v>
      </c>
      <c r="B17601" s="1" t="s">
        <v>16507</v>
      </c>
    </row>
    <row r="17602" ht="15.6" spans="1:2">
      <c r="A17602">
        <v>17602</v>
      </c>
      <c r="B17602" s="1" t="s">
        <v>16508</v>
      </c>
    </row>
    <row r="17603" ht="15.6" spans="1:2">
      <c r="A17603">
        <v>17603</v>
      </c>
      <c r="B17603" s="1" t="s">
        <v>16509</v>
      </c>
    </row>
    <row r="17604" ht="15.6" spans="1:2">
      <c r="A17604">
        <v>17604</v>
      </c>
      <c r="B17604" s="1" t="s">
        <v>16510</v>
      </c>
    </row>
    <row r="17605" ht="15.6" spans="1:2">
      <c r="A17605">
        <v>17605</v>
      </c>
      <c r="B17605" s="1" t="s">
        <v>16511</v>
      </c>
    </row>
    <row r="17606" ht="15.6" spans="1:2">
      <c r="A17606">
        <v>17606</v>
      </c>
      <c r="B17606" s="85" t="s">
        <v>16512</v>
      </c>
    </row>
    <row r="17607" ht="15.6" spans="1:2">
      <c r="A17607">
        <v>17607</v>
      </c>
      <c r="B17607" s="6" t="s">
        <v>16513</v>
      </c>
    </row>
    <row r="17608" ht="15.6" spans="1:2">
      <c r="A17608">
        <v>17608</v>
      </c>
      <c r="B17608" s="1" t="s">
        <v>16514</v>
      </c>
    </row>
    <row r="17609" ht="15.6" spans="1:2">
      <c r="A17609">
        <v>17609</v>
      </c>
      <c r="B17609" s="1" t="s">
        <v>16515</v>
      </c>
    </row>
    <row r="17610" ht="15.6" spans="1:2">
      <c r="A17610">
        <v>17610</v>
      </c>
      <c r="B17610" s="1" t="s">
        <v>16516</v>
      </c>
    </row>
    <row r="17611" ht="15.6" spans="1:2">
      <c r="A17611">
        <v>17611</v>
      </c>
      <c r="B17611" s="1" t="s">
        <v>16517</v>
      </c>
    </row>
    <row r="17612" ht="15.6" spans="1:2">
      <c r="A17612">
        <v>17612</v>
      </c>
      <c r="B17612" s="1" t="s">
        <v>16518</v>
      </c>
    </row>
    <row r="17613" ht="15.6" spans="1:2">
      <c r="A17613">
        <v>17613</v>
      </c>
      <c r="B17613" s="85" t="s">
        <v>16519</v>
      </c>
    </row>
    <row r="17614" ht="15.6" spans="1:2">
      <c r="A17614">
        <v>17614</v>
      </c>
      <c r="B17614" s="1" t="s">
        <v>16520</v>
      </c>
    </row>
    <row r="17615" ht="15.6" spans="1:2">
      <c r="A17615">
        <v>17615</v>
      </c>
      <c r="B17615" s="1" t="s">
        <v>16521</v>
      </c>
    </row>
    <row r="17616" ht="15.6" spans="1:2">
      <c r="A17616">
        <v>17616</v>
      </c>
      <c r="B17616" s="1" t="s">
        <v>16522</v>
      </c>
    </row>
    <row r="17617" ht="15.6" spans="1:2">
      <c r="A17617">
        <v>17617</v>
      </c>
      <c r="B17617" s="1" t="s">
        <v>16523</v>
      </c>
    </row>
    <row r="17618" ht="15.6" spans="1:2">
      <c r="A17618">
        <v>17618</v>
      </c>
      <c r="B17618" s="1" t="s">
        <v>16524</v>
      </c>
    </row>
    <row r="17619" ht="15.6" spans="1:2">
      <c r="A17619">
        <v>17619</v>
      </c>
      <c r="B17619" s="1" t="s">
        <v>4156</v>
      </c>
    </row>
    <row r="17620" ht="15.6" spans="1:2">
      <c r="A17620">
        <v>17620</v>
      </c>
      <c r="B17620" s="1" t="s">
        <v>16525</v>
      </c>
    </row>
    <row r="17621" ht="15.6" spans="1:2">
      <c r="A17621">
        <v>17621</v>
      </c>
      <c r="B17621" s="1" t="s">
        <v>16526</v>
      </c>
    </row>
    <row r="17622" ht="15.6" spans="1:2">
      <c r="A17622">
        <v>17622</v>
      </c>
      <c r="B17622" s="1" t="s">
        <v>16527</v>
      </c>
    </row>
    <row r="17623" ht="15.6" spans="1:2">
      <c r="A17623">
        <v>17623</v>
      </c>
      <c r="B17623" s="14" t="s">
        <v>16528</v>
      </c>
    </row>
    <row r="17624" ht="15.6" spans="1:2">
      <c r="A17624">
        <v>17624</v>
      </c>
      <c r="B17624" s="14" t="s">
        <v>16529</v>
      </c>
    </row>
    <row r="17625" ht="15.6" spans="1:2">
      <c r="A17625">
        <v>17625</v>
      </c>
      <c r="B17625" s="1" t="s">
        <v>16530</v>
      </c>
    </row>
    <row r="17626" ht="15.6" spans="1:2">
      <c r="A17626">
        <v>17626</v>
      </c>
      <c r="B17626" s="1" t="s">
        <v>16531</v>
      </c>
    </row>
    <row r="17627" ht="15.6" spans="1:2">
      <c r="A17627">
        <v>17627</v>
      </c>
      <c r="B17627" s="1" t="s">
        <v>8354</v>
      </c>
    </row>
    <row r="17628" ht="15.6" spans="1:2">
      <c r="A17628">
        <v>17628</v>
      </c>
      <c r="B17628" s="15" t="s">
        <v>9414</v>
      </c>
    </row>
    <row r="17629" ht="15.6" spans="1:2">
      <c r="A17629">
        <v>17629</v>
      </c>
      <c r="B17629" s="8" t="s">
        <v>16532</v>
      </c>
    </row>
    <row r="17630" ht="15.6" spans="1:2">
      <c r="A17630">
        <v>17630</v>
      </c>
      <c r="B17630" s="14" t="s">
        <v>4276</v>
      </c>
    </row>
    <row r="17631" ht="15.6" spans="1:2">
      <c r="A17631">
        <v>17631</v>
      </c>
      <c r="B17631" s="1" t="s">
        <v>8696</v>
      </c>
    </row>
    <row r="17632" ht="15.6" spans="1:2">
      <c r="A17632">
        <v>17632</v>
      </c>
      <c r="B17632" s="1" t="s">
        <v>16533</v>
      </c>
    </row>
    <row r="17633" ht="15.6" spans="1:2">
      <c r="A17633">
        <v>17633</v>
      </c>
      <c r="B17633" s="14" t="s">
        <v>16534</v>
      </c>
    </row>
    <row r="17634" ht="15.6" spans="1:2">
      <c r="A17634">
        <v>17634</v>
      </c>
      <c r="B17634" s="1" t="s">
        <v>16535</v>
      </c>
    </row>
    <row r="17635" ht="15.6" spans="1:2">
      <c r="A17635">
        <v>17635</v>
      </c>
      <c r="B17635" s="1" t="s">
        <v>16536</v>
      </c>
    </row>
    <row r="17636" ht="15.6" spans="1:2">
      <c r="A17636">
        <v>17636</v>
      </c>
      <c r="B17636" s="1" t="s">
        <v>16537</v>
      </c>
    </row>
    <row r="17637" ht="15.6" spans="1:2">
      <c r="A17637">
        <v>17637</v>
      </c>
      <c r="B17637" s="1" t="s">
        <v>16538</v>
      </c>
    </row>
    <row r="17638" ht="15.6" spans="1:2">
      <c r="A17638">
        <v>17638</v>
      </c>
      <c r="B17638" s="1" t="s">
        <v>16539</v>
      </c>
    </row>
    <row r="17639" ht="15.6" spans="1:2">
      <c r="A17639">
        <v>17639</v>
      </c>
      <c r="B17639" s="6" t="s">
        <v>16540</v>
      </c>
    </row>
    <row r="17640" ht="15.6" spans="1:2">
      <c r="A17640">
        <v>17640</v>
      </c>
      <c r="B17640" s="14" t="s">
        <v>16541</v>
      </c>
    </row>
    <row r="17641" ht="15.6" spans="1:2">
      <c r="A17641">
        <v>17641</v>
      </c>
      <c r="B17641" s="1" t="s">
        <v>16542</v>
      </c>
    </row>
    <row r="17642" ht="15.6" spans="1:2">
      <c r="A17642">
        <v>17642</v>
      </c>
      <c r="B17642" s="1" t="s">
        <v>16543</v>
      </c>
    </row>
    <row r="17643" ht="15.6" spans="1:2">
      <c r="A17643">
        <v>17643</v>
      </c>
      <c r="B17643" s="1" t="s">
        <v>16544</v>
      </c>
    </row>
    <row r="17644" ht="15.6" spans="1:2">
      <c r="A17644">
        <v>17644</v>
      </c>
      <c r="B17644" s="14" t="s">
        <v>16545</v>
      </c>
    </row>
    <row r="17645" ht="15.6" spans="1:2">
      <c r="A17645">
        <v>17645</v>
      </c>
      <c r="B17645" s="14" t="s">
        <v>16546</v>
      </c>
    </row>
    <row r="17646" ht="15.6" spans="1:2">
      <c r="A17646">
        <v>17646</v>
      </c>
      <c r="B17646" s="14" t="s">
        <v>16547</v>
      </c>
    </row>
    <row r="17647" ht="15.6" spans="1:2">
      <c r="A17647">
        <v>17647</v>
      </c>
      <c r="B17647" s="1" t="s">
        <v>16548</v>
      </c>
    </row>
    <row r="17648" ht="15.6" spans="1:2">
      <c r="A17648">
        <v>17648</v>
      </c>
      <c r="B17648" s="1" t="s">
        <v>16549</v>
      </c>
    </row>
    <row r="17649" ht="15.6" spans="1:2">
      <c r="A17649">
        <v>17649</v>
      </c>
      <c r="B17649" s="1" t="s">
        <v>16550</v>
      </c>
    </row>
    <row r="17650" ht="15.6" spans="1:2">
      <c r="A17650">
        <v>17650</v>
      </c>
      <c r="B17650" s="1" t="s">
        <v>16551</v>
      </c>
    </row>
    <row r="17651" ht="15.6" spans="1:2">
      <c r="A17651">
        <v>17651</v>
      </c>
      <c r="B17651" s="1" t="s">
        <v>16552</v>
      </c>
    </row>
    <row r="17652" ht="15.6" spans="1:2">
      <c r="A17652">
        <v>17652</v>
      </c>
      <c r="B17652" s="1" t="s">
        <v>16553</v>
      </c>
    </row>
    <row r="17653" ht="15.6" spans="1:2">
      <c r="A17653">
        <v>17653</v>
      </c>
      <c r="B17653" s="8" t="s">
        <v>16554</v>
      </c>
    </row>
    <row r="17654" ht="15.6" spans="1:2">
      <c r="A17654">
        <v>17654</v>
      </c>
      <c r="B17654" s="1" t="s">
        <v>16555</v>
      </c>
    </row>
    <row r="17655" ht="15.6" spans="1:2">
      <c r="A17655">
        <v>17655</v>
      </c>
      <c r="B17655" s="1" t="s">
        <v>16556</v>
      </c>
    </row>
    <row r="17656" ht="15.6" spans="1:2">
      <c r="A17656">
        <v>17656</v>
      </c>
      <c r="B17656" s="8" t="s">
        <v>16557</v>
      </c>
    </row>
    <row r="17657" ht="15.6" spans="1:2">
      <c r="A17657">
        <v>17657</v>
      </c>
      <c r="B17657" s="8" t="s">
        <v>16558</v>
      </c>
    </row>
    <row r="17658" ht="15.6" spans="1:2">
      <c r="A17658">
        <v>17658</v>
      </c>
      <c r="B17658" s="1" t="s">
        <v>2098</v>
      </c>
    </row>
    <row r="17659" ht="15.6" spans="1:2">
      <c r="A17659">
        <v>17659</v>
      </c>
      <c r="B17659" s="1" t="s">
        <v>10717</v>
      </c>
    </row>
    <row r="17660" ht="15.6" spans="1:2">
      <c r="A17660">
        <v>17660</v>
      </c>
      <c r="B17660" s="1" t="s">
        <v>16559</v>
      </c>
    </row>
    <row r="17661" ht="15.6" spans="1:2">
      <c r="A17661">
        <v>17661</v>
      </c>
      <c r="B17661" s="1" t="s">
        <v>16560</v>
      </c>
    </row>
    <row r="17662" ht="15.6" spans="1:2">
      <c r="A17662">
        <v>17662</v>
      </c>
      <c r="B17662" s="1" t="s">
        <v>16561</v>
      </c>
    </row>
    <row r="17663" ht="15.6" spans="1:2">
      <c r="A17663">
        <v>17663</v>
      </c>
      <c r="B17663" s="1" t="s">
        <v>16562</v>
      </c>
    </row>
    <row r="17664" ht="15.6" spans="1:2">
      <c r="A17664">
        <v>17664</v>
      </c>
      <c r="B17664" s="1" t="s">
        <v>16563</v>
      </c>
    </row>
    <row r="17665" spans="1:2">
      <c r="A17665">
        <v>17665</v>
      </c>
      <c r="B17665" s="23" t="s">
        <v>16564</v>
      </c>
    </row>
    <row r="17666" ht="15.6" spans="1:2">
      <c r="A17666">
        <v>17666</v>
      </c>
      <c r="B17666" s="8" t="s">
        <v>16565</v>
      </c>
    </row>
    <row r="17667" ht="15.6" spans="1:2">
      <c r="A17667">
        <v>17667</v>
      </c>
      <c r="B17667" s="8" t="s">
        <v>16566</v>
      </c>
    </row>
    <row r="17668" spans="1:2">
      <c r="A17668">
        <v>17668</v>
      </c>
      <c r="B17668" s="23" t="s">
        <v>16567</v>
      </c>
    </row>
    <row r="17669" ht="15.6" spans="1:2">
      <c r="A17669">
        <v>17669</v>
      </c>
      <c r="B17669" s="12" t="s">
        <v>578</v>
      </c>
    </row>
    <row r="17670" spans="1:2">
      <c r="A17670">
        <v>17670</v>
      </c>
      <c r="B17670" s="23" t="s">
        <v>16568</v>
      </c>
    </row>
    <row r="17671" spans="1:2">
      <c r="A17671">
        <v>17671</v>
      </c>
      <c r="B17671" s="23" t="s">
        <v>16569</v>
      </c>
    </row>
    <row r="17672" spans="1:2">
      <c r="A17672">
        <v>17672</v>
      </c>
      <c r="B17672" s="23" t="s">
        <v>5714</v>
      </c>
    </row>
    <row r="17673" spans="1:2">
      <c r="A17673">
        <v>17673</v>
      </c>
      <c r="B17673" s="23" t="s">
        <v>16570</v>
      </c>
    </row>
    <row r="17674" ht="15.6" spans="1:2">
      <c r="A17674">
        <v>17674</v>
      </c>
      <c r="B17674" s="8" t="s">
        <v>16571</v>
      </c>
    </row>
    <row r="17675" ht="15.6" spans="1:2">
      <c r="A17675">
        <v>17675</v>
      </c>
      <c r="B17675" s="14" t="s">
        <v>16572</v>
      </c>
    </row>
    <row r="17676" ht="15.6" spans="1:2">
      <c r="A17676">
        <v>17676</v>
      </c>
      <c r="B17676" s="1" t="s">
        <v>16573</v>
      </c>
    </row>
    <row r="17677" ht="15.6" spans="1:2">
      <c r="A17677">
        <v>17677</v>
      </c>
      <c r="B17677" s="1" t="s">
        <v>16574</v>
      </c>
    </row>
    <row r="17678" ht="15.6" spans="1:2">
      <c r="A17678">
        <v>17678</v>
      </c>
      <c r="B17678" s="1" t="s">
        <v>16575</v>
      </c>
    </row>
    <row r="17679" ht="15.6" spans="1:2">
      <c r="A17679">
        <v>17679</v>
      </c>
      <c r="B17679" s="14" t="s">
        <v>7196</v>
      </c>
    </row>
    <row r="17680" ht="15.6" spans="1:2">
      <c r="A17680">
        <v>17680</v>
      </c>
      <c r="B17680" s="8" t="s">
        <v>16576</v>
      </c>
    </row>
    <row r="17681" ht="15.6" spans="1:2">
      <c r="A17681">
        <v>17681</v>
      </c>
      <c r="B17681" s="1" t="s">
        <v>16577</v>
      </c>
    </row>
    <row r="17682" ht="15.6" spans="1:2">
      <c r="A17682">
        <v>17682</v>
      </c>
      <c r="B17682" s="8" t="s">
        <v>16578</v>
      </c>
    </row>
    <row r="17683" ht="15.6" spans="1:2">
      <c r="A17683">
        <v>17683</v>
      </c>
      <c r="B17683" s="1" t="s">
        <v>16579</v>
      </c>
    </row>
    <row r="17684" ht="15.6" spans="1:2">
      <c r="A17684">
        <v>17684</v>
      </c>
      <c r="B17684" s="1" t="s">
        <v>16580</v>
      </c>
    </row>
    <row r="17685" ht="15.6" spans="1:2">
      <c r="A17685">
        <v>17685</v>
      </c>
      <c r="B17685" s="1" t="s">
        <v>16581</v>
      </c>
    </row>
    <row r="17686" ht="15.6" spans="1:2">
      <c r="A17686">
        <v>17686</v>
      </c>
      <c r="B17686" s="8" t="s">
        <v>16582</v>
      </c>
    </row>
    <row r="17687" ht="15.6" spans="1:2">
      <c r="A17687">
        <v>17687</v>
      </c>
      <c r="B17687" s="8" t="s">
        <v>16583</v>
      </c>
    </row>
    <row r="17688" ht="15.6" spans="1:2">
      <c r="A17688">
        <v>17688</v>
      </c>
      <c r="B17688" s="1" t="s">
        <v>16584</v>
      </c>
    </row>
    <row r="17689" ht="15.6" spans="1:2">
      <c r="A17689">
        <v>17689</v>
      </c>
      <c r="B17689" s="1" t="s">
        <v>16585</v>
      </c>
    </row>
    <row r="17690" ht="15.6" spans="1:2">
      <c r="A17690">
        <v>17690</v>
      </c>
      <c r="B17690" s="1" t="s">
        <v>16586</v>
      </c>
    </row>
    <row r="17691" ht="15.6" spans="1:2">
      <c r="A17691">
        <v>17691</v>
      </c>
      <c r="B17691" s="14" t="s">
        <v>4188</v>
      </c>
    </row>
    <row r="17692" ht="15.6" spans="1:2">
      <c r="A17692">
        <v>17692</v>
      </c>
      <c r="B17692" s="1" t="s">
        <v>16587</v>
      </c>
    </row>
    <row r="17693" ht="15.6" spans="1:2">
      <c r="A17693">
        <v>17693</v>
      </c>
      <c r="B17693" s="1" t="s">
        <v>16588</v>
      </c>
    </row>
    <row r="17694" ht="15.6" spans="1:2">
      <c r="A17694">
        <v>17694</v>
      </c>
      <c r="B17694" s="8" t="s">
        <v>3916</v>
      </c>
    </row>
    <row r="17695" ht="15.6" spans="1:2">
      <c r="A17695">
        <v>17695</v>
      </c>
      <c r="B17695" s="1" t="s">
        <v>16589</v>
      </c>
    </row>
    <row r="17696" ht="15.6" spans="1:2">
      <c r="A17696">
        <v>17696</v>
      </c>
      <c r="B17696" s="6" t="s">
        <v>16590</v>
      </c>
    </row>
    <row r="17697" ht="15.6" spans="1:2">
      <c r="A17697">
        <v>17697</v>
      </c>
      <c r="B17697" s="6" t="s">
        <v>16591</v>
      </c>
    </row>
    <row r="17698" ht="15.6" spans="1:2">
      <c r="A17698">
        <v>17698</v>
      </c>
      <c r="B17698" s="6" t="s">
        <v>10923</v>
      </c>
    </row>
    <row r="17699" ht="15.6" spans="1:2">
      <c r="A17699">
        <v>17699</v>
      </c>
      <c r="B17699" s="6" t="s">
        <v>16592</v>
      </c>
    </row>
    <row r="17700" ht="15.6" spans="1:2">
      <c r="A17700">
        <v>17700</v>
      </c>
      <c r="B17700" s="6" t="s">
        <v>16593</v>
      </c>
    </row>
    <row r="17701" ht="15.6" spans="1:2">
      <c r="A17701">
        <v>17701</v>
      </c>
      <c r="B17701" s="1" t="s">
        <v>16594</v>
      </c>
    </row>
    <row r="17702" ht="15.6" spans="1:2">
      <c r="A17702">
        <v>17702</v>
      </c>
      <c r="B17702" s="1" t="s">
        <v>16595</v>
      </c>
    </row>
    <row r="17703" ht="15.6" spans="1:2">
      <c r="A17703">
        <v>17703</v>
      </c>
      <c r="B17703" s="1" t="s">
        <v>16596</v>
      </c>
    </row>
    <row r="17704" ht="15.6" spans="1:2">
      <c r="A17704">
        <v>17704</v>
      </c>
      <c r="B17704" s="1" t="s">
        <v>16597</v>
      </c>
    </row>
    <row r="17705" ht="15.6" spans="1:2">
      <c r="A17705">
        <v>17705</v>
      </c>
      <c r="B17705" s="1" t="s">
        <v>16598</v>
      </c>
    </row>
    <row r="17706" ht="15.6" spans="1:2">
      <c r="A17706">
        <v>17706</v>
      </c>
      <c r="B17706" s="1" t="s">
        <v>16599</v>
      </c>
    </row>
    <row r="17707" spans="1:2">
      <c r="A17707">
        <v>17707</v>
      </c>
      <c r="B17707" s="23" t="s">
        <v>16600</v>
      </c>
    </row>
    <row r="17708" spans="1:2">
      <c r="A17708">
        <v>17708</v>
      </c>
      <c r="B17708" s="23" t="s">
        <v>16601</v>
      </c>
    </row>
    <row r="17709" ht="15.6" spans="1:2">
      <c r="A17709">
        <v>17709</v>
      </c>
      <c r="B17709" s="6" t="s">
        <v>16602</v>
      </c>
    </row>
    <row r="17710" ht="15.6" spans="1:2">
      <c r="A17710">
        <v>17710</v>
      </c>
      <c r="B17710" s="6" t="s">
        <v>16603</v>
      </c>
    </row>
    <row r="17711" ht="15.6" spans="1:2">
      <c r="A17711">
        <v>17711</v>
      </c>
      <c r="B17711" s="6" t="s">
        <v>16604</v>
      </c>
    </row>
    <row r="17712" ht="15.6" spans="1:2">
      <c r="A17712">
        <v>17712</v>
      </c>
      <c r="B17712" s="1" t="s">
        <v>16605</v>
      </c>
    </row>
    <row r="17713" ht="15.6" spans="1:2">
      <c r="A17713">
        <v>17713</v>
      </c>
      <c r="B17713" s="1" t="s">
        <v>16606</v>
      </c>
    </row>
    <row r="17714" ht="15.6" spans="1:2">
      <c r="A17714">
        <v>17714</v>
      </c>
      <c r="B17714" s="1" t="s">
        <v>16607</v>
      </c>
    </row>
    <row r="17715" ht="15.6" spans="1:2">
      <c r="A17715">
        <v>17715</v>
      </c>
      <c r="B17715" s="6" t="s">
        <v>16608</v>
      </c>
    </row>
    <row r="17716" ht="15.6" spans="1:2">
      <c r="A17716">
        <v>17716</v>
      </c>
      <c r="B17716" s="6" t="s">
        <v>16609</v>
      </c>
    </row>
    <row r="17717" ht="15.6" spans="1:2">
      <c r="A17717">
        <v>17717</v>
      </c>
      <c r="B17717" s="6" t="s">
        <v>16610</v>
      </c>
    </row>
    <row r="17718" ht="15.6" spans="1:2">
      <c r="A17718">
        <v>17718</v>
      </c>
      <c r="B17718" s="6" t="s">
        <v>13011</v>
      </c>
    </row>
    <row r="17719" ht="15.6" spans="1:2">
      <c r="A17719">
        <v>17719</v>
      </c>
      <c r="B17719" s="1" t="s">
        <v>16611</v>
      </c>
    </row>
    <row r="17720" ht="15.6" spans="1:2">
      <c r="A17720">
        <v>17720</v>
      </c>
      <c r="B17720" s="1" t="s">
        <v>16612</v>
      </c>
    </row>
    <row r="17721" ht="15.6" spans="1:2">
      <c r="A17721">
        <v>17721</v>
      </c>
      <c r="B17721" s="6" t="s">
        <v>16613</v>
      </c>
    </row>
    <row r="17722" ht="15.6" spans="1:2">
      <c r="A17722">
        <v>17722</v>
      </c>
      <c r="B17722" s="1" t="s">
        <v>16614</v>
      </c>
    </row>
    <row r="17723" ht="15.6" spans="1:2">
      <c r="A17723">
        <v>17723</v>
      </c>
      <c r="B17723" s="1" t="s">
        <v>16615</v>
      </c>
    </row>
    <row r="17724" ht="15.6" spans="1:2">
      <c r="A17724">
        <v>17724</v>
      </c>
      <c r="B17724" s="1" t="s">
        <v>16616</v>
      </c>
    </row>
    <row r="17725" ht="15.6" spans="1:2">
      <c r="A17725">
        <v>17725</v>
      </c>
      <c r="B17725" s="1" t="s">
        <v>16617</v>
      </c>
    </row>
    <row r="17726" ht="15.6" spans="1:2">
      <c r="A17726">
        <v>17726</v>
      </c>
      <c r="B17726" s="1" t="s">
        <v>16618</v>
      </c>
    </row>
    <row r="17727" ht="15.6" spans="1:2">
      <c r="A17727">
        <v>17727</v>
      </c>
      <c r="B17727" s="14" t="s">
        <v>16619</v>
      </c>
    </row>
    <row r="17728" ht="15.6" spans="1:2">
      <c r="A17728">
        <v>17728</v>
      </c>
      <c r="B17728" s="14" t="s">
        <v>16620</v>
      </c>
    </row>
    <row r="17729" ht="15.6" spans="1:2">
      <c r="A17729">
        <v>17729</v>
      </c>
      <c r="B17729" s="1" t="s">
        <v>16621</v>
      </c>
    </row>
    <row r="17730" ht="15.6" spans="1:2">
      <c r="A17730">
        <v>17730</v>
      </c>
      <c r="B17730" s="1" t="s">
        <v>16622</v>
      </c>
    </row>
    <row r="17731" ht="15.6" spans="1:2">
      <c r="A17731">
        <v>17731</v>
      </c>
      <c r="B17731" s="1" t="s">
        <v>16623</v>
      </c>
    </row>
    <row r="17732" ht="15.6" spans="1:2">
      <c r="A17732">
        <v>17732</v>
      </c>
      <c r="B17732" s="1" t="s">
        <v>16624</v>
      </c>
    </row>
    <row r="17733" ht="15.6" spans="1:2">
      <c r="A17733">
        <v>17733</v>
      </c>
      <c r="B17733" s="1" t="s">
        <v>16625</v>
      </c>
    </row>
    <row r="17734" ht="15.6" spans="1:2">
      <c r="A17734">
        <v>17734</v>
      </c>
      <c r="B17734" s="1" t="s">
        <v>16626</v>
      </c>
    </row>
    <row r="17735" ht="15.6" spans="1:2">
      <c r="A17735">
        <v>17735</v>
      </c>
      <c r="B17735" s="14" t="s">
        <v>4757</v>
      </c>
    </row>
    <row r="17736" ht="15.6" spans="1:2">
      <c r="A17736">
        <v>17736</v>
      </c>
      <c r="B17736" s="1" t="s">
        <v>16627</v>
      </c>
    </row>
    <row r="17737" ht="15.6" spans="1:2">
      <c r="A17737">
        <v>17737</v>
      </c>
      <c r="B17737" s="1" t="s">
        <v>16628</v>
      </c>
    </row>
    <row r="17738" ht="15.6" spans="1:2">
      <c r="A17738">
        <v>17738</v>
      </c>
      <c r="B17738" s="1" t="s">
        <v>16629</v>
      </c>
    </row>
    <row r="17739" ht="15.6" spans="1:2">
      <c r="A17739">
        <v>17739</v>
      </c>
      <c r="B17739" s="14" t="s">
        <v>16630</v>
      </c>
    </row>
    <row r="17740" ht="15.6" spans="1:2">
      <c r="A17740">
        <v>17740</v>
      </c>
      <c r="B17740" s="14" t="s">
        <v>16631</v>
      </c>
    </row>
    <row r="17741" ht="15.6" spans="1:2">
      <c r="A17741">
        <v>17741</v>
      </c>
      <c r="B17741" s="1" t="s">
        <v>16632</v>
      </c>
    </row>
    <row r="17742" ht="15.6" spans="1:2">
      <c r="A17742">
        <v>17742</v>
      </c>
      <c r="B17742" s="1" t="s">
        <v>16633</v>
      </c>
    </row>
    <row r="17743" ht="15.6" spans="1:2">
      <c r="A17743">
        <v>17743</v>
      </c>
      <c r="B17743" s="14" t="s">
        <v>16634</v>
      </c>
    </row>
    <row r="17744" ht="15.6" spans="1:2">
      <c r="A17744">
        <v>17744</v>
      </c>
      <c r="B17744" s="1" t="s">
        <v>16635</v>
      </c>
    </row>
    <row r="17745" ht="15.6" spans="1:2">
      <c r="A17745">
        <v>17745</v>
      </c>
      <c r="B17745" s="1" t="s">
        <v>16636</v>
      </c>
    </row>
    <row r="17746" ht="15.6" spans="1:2">
      <c r="A17746">
        <v>17746</v>
      </c>
      <c r="B17746" s="1" t="s">
        <v>16637</v>
      </c>
    </row>
    <row r="17747" ht="15.6" spans="1:2">
      <c r="A17747">
        <v>17747</v>
      </c>
      <c r="B17747" s="1" t="s">
        <v>16638</v>
      </c>
    </row>
    <row r="17748" ht="15.6" spans="1:2">
      <c r="A17748">
        <v>17748</v>
      </c>
      <c r="B17748" s="1" t="s">
        <v>16639</v>
      </c>
    </row>
    <row r="17749" ht="15.6" spans="1:2">
      <c r="A17749">
        <v>17749</v>
      </c>
      <c r="B17749" s="1" t="s">
        <v>16640</v>
      </c>
    </row>
    <row r="17750" ht="15.6" spans="1:2">
      <c r="A17750">
        <v>17750</v>
      </c>
      <c r="B17750" s="6" t="s">
        <v>16641</v>
      </c>
    </row>
    <row r="17751" ht="15.6" spans="1:2">
      <c r="A17751">
        <v>17751</v>
      </c>
      <c r="B17751" s="6" t="s">
        <v>9669</v>
      </c>
    </row>
    <row r="17752" ht="15.6" spans="1:2">
      <c r="A17752">
        <v>17752</v>
      </c>
      <c r="B17752" s="1" t="s">
        <v>16642</v>
      </c>
    </row>
    <row r="17753" ht="15.6" spans="1:2">
      <c r="A17753">
        <v>17753</v>
      </c>
      <c r="B17753" s="1" t="s">
        <v>16643</v>
      </c>
    </row>
    <row r="17754" ht="15.6" spans="1:2">
      <c r="A17754">
        <v>17754</v>
      </c>
      <c r="B17754" s="12" t="s">
        <v>544</v>
      </c>
    </row>
    <row r="17755" ht="15.6" spans="1:2">
      <c r="A17755">
        <v>17755</v>
      </c>
      <c r="B17755" s="8" t="s">
        <v>16644</v>
      </c>
    </row>
    <row r="17756" ht="15.6" spans="1:2">
      <c r="A17756">
        <v>17756</v>
      </c>
      <c r="B17756" s="1" t="s">
        <v>940</v>
      </c>
    </row>
    <row r="17757" ht="15.6" spans="1:2">
      <c r="A17757">
        <v>17757</v>
      </c>
      <c r="B17757" s="1" t="s">
        <v>16645</v>
      </c>
    </row>
    <row r="17758" ht="15.6" spans="1:2">
      <c r="A17758">
        <v>17758</v>
      </c>
      <c r="B17758" s="1" t="s">
        <v>16646</v>
      </c>
    </row>
    <row r="17759" ht="15.6" spans="1:2">
      <c r="A17759">
        <v>17759</v>
      </c>
      <c r="B17759" s="1" t="s">
        <v>16647</v>
      </c>
    </row>
    <row r="17760" ht="15.6" spans="1:2">
      <c r="A17760">
        <v>17760</v>
      </c>
      <c r="B17760" s="1" t="s">
        <v>16648</v>
      </c>
    </row>
    <row r="17761" ht="15.6" spans="1:2">
      <c r="A17761">
        <v>17761</v>
      </c>
      <c r="B17761" s="1" t="s">
        <v>16649</v>
      </c>
    </row>
    <row r="17762" ht="15.6" spans="1:2">
      <c r="A17762">
        <v>17762</v>
      </c>
      <c r="B17762" s="1" t="s">
        <v>16650</v>
      </c>
    </row>
    <row r="17763" ht="15.6" spans="1:2">
      <c r="A17763">
        <v>17763</v>
      </c>
      <c r="B17763" s="11" t="s">
        <v>16651</v>
      </c>
    </row>
    <row r="17764" ht="15.6" spans="1:2">
      <c r="A17764">
        <v>17764</v>
      </c>
      <c r="B17764" s="1" t="s">
        <v>16652</v>
      </c>
    </row>
    <row r="17765" ht="15.6" spans="1:2">
      <c r="A17765">
        <v>17765</v>
      </c>
      <c r="B17765" s="1" t="s">
        <v>16653</v>
      </c>
    </row>
    <row r="17766" ht="15.6" spans="1:2">
      <c r="A17766">
        <v>17766</v>
      </c>
      <c r="B17766" s="1" t="s">
        <v>16654</v>
      </c>
    </row>
    <row r="17767" ht="15.6" spans="1:2">
      <c r="A17767">
        <v>17767</v>
      </c>
      <c r="B17767" s="1" t="s">
        <v>16655</v>
      </c>
    </row>
    <row r="17768" ht="15.6" spans="1:2">
      <c r="A17768">
        <v>17768</v>
      </c>
      <c r="B17768" s="1" t="s">
        <v>16656</v>
      </c>
    </row>
    <row r="17769" ht="15.6" spans="1:2">
      <c r="A17769">
        <v>17769</v>
      </c>
      <c r="B17769" s="1" t="s">
        <v>16657</v>
      </c>
    </row>
    <row r="17770" ht="15.6" spans="1:2">
      <c r="A17770">
        <v>17770</v>
      </c>
      <c r="B17770" s="1" t="s">
        <v>16658</v>
      </c>
    </row>
    <row r="17771" ht="15.6" spans="1:2">
      <c r="A17771">
        <v>17771</v>
      </c>
      <c r="B17771" s="1" t="s">
        <v>16659</v>
      </c>
    </row>
    <row r="17772" ht="15.6" spans="1:2">
      <c r="A17772">
        <v>17772</v>
      </c>
      <c r="B17772" s="1" t="s">
        <v>16660</v>
      </c>
    </row>
    <row r="17773" ht="15.6" spans="1:2">
      <c r="A17773">
        <v>17773</v>
      </c>
      <c r="B17773" s="1" t="s">
        <v>16661</v>
      </c>
    </row>
    <row r="17774" ht="15.6" spans="1:2">
      <c r="A17774">
        <v>17774</v>
      </c>
      <c r="B17774" s="8" t="s">
        <v>16662</v>
      </c>
    </row>
    <row r="17775" ht="15.6" spans="1:2">
      <c r="A17775">
        <v>17775</v>
      </c>
      <c r="B17775" s="1" t="s">
        <v>16663</v>
      </c>
    </row>
    <row r="17776" ht="15.6" spans="1:2">
      <c r="A17776">
        <v>17776</v>
      </c>
      <c r="B17776" s="14" t="s">
        <v>16664</v>
      </c>
    </row>
    <row r="17777" ht="15.6" spans="1:2">
      <c r="A17777">
        <v>17777</v>
      </c>
      <c r="B17777" s="1" t="s">
        <v>16665</v>
      </c>
    </row>
    <row r="17778" ht="15.6" spans="1:2">
      <c r="A17778">
        <v>17778</v>
      </c>
      <c r="B17778" s="1" t="s">
        <v>16666</v>
      </c>
    </row>
    <row r="17779" ht="15.6" spans="1:2">
      <c r="A17779">
        <v>17779</v>
      </c>
      <c r="B17779" s="1" t="s">
        <v>16667</v>
      </c>
    </row>
    <row r="17780" ht="15.6" spans="1:2">
      <c r="A17780">
        <v>17780</v>
      </c>
      <c r="B17780" s="1" t="s">
        <v>16668</v>
      </c>
    </row>
    <row r="17781" ht="15.6" spans="1:2">
      <c r="A17781">
        <v>17781</v>
      </c>
      <c r="B17781" s="1" t="s">
        <v>16669</v>
      </c>
    </row>
    <row r="17782" ht="15.6" spans="1:2">
      <c r="A17782">
        <v>17782</v>
      </c>
      <c r="B17782" s="1" t="s">
        <v>16670</v>
      </c>
    </row>
    <row r="17783" ht="15.6" spans="1:2">
      <c r="A17783">
        <v>17783</v>
      </c>
      <c r="B17783" s="1" t="s">
        <v>16671</v>
      </c>
    </row>
    <row r="17784" ht="15.6" spans="1:2">
      <c r="A17784">
        <v>17784</v>
      </c>
      <c r="B17784" s="1" t="s">
        <v>16672</v>
      </c>
    </row>
    <row r="17785" ht="15.6" spans="1:2">
      <c r="A17785">
        <v>17785</v>
      </c>
      <c r="B17785" s="8" t="s">
        <v>12661</v>
      </c>
    </row>
    <row r="17786" ht="15.6" spans="1:2">
      <c r="A17786">
        <v>17786</v>
      </c>
      <c r="B17786" s="1" t="s">
        <v>16673</v>
      </c>
    </row>
    <row r="17787" ht="15.6" spans="1:2">
      <c r="A17787">
        <v>17787</v>
      </c>
      <c r="B17787" s="1" t="s">
        <v>16674</v>
      </c>
    </row>
    <row r="17788" ht="15.6" spans="1:2">
      <c r="A17788">
        <v>17788</v>
      </c>
      <c r="B17788" s="1" t="s">
        <v>16675</v>
      </c>
    </row>
    <row r="17789" spans="1:2">
      <c r="A17789">
        <v>17789</v>
      </c>
      <c r="B17789" s="23" t="s">
        <v>16676</v>
      </c>
    </row>
    <row r="17790" ht="15.6" spans="1:2">
      <c r="A17790">
        <v>17790</v>
      </c>
      <c r="B17790" s="14" t="s">
        <v>16677</v>
      </c>
    </row>
    <row r="17791" ht="15.6" spans="1:2">
      <c r="A17791">
        <v>17791</v>
      </c>
      <c r="B17791" s="1" t="s">
        <v>16678</v>
      </c>
    </row>
    <row r="17792" ht="15.6" spans="1:2">
      <c r="A17792">
        <v>17792</v>
      </c>
      <c r="B17792" s="1" t="s">
        <v>16679</v>
      </c>
    </row>
    <row r="17793" ht="15.6" spans="1:2">
      <c r="A17793">
        <v>17793</v>
      </c>
      <c r="B17793" s="1" t="s">
        <v>16680</v>
      </c>
    </row>
    <row r="17794" ht="15.6" spans="1:2">
      <c r="A17794">
        <v>17794</v>
      </c>
      <c r="B17794" s="1" t="s">
        <v>16681</v>
      </c>
    </row>
    <row r="17795" ht="15.6" spans="1:2">
      <c r="A17795">
        <v>17795</v>
      </c>
      <c r="B17795" s="1" t="s">
        <v>16682</v>
      </c>
    </row>
    <row r="17796" ht="15.6" spans="1:2">
      <c r="A17796">
        <v>17796</v>
      </c>
      <c r="B17796" s="1" t="s">
        <v>16683</v>
      </c>
    </row>
    <row r="17797" ht="15.6" spans="1:2">
      <c r="A17797">
        <v>17797</v>
      </c>
      <c r="B17797" s="1" t="s">
        <v>16684</v>
      </c>
    </row>
    <row r="17798" ht="15.6" spans="1:2">
      <c r="A17798">
        <v>17798</v>
      </c>
      <c r="B17798" s="1" t="s">
        <v>16685</v>
      </c>
    </row>
    <row r="17799" ht="15.6" spans="1:2">
      <c r="A17799">
        <v>17799</v>
      </c>
      <c r="B17799" s="3" t="s">
        <v>16686</v>
      </c>
    </row>
    <row r="17800" ht="15.6" spans="1:2">
      <c r="A17800">
        <v>17800</v>
      </c>
      <c r="B17800" s="1" t="s">
        <v>4393</v>
      </c>
    </row>
    <row r="17801" ht="15.6" spans="1:2">
      <c r="A17801">
        <v>17801</v>
      </c>
      <c r="B17801" s="1" t="s">
        <v>16687</v>
      </c>
    </row>
    <row r="17802" ht="15.6" spans="1:2">
      <c r="A17802">
        <v>17802</v>
      </c>
      <c r="B17802" s="1" t="s">
        <v>16688</v>
      </c>
    </row>
    <row r="17803" ht="15.6" spans="1:2">
      <c r="A17803">
        <v>17803</v>
      </c>
      <c r="B17803" s="1" t="s">
        <v>16689</v>
      </c>
    </row>
    <row r="17804" ht="15.6" spans="1:2">
      <c r="A17804">
        <v>17804</v>
      </c>
      <c r="B17804" s="1" t="s">
        <v>16690</v>
      </c>
    </row>
    <row r="17805" ht="15.6" spans="1:2">
      <c r="A17805">
        <v>17805</v>
      </c>
      <c r="B17805" s="1" t="s">
        <v>16691</v>
      </c>
    </row>
    <row r="17806" ht="15.6" spans="1:2">
      <c r="A17806">
        <v>17806</v>
      </c>
      <c r="B17806" s="1" t="s">
        <v>16692</v>
      </c>
    </row>
    <row r="17807" ht="15.6" spans="1:2">
      <c r="A17807">
        <v>17807</v>
      </c>
      <c r="B17807" s="1" t="s">
        <v>16693</v>
      </c>
    </row>
    <row r="17808" ht="15.6" spans="1:2">
      <c r="A17808">
        <v>17808</v>
      </c>
      <c r="B17808" s="1" t="s">
        <v>16694</v>
      </c>
    </row>
    <row r="17809" ht="15.6" spans="1:2">
      <c r="A17809">
        <v>17809</v>
      </c>
      <c r="B17809" s="1" t="s">
        <v>16695</v>
      </c>
    </row>
    <row r="17810" ht="15.6" spans="1:2">
      <c r="A17810">
        <v>17810</v>
      </c>
      <c r="B17810" s="14" t="s">
        <v>16696</v>
      </c>
    </row>
    <row r="17811" ht="15.6" spans="1:2">
      <c r="A17811">
        <v>17811</v>
      </c>
      <c r="B17811" s="1" t="s">
        <v>16697</v>
      </c>
    </row>
    <row r="17812" ht="15.6" spans="1:2">
      <c r="A17812">
        <v>17812</v>
      </c>
      <c r="B17812" s="1" t="s">
        <v>16698</v>
      </c>
    </row>
    <row r="17813" ht="15.6" spans="1:2">
      <c r="A17813">
        <v>17813</v>
      </c>
      <c r="B17813" s="1" t="s">
        <v>16699</v>
      </c>
    </row>
    <row r="17814" ht="15.6" spans="1:2">
      <c r="A17814">
        <v>17814</v>
      </c>
      <c r="B17814" s="1" t="s">
        <v>16700</v>
      </c>
    </row>
    <row r="17815" ht="15.6" spans="1:2">
      <c r="A17815">
        <v>17815</v>
      </c>
      <c r="B17815" s="1" t="s">
        <v>16701</v>
      </c>
    </row>
    <row r="17816" ht="15.6" spans="1:2">
      <c r="A17816">
        <v>17816</v>
      </c>
      <c r="B17816" s="1" t="s">
        <v>16702</v>
      </c>
    </row>
    <row r="17817" ht="15.6" spans="1:2">
      <c r="A17817">
        <v>17817</v>
      </c>
      <c r="B17817" s="1" t="s">
        <v>16703</v>
      </c>
    </row>
    <row r="17818" ht="15.6" spans="1:2">
      <c r="A17818">
        <v>17818</v>
      </c>
      <c r="B17818" s="1" t="s">
        <v>16704</v>
      </c>
    </row>
    <row r="17819" ht="15.6" spans="1:2">
      <c r="A17819">
        <v>17819</v>
      </c>
      <c r="B17819" s="1" t="s">
        <v>16705</v>
      </c>
    </row>
    <row r="17820" ht="15.6" spans="1:2">
      <c r="A17820">
        <v>17820</v>
      </c>
      <c r="B17820" s="1" t="s">
        <v>16706</v>
      </c>
    </row>
    <row r="17821" ht="15.6" spans="1:2">
      <c r="A17821">
        <v>17821</v>
      </c>
      <c r="B17821" s="1" t="s">
        <v>16707</v>
      </c>
    </row>
    <row r="17822" ht="15.6" spans="1:2">
      <c r="A17822">
        <v>17822</v>
      </c>
      <c r="B17822" s="1" t="s">
        <v>16708</v>
      </c>
    </row>
    <row r="17823" ht="15.6" spans="1:2">
      <c r="A17823">
        <v>17823</v>
      </c>
      <c r="B17823" s="1" t="s">
        <v>16709</v>
      </c>
    </row>
    <row r="17824" ht="15.6" spans="1:2">
      <c r="A17824">
        <v>17824</v>
      </c>
      <c r="B17824" s="1" t="s">
        <v>10849</v>
      </c>
    </row>
    <row r="17825" ht="15.6" spans="1:2">
      <c r="A17825">
        <v>17825</v>
      </c>
      <c r="B17825" s="1" t="s">
        <v>16710</v>
      </c>
    </row>
    <row r="17826" ht="15.6" spans="1:2">
      <c r="A17826">
        <v>17826</v>
      </c>
      <c r="B17826" s="1" t="s">
        <v>2911</v>
      </c>
    </row>
    <row r="17827" ht="15.6" spans="1:2">
      <c r="A17827">
        <v>17827</v>
      </c>
      <c r="B17827" s="1" t="s">
        <v>16711</v>
      </c>
    </row>
    <row r="17828" ht="15.6" spans="1:2">
      <c r="A17828">
        <v>17828</v>
      </c>
      <c r="B17828" s="14" t="s">
        <v>16712</v>
      </c>
    </row>
    <row r="17829" ht="15.6" spans="1:2">
      <c r="A17829">
        <v>17829</v>
      </c>
      <c r="B17829" s="1" t="s">
        <v>16713</v>
      </c>
    </row>
    <row r="17830" ht="15.6" spans="1:2">
      <c r="A17830">
        <v>17830</v>
      </c>
      <c r="B17830" s="1" t="s">
        <v>16714</v>
      </c>
    </row>
    <row r="17831" ht="15.6" spans="1:2">
      <c r="A17831">
        <v>17831</v>
      </c>
      <c r="B17831" s="1" t="s">
        <v>16715</v>
      </c>
    </row>
    <row r="17832" ht="15.6" spans="1:2">
      <c r="A17832">
        <v>17832</v>
      </c>
      <c r="B17832" s="1" t="s">
        <v>16716</v>
      </c>
    </row>
    <row r="17833" ht="15.6" spans="1:2">
      <c r="A17833">
        <v>17833</v>
      </c>
      <c r="B17833" s="1" t="s">
        <v>1132</v>
      </c>
    </row>
    <row r="17834" spans="1:2">
      <c r="A17834">
        <v>17834</v>
      </c>
      <c r="B17834" s="23" t="s">
        <v>8058</v>
      </c>
    </row>
    <row r="17835" ht="15.6" spans="1:2">
      <c r="A17835">
        <v>17835</v>
      </c>
      <c r="B17835" s="12" t="s">
        <v>16717</v>
      </c>
    </row>
    <row r="17836" ht="15.6" spans="1:2">
      <c r="A17836">
        <v>17836</v>
      </c>
      <c r="B17836" s="12" t="s">
        <v>16718</v>
      </c>
    </row>
    <row r="17837" spans="1:2">
      <c r="A17837">
        <v>17837</v>
      </c>
      <c r="B17837" s="23" t="s">
        <v>16719</v>
      </c>
    </row>
    <row r="17838" spans="1:2">
      <c r="A17838">
        <v>17838</v>
      </c>
      <c r="B17838" s="166" t="s">
        <v>16720</v>
      </c>
    </row>
    <row r="17839" ht="15.6" spans="1:2">
      <c r="A17839">
        <v>17839</v>
      </c>
      <c r="B17839" s="1" t="s">
        <v>7640</v>
      </c>
    </row>
    <row r="17840" ht="15.6" spans="1:2">
      <c r="A17840">
        <v>17840</v>
      </c>
      <c r="B17840" s="1" t="s">
        <v>16721</v>
      </c>
    </row>
    <row r="17841" ht="15.6" spans="1:2">
      <c r="A17841">
        <v>17841</v>
      </c>
      <c r="B17841" s="1" t="s">
        <v>16722</v>
      </c>
    </row>
    <row r="17842" ht="15.6" spans="1:2">
      <c r="A17842">
        <v>17842</v>
      </c>
      <c r="B17842" s="1" t="s">
        <v>16723</v>
      </c>
    </row>
    <row r="17843" ht="15.6" spans="1:2">
      <c r="A17843">
        <v>17843</v>
      </c>
      <c r="B17843" s="1" t="s">
        <v>16724</v>
      </c>
    </row>
    <row r="17844" ht="15.6" spans="1:2">
      <c r="A17844">
        <v>17844</v>
      </c>
      <c r="B17844" s="1" t="s">
        <v>16725</v>
      </c>
    </row>
    <row r="17845" ht="15.6" spans="1:2">
      <c r="A17845">
        <v>17845</v>
      </c>
      <c r="B17845" s="1" t="s">
        <v>16726</v>
      </c>
    </row>
    <row r="17846" ht="15.6" spans="1:2">
      <c r="A17846">
        <v>17846</v>
      </c>
      <c r="B17846" s="1" t="s">
        <v>16727</v>
      </c>
    </row>
    <row r="17847" ht="15.6" spans="1:2">
      <c r="A17847">
        <v>17847</v>
      </c>
      <c r="B17847" s="1" t="s">
        <v>16728</v>
      </c>
    </row>
    <row r="17848" ht="15.6" spans="1:2">
      <c r="A17848">
        <v>17848</v>
      </c>
      <c r="B17848" s="1" t="s">
        <v>16729</v>
      </c>
    </row>
    <row r="17849" ht="15.6" spans="1:2">
      <c r="A17849">
        <v>17849</v>
      </c>
      <c r="B17849" s="14" t="s">
        <v>16730</v>
      </c>
    </row>
    <row r="17850" ht="15.6" spans="1:2">
      <c r="A17850">
        <v>17850</v>
      </c>
      <c r="B17850" s="1" t="s">
        <v>4256</v>
      </c>
    </row>
    <row r="17851" ht="15.6" spans="1:2">
      <c r="A17851">
        <v>17851</v>
      </c>
      <c r="B17851" s="1" t="s">
        <v>16731</v>
      </c>
    </row>
    <row r="17852" ht="15.6" spans="1:2">
      <c r="A17852">
        <v>17852</v>
      </c>
      <c r="B17852" s="1" t="s">
        <v>16732</v>
      </c>
    </row>
    <row r="17853" ht="15.6" spans="1:2">
      <c r="A17853">
        <v>17853</v>
      </c>
      <c r="B17853" s="1" t="s">
        <v>8974</v>
      </c>
    </row>
    <row r="17854" ht="15.6" spans="1:2">
      <c r="A17854">
        <v>17854</v>
      </c>
      <c r="B17854" s="1" t="s">
        <v>15056</v>
      </c>
    </row>
    <row r="17855" ht="15.6" spans="1:2">
      <c r="A17855">
        <v>17855</v>
      </c>
      <c r="B17855" s="1" t="s">
        <v>12228</v>
      </c>
    </row>
    <row r="17856" ht="15.6" spans="1:2">
      <c r="A17856">
        <v>17856</v>
      </c>
      <c r="B17856" s="1" t="s">
        <v>16733</v>
      </c>
    </row>
    <row r="17857" ht="15.6" spans="1:2">
      <c r="A17857">
        <v>17857</v>
      </c>
      <c r="B17857" s="1" t="s">
        <v>16734</v>
      </c>
    </row>
    <row r="17858" ht="15.6" spans="1:2">
      <c r="A17858">
        <v>17858</v>
      </c>
      <c r="B17858" s="1" t="s">
        <v>16735</v>
      </c>
    </row>
    <row r="17859" ht="15.6" spans="1:2">
      <c r="A17859">
        <v>17859</v>
      </c>
      <c r="B17859" s="1" t="s">
        <v>16736</v>
      </c>
    </row>
    <row r="17860" ht="15.6" spans="1:2">
      <c r="A17860">
        <v>17860</v>
      </c>
      <c r="B17860" s="1" t="s">
        <v>16737</v>
      </c>
    </row>
    <row r="17861" ht="15.6" spans="1:2">
      <c r="A17861">
        <v>17861</v>
      </c>
      <c r="B17861" s="14" t="s">
        <v>16738</v>
      </c>
    </row>
    <row r="17862" ht="15.6" spans="1:2">
      <c r="A17862">
        <v>17862</v>
      </c>
      <c r="B17862" s="1" t="s">
        <v>16739</v>
      </c>
    </row>
    <row r="17863" ht="15.6" spans="1:2">
      <c r="A17863">
        <v>17863</v>
      </c>
      <c r="B17863" s="1" t="s">
        <v>16740</v>
      </c>
    </row>
    <row r="17864" ht="15.6" spans="1:2">
      <c r="A17864">
        <v>17864</v>
      </c>
      <c r="B17864" s="1" t="s">
        <v>16741</v>
      </c>
    </row>
    <row r="17865" ht="15.6" spans="1:2">
      <c r="A17865">
        <v>17865</v>
      </c>
      <c r="B17865" s="1" t="s">
        <v>16742</v>
      </c>
    </row>
    <row r="17866" ht="15.6" spans="1:2">
      <c r="A17866">
        <v>17866</v>
      </c>
      <c r="B17866" s="1" t="s">
        <v>16743</v>
      </c>
    </row>
    <row r="17867" ht="15.6" spans="1:2">
      <c r="A17867">
        <v>17867</v>
      </c>
      <c r="B17867" s="14" t="s">
        <v>16744</v>
      </c>
    </row>
    <row r="17868" ht="15.6" spans="1:2">
      <c r="A17868">
        <v>17868</v>
      </c>
      <c r="B17868" s="1" t="s">
        <v>5463</v>
      </c>
    </row>
    <row r="17869" ht="15.6" spans="1:2">
      <c r="A17869">
        <v>17869</v>
      </c>
      <c r="B17869" s="14" t="s">
        <v>16745</v>
      </c>
    </row>
    <row r="17870" ht="15.6" spans="1:2">
      <c r="A17870">
        <v>17870</v>
      </c>
      <c r="B17870" s="1" t="s">
        <v>14768</v>
      </c>
    </row>
    <row r="17871" ht="15.6" spans="1:2">
      <c r="A17871">
        <v>17871</v>
      </c>
      <c r="B17871" s="14" t="s">
        <v>16746</v>
      </c>
    </row>
    <row r="17872" ht="15.6" spans="1:2">
      <c r="A17872">
        <v>17872</v>
      </c>
      <c r="B17872" s="6" t="s">
        <v>16747</v>
      </c>
    </row>
    <row r="17873" ht="15.6" spans="1:2">
      <c r="A17873">
        <v>17873</v>
      </c>
      <c r="B17873" s="6" t="s">
        <v>16748</v>
      </c>
    </row>
    <row r="17874" ht="15.6" spans="1:2">
      <c r="A17874">
        <v>17874</v>
      </c>
      <c r="B17874" s="6" t="s">
        <v>16749</v>
      </c>
    </row>
    <row r="17875" ht="15.6" spans="1:2">
      <c r="A17875">
        <v>17875</v>
      </c>
      <c r="B17875" s="6" t="s">
        <v>16750</v>
      </c>
    </row>
    <row r="17876" ht="15.6" spans="1:2">
      <c r="A17876">
        <v>17876</v>
      </c>
      <c r="B17876" s="6" t="s">
        <v>16751</v>
      </c>
    </row>
    <row r="17877" ht="15.6" spans="1:2">
      <c r="A17877">
        <v>17877</v>
      </c>
      <c r="B17877" s="6" t="s">
        <v>16752</v>
      </c>
    </row>
    <row r="17878" ht="15.6" spans="1:2">
      <c r="A17878">
        <v>17878</v>
      </c>
      <c r="B17878" s="6" t="s">
        <v>16753</v>
      </c>
    </row>
    <row r="17879" ht="15.6" spans="1:2">
      <c r="A17879">
        <v>17879</v>
      </c>
      <c r="B17879" s="6" t="s">
        <v>16754</v>
      </c>
    </row>
    <row r="17880" ht="15.6" spans="1:2">
      <c r="A17880">
        <v>17880</v>
      </c>
      <c r="B17880" s="1" t="s">
        <v>16755</v>
      </c>
    </row>
    <row r="17881" ht="15.6" spans="1:2">
      <c r="A17881">
        <v>17881</v>
      </c>
      <c r="B17881" s="6" t="s">
        <v>16756</v>
      </c>
    </row>
    <row r="17882" ht="15.6" spans="1:2">
      <c r="A17882">
        <v>17882</v>
      </c>
      <c r="B17882" s="1" t="s">
        <v>16757</v>
      </c>
    </row>
    <row r="17883" ht="15.6" spans="1:2">
      <c r="A17883">
        <v>17883</v>
      </c>
      <c r="B17883" s="1" t="s">
        <v>16758</v>
      </c>
    </row>
    <row r="17884" ht="15.6" spans="1:2">
      <c r="A17884">
        <v>17884</v>
      </c>
      <c r="B17884" s="1" t="s">
        <v>16759</v>
      </c>
    </row>
    <row r="17885" ht="15.6" spans="1:2">
      <c r="A17885">
        <v>17885</v>
      </c>
      <c r="B17885" s="14" t="s">
        <v>16760</v>
      </c>
    </row>
    <row r="17886" ht="15.6" spans="1:2">
      <c r="A17886">
        <v>17886</v>
      </c>
      <c r="B17886" s="3" t="s">
        <v>16761</v>
      </c>
    </row>
    <row r="17887" ht="15.6" spans="1:2">
      <c r="A17887">
        <v>17887</v>
      </c>
      <c r="B17887" s="3" t="s">
        <v>16762</v>
      </c>
    </row>
    <row r="17888" ht="15.6" spans="1:2">
      <c r="A17888">
        <v>17888</v>
      </c>
      <c r="B17888" s="3" t="s">
        <v>16763</v>
      </c>
    </row>
    <row r="17889" ht="15.6" spans="1:2">
      <c r="A17889">
        <v>17889</v>
      </c>
      <c r="B17889" s="14" t="s">
        <v>16764</v>
      </c>
    </row>
    <row r="17890" ht="15.6" spans="1:2">
      <c r="A17890">
        <v>17890</v>
      </c>
      <c r="B17890" s="14" t="s">
        <v>16765</v>
      </c>
    </row>
    <row r="17891" ht="15.6" spans="1:2">
      <c r="A17891">
        <v>17891</v>
      </c>
      <c r="B17891" s="14" t="s">
        <v>16766</v>
      </c>
    </row>
    <row r="17892" ht="15.6" spans="1:2">
      <c r="A17892">
        <v>17892</v>
      </c>
      <c r="B17892" s="14" t="s">
        <v>16767</v>
      </c>
    </row>
    <row r="17893" ht="15.6" spans="1:2">
      <c r="A17893">
        <v>17893</v>
      </c>
      <c r="B17893" s="1" t="s">
        <v>16768</v>
      </c>
    </row>
    <row r="17894" ht="15.6" spans="1:2">
      <c r="A17894">
        <v>17894</v>
      </c>
      <c r="B17894" s="1" t="s">
        <v>16769</v>
      </c>
    </row>
    <row r="17895" ht="15.6" spans="1:2">
      <c r="A17895">
        <v>17895</v>
      </c>
      <c r="B17895" s="1" t="s">
        <v>16770</v>
      </c>
    </row>
    <row r="17896" ht="15.6" spans="1:2">
      <c r="A17896">
        <v>17896</v>
      </c>
      <c r="B17896" s="1" t="s">
        <v>16771</v>
      </c>
    </row>
    <row r="17897" ht="15.6" spans="1:2">
      <c r="A17897">
        <v>17897</v>
      </c>
      <c r="B17897" s="1" t="s">
        <v>16772</v>
      </c>
    </row>
    <row r="17898" ht="15.6" spans="1:2">
      <c r="A17898">
        <v>17898</v>
      </c>
      <c r="B17898" s="1" t="s">
        <v>16773</v>
      </c>
    </row>
    <row r="17899" ht="15.6" spans="1:2">
      <c r="A17899">
        <v>17899</v>
      </c>
      <c r="B17899" s="1" t="s">
        <v>16774</v>
      </c>
    </row>
    <row r="17900" ht="15.6" spans="1:2">
      <c r="A17900">
        <v>17900</v>
      </c>
      <c r="B17900" s="1" t="s">
        <v>2383</v>
      </c>
    </row>
    <row r="17901" ht="15.6" spans="1:2">
      <c r="A17901">
        <v>17901</v>
      </c>
      <c r="B17901" s="1" t="s">
        <v>16775</v>
      </c>
    </row>
    <row r="17902" ht="15.6" spans="1:2">
      <c r="A17902">
        <v>17902</v>
      </c>
      <c r="B17902" s="1" t="s">
        <v>16776</v>
      </c>
    </row>
    <row r="17903" ht="15.6" spans="1:2">
      <c r="A17903">
        <v>17903</v>
      </c>
      <c r="B17903" s="1" t="s">
        <v>3145</v>
      </c>
    </row>
    <row r="17904" ht="15.6" spans="1:2">
      <c r="A17904">
        <v>17904</v>
      </c>
      <c r="B17904" s="1" t="s">
        <v>12782</v>
      </c>
    </row>
    <row r="17905" ht="15.6" spans="1:2">
      <c r="A17905">
        <v>17905</v>
      </c>
      <c r="B17905" s="6" t="s">
        <v>16777</v>
      </c>
    </row>
    <row r="17906" ht="15.6" spans="1:2">
      <c r="A17906">
        <v>17906</v>
      </c>
      <c r="B17906" s="6" t="s">
        <v>16778</v>
      </c>
    </row>
    <row r="17907" ht="15.6" spans="1:2">
      <c r="A17907">
        <v>17907</v>
      </c>
      <c r="B17907" s="1" t="s">
        <v>16779</v>
      </c>
    </row>
    <row r="17908" ht="15.6" spans="1:2">
      <c r="A17908">
        <v>17908</v>
      </c>
      <c r="B17908" s="1" t="s">
        <v>16780</v>
      </c>
    </row>
    <row r="17909" ht="15.6" spans="1:2">
      <c r="A17909">
        <v>17909</v>
      </c>
      <c r="B17909" s="1" t="s">
        <v>16781</v>
      </c>
    </row>
    <row r="17910" ht="15.6" spans="1:2">
      <c r="A17910">
        <v>17910</v>
      </c>
      <c r="B17910" s="1" t="s">
        <v>16782</v>
      </c>
    </row>
    <row r="17911" ht="15.6" spans="1:2">
      <c r="A17911">
        <v>17911</v>
      </c>
      <c r="B17911" s="1" t="s">
        <v>16783</v>
      </c>
    </row>
    <row r="17912" ht="15.6" spans="1:2">
      <c r="A17912">
        <v>17912</v>
      </c>
      <c r="B17912" s="1" t="s">
        <v>16784</v>
      </c>
    </row>
    <row r="17913" ht="15.6" spans="1:2">
      <c r="A17913">
        <v>17913</v>
      </c>
      <c r="B17913" s="1" t="s">
        <v>16785</v>
      </c>
    </row>
    <row r="17914" ht="15.6" spans="1:2">
      <c r="A17914">
        <v>17914</v>
      </c>
      <c r="B17914" s="1" t="s">
        <v>16786</v>
      </c>
    </row>
    <row r="17915" ht="15.6" spans="1:2">
      <c r="A17915">
        <v>17915</v>
      </c>
      <c r="B17915" s="1" t="s">
        <v>9866</v>
      </c>
    </row>
    <row r="17916" ht="15.6" spans="1:2">
      <c r="A17916">
        <v>17916</v>
      </c>
      <c r="B17916" s="1" t="s">
        <v>16787</v>
      </c>
    </row>
    <row r="17917" ht="15.6" spans="1:2">
      <c r="A17917">
        <v>17917</v>
      </c>
      <c r="B17917" s="15" t="s">
        <v>5860</v>
      </c>
    </row>
    <row r="17918" ht="15.6" spans="1:2">
      <c r="A17918">
        <v>17918</v>
      </c>
      <c r="B17918" s="14" t="s">
        <v>16788</v>
      </c>
    </row>
    <row r="17919" ht="15.6" spans="1:2">
      <c r="A17919">
        <v>17919</v>
      </c>
      <c r="B17919" s="1" t="s">
        <v>16789</v>
      </c>
    </row>
    <row r="17920" ht="15.6" spans="1:2">
      <c r="A17920">
        <v>17920</v>
      </c>
      <c r="B17920" s="1" t="s">
        <v>16790</v>
      </c>
    </row>
    <row r="17921" ht="15.6" spans="1:2">
      <c r="A17921">
        <v>17921</v>
      </c>
      <c r="B17921" s="1" t="s">
        <v>16791</v>
      </c>
    </row>
    <row r="17922" ht="15.6" spans="1:2">
      <c r="A17922">
        <v>17922</v>
      </c>
      <c r="B17922" s="1" t="s">
        <v>2885</v>
      </c>
    </row>
    <row r="17923" ht="15.6" spans="1:2">
      <c r="A17923">
        <v>17923</v>
      </c>
      <c r="B17923" s="1" t="s">
        <v>16792</v>
      </c>
    </row>
    <row r="17924" ht="15.6" spans="1:2">
      <c r="A17924">
        <v>17924</v>
      </c>
      <c r="B17924" s="1" t="s">
        <v>111</v>
      </c>
    </row>
    <row r="17925" ht="15.6" spans="1:2">
      <c r="A17925">
        <v>17925</v>
      </c>
      <c r="B17925" s="1" t="s">
        <v>16793</v>
      </c>
    </row>
    <row r="17926" ht="15.6" spans="1:2">
      <c r="A17926">
        <v>17926</v>
      </c>
      <c r="B17926" s="1" t="s">
        <v>16794</v>
      </c>
    </row>
    <row r="17927" ht="15.6" spans="1:2">
      <c r="A17927">
        <v>17927</v>
      </c>
      <c r="B17927" s="6" t="s">
        <v>16795</v>
      </c>
    </row>
    <row r="17928" ht="15.6" spans="1:2">
      <c r="A17928">
        <v>17928</v>
      </c>
      <c r="B17928" s="6" t="s">
        <v>16796</v>
      </c>
    </row>
    <row r="17929" ht="15.6" spans="1:2">
      <c r="A17929">
        <v>17929</v>
      </c>
      <c r="B17929" s="1" t="s">
        <v>16797</v>
      </c>
    </row>
    <row r="17930" ht="15.6" spans="1:2">
      <c r="A17930">
        <v>17930</v>
      </c>
      <c r="B17930" s="1" t="s">
        <v>16798</v>
      </c>
    </row>
    <row r="17931" ht="15.6" spans="1:2">
      <c r="A17931">
        <v>17931</v>
      </c>
      <c r="B17931" s="1" t="s">
        <v>16799</v>
      </c>
    </row>
    <row r="17932" ht="15.6" spans="1:2">
      <c r="A17932">
        <v>17932</v>
      </c>
      <c r="B17932" s="1" t="s">
        <v>16800</v>
      </c>
    </row>
    <row r="17933" ht="15.6" spans="1:2">
      <c r="A17933">
        <v>17933</v>
      </c>
      <c r="B17933" s="1" t="s">
        <v>16801</v>
      </c>
    </row>
    <row r="17934" ht="15.6" spans="1:2">
      <c r="A17934">
        <v>17934</v>
      </c>
      <c r="B17934" s="1" t="s">
        <v>16802</v>
      </c>
    </row>
    <row r="17935" ht="15.6" spans="1:2">
      <c r="A17935">
        <v>17935</v>
      </c>
      <c r="B17935" s="1" t="s">
        <v>16803</v>
      </c>
    </row>
    <row r="17936" ht="15.6" spans="1:2">
      <c r="A17936">
        <v>17936</v>
      </c>
      <c r="B17936" s="1" t="s">
        <v>16804</v>
      </c>
    </row>
    <row r="17937" ht="15.6" spans="1:2">
      <c r="A17937">
        <v>17937</v>
      </c>
      <c r="B17937" s="6" t="s">
        <v>9710</v>
      </c>
    </row>
    <row r="17938" ht="15.6" spans="1:2">
      <c r="A17938">
        <v>17938</v>
      </c>
      <c r="B17938" s="6" t="s">
        <v>16805</v>
      </c>
    </row>
    <row r="17939" ht="15.6" spans="1:2">
      <c r="A17939">
        <v>17939</v>
      </c>
      <c r="B17939" s="6" t="s">
        <v>16806</v>
      </c>
    </row>
    <row r="17940" ht="15.6" spans="1:2">
      <c r="A17940">
        <v>17940</v>
      </c>
      <c r="B17940" s="6" t="s">
        <v>16807</v>
      </c>
    </row>
    <row r="17941" ht="15.6" spans="1:2">
      <c r="A17941">
        <v>17941</v>
      </c>
      <c r="B17941" s="6" t="s">
        <v>16808</v>
      </c>
    </row>
    <row r="17942" ht="15.6" spans="1:2">
      <c r="A17942">
        <v>17942</v>
      </c>
      <c r="B17942" s="1" t="s">
        <v>16809</v>
      </c>
    </row>
    <row r="17943" ht="15.6" spans="1:2">
      <c r="A17943">
        <v>17943</v>
      </c>
      <c r="B17943" s="1" t="s">
        <v>16810</v>
      </c>
    </row>
    <row r="17944" ht="15.6" spans="1:2">
      <c r="A17944">
        <v>17944</v>
      </c>
      <c r="B17944" s="1" t="s">
        <v>16811</v>
      </c>
    </row>
    <row r="17945" ht="15.6" spans="1:2">
      <c r="A17945">
        <v>17945</v>
      </c>
      <c r="B17945" s="1" t="s">
        <v>16812</v>
      </c>
    </row>
    <row r="17946" ht="15.6" spans="1:2">
      <c r="A17946">
        <v>17946</v>
      </c>
      <c r="B17946" s="1" t="s">
        <v>16813</v>
      </c>
    </row>
    <row r="17947" ht="15.6" spans="1:2">
      <c r="A17947">
        <v>17947</v>
      </c>
      <c r="B17947" s="1" t="s">
        <v>16814</v>
      </c>
    </row>
    <row r="17948" ht="15.6" spans="1:2">
      <c r="A17948">
        <v>17948</v>
      </c>
      <c r="B17948" s="1" t="s">
        <v>16815</v>
      </c>
    </row>
    <row r="17949" ht="15.6" spans="1:2">
      <c r="A17949">
        <v>17949</v>
      </c>
      <c r="B17949" s="1" t="s">
        <v>16816</v>
      </c>
    </row>
    <row r="17950" ht="15.6" spans="1:2">
      <c r="A17950">
        <v>17950</v>
      </c>
      <c r="B17950" s="1" t="s">
        <v>16817</v>
      </c>
    </row>
    <row r="17951" ht="15.6" spans="1:2">
      <c r="A17951">
        <v>17951</v>
      </c>
      <c r="B17951" s="1" t="s">
        <v>16818</v>
      </c>
    </row>
    <row r="17952" ht="15.6" spans="1:2">
      <c r="A17952">
        <v>17952</v>
      </c>
      <c r="B17952" s="1" t="s">
        <v>16819</v>
      </c>
    </row>
    <row r="17953" ht="15.6" spans="1:2">
      <c r="A17953">
        <v>17953</v>
      </c>
      <c r="B17953" s="1" t="s">
        <v>16820</v>
      </c>
    </row>
    <row r="17954" ht="15.6" spans="1:2">
      <c r="A17954">
        <v>17954</v>
      </c>
      <c r="B17954" s="1" t="s">
        <v>16821</v>
      </c>
    </row>
    <row r="17955" ht="15.6" spans="1:2">
      <c r="A17955">
        <v>17955</v>
      </c>
      <c r="B17955" s="1" t="s">
        <v>16822</v>
      </c>
    </row>
    <row r="17956" ht="15.6" spans="1:2">
      <c r="A17956">
        <v>17956</v>
      </c>
      <c r="B17956" s="8" t="s">
        <v>16823</v>
      </c>
    </row>
    <row r="17957" ht="15.6" spans="1:2">
      <c r="A17957">
        <v>17957</v>
      </c>
      <c r="B17957" s="1" t="s">
        <v>16824</v>
      </c>
    </row>
    <row r="17958" ht="15.6" spans="1:2">
      <c r="A17958">
        <v>17958</v>
      </c>
      <c r="B17958" s="8" t="s">
        <v>16825</v>
      </c>
    </row>
    <row r="17959" ht="15.6" spans="1:2">
      <c r="A17959">
        <v>17959</v>
      </c>
      <c r="B17959" s="1" t="s">
        <v>16826</v>
      </c>
    </row>
    <row r="17960" ht="15.6" spans="1:2">
      <c r="A17960">
        <v>17960</v>
      </c>
      <c r="B17960" s="1" t="s">
        <v>16827</v>
      </c>
    </row>
    <row r="17961" ht="15.6" spans="1:2">
      <c r="A17961">
        <v>17961</v>
      </c>
      <c r="B17961" s="1" t="s">
        <v>16828</v>
      </c>
    </row>
    <row r="17962" ht="15.6" spans="1:2">
      <c r="A17962">
        <v>17962</v>
      </c>
      <c r="B17962" s="1" t="s">
        <v>16829</v>
      </c>
    </row>
    <row r="17963" ht="15.6" spans="1:2">
      <c r="A17963">
        <v>17963</v>
      </c>
      <c r="B17963" s="1" t="s">
        <v>16830</v>
      </c>
    </row>
    <row r="17964" ht="15.6" spans="1:2">
      <c r="A17964">
        <v>17964</v>
      </c>
      <c r="B17964" s="1" t="s">
        <v>16831</v>
      </c>
    </row>
    <row r="17965" ht="15.6" spans="1:2">
      <c r="A17965">
        <v>17965</v>
      </c>
      <c r="B17965" s="1" t="s">
        <v>16832</v>
      </c>
    </row>
    <row r="17966" ht="15.6" spans="1:2">
      <c r="A17966">
        <v>17966</v>
      </c>
      <c r="B17966" s="1" t="s">
        <v>16833</v>
      </c>
    </row>
    <row r="17967" ht="15.6" spans="1:2">
      <c r="A17967">
        <v>17967</v>
      </c>
      <c r="B17967" s="1" t="s">
        <v>16834</v>
      </c>
    </row>
    <row r="17968" ht="15.6" spans="1:2">
      <c r="A17968">
        <v>17968</v>
      </c>
      <c r="B17968" s="1" t="s">
        <v>16835</v>
      </c>
    </row>
    <row r="17969" ht="15.6" spans="1:2">
      <c r="A17969">
        <v>17969</v>
      </c>
      <c r="B17969" s="1" t="s">
        <v>16836</v>
      </c>
    </row>
    <row r="17970" ht="15.6" spans="1:2">
      <c r="A17970">
        <v>17970</v>
      </c>
      <c r="B17970" s="1" t="s">
        <v>16837</v>
      </c>
    </row>
    <row r="17971" ht="15.6" spans="1:2">
      <c r="A17971">
        <v>17971</v>
      </c>
      <c r="B17971" s="1" t="s">
        <v>16838</v>
      </c>
    </row>
    <row r="17972" ht="15.6" spans="1:2">
      <c r="A17972">
        <v>17972</v>
      </c>
      <c r="B17972" s="1" t="s">
        <v>16839</v>
      </c>
    </row>
    <row r="17973" ht="15.6" spans="1:2">
      <c r="A17973">
        <v>17973</v>
      </c>
      <c r="B17973" s="1" t="s">
        <v>16840</v>
      </c>
    </row>
    <row r="17974" ht="15.6" spans="1:2">
      <c r="A17974">
        <v>17974</v>
      </c>
      <c r="B17974" s="1" t="s">
        <v>14304</v>
      </c>
    </row>
    <row r="17975" ht="15.6" spans="1:2">
      <c r="A17975">
        <v>17975</v>
      </c>
      <c r="B17975" s="1" t="s">
        <v>16841</v>
      </c>
    </row>
    <row r="17976" ht="15.6" spans="1:2">
      <c r="A17976">
        <v>17976</v>
      </c>
      <c r="B17976" s="1" t="s">
        <v>16842</v>
      </c>
    </row>
    <row r="17977" ht="15.6" spans="1:2">
      <c r="A17977">
        <v>17977</v>
      </c>
      <c r="B17977" s="1" t="s">
        <v>16843</v>
      </c>
    </row>
    <row r="17978" ht="15.6" spans="1:2">
      <c r="A17978">
        <v>17978</v>
      </c>
      <c r="B17978" s="1" t="s">
        <v>16844</v>
      </c>
    </row>
    <row r="17979" ht="15.6" spans="1:2">
      <c r="A17979">
        <v>17979</v>
      </c>
      <c r="B17979" s="1" t="s">
        <v>16845</v>
      </c>
    </row>
    <row r="17980" ht="15.6" spans="1:2">
      <c r="A17980">
        <v>17980</v>
      </c>
      <c r="B17980" s="1" t="s">
        <v>16846</v>
      </c>
    </row>
    <row r="17981" ht="15.6" spans="1:2">
      <c r="A17981">
        <v>17981</v>
      </c>
      <c r="B17981" s="1" t="s">
        <v>16847</v>
      </c>
    </row>
    <row r="17982" ht="15.6" spans="1:2">
      <c r="A17982">
        <v>17982</v>
      </c>
      <c r="B17982" s="1" t="s">
        <v>16848</v>
      </c>
    </row>
    <row r="17983" ht="15.6" spans="1:2">
      <c r="A17983">
        <v>17983</v>
      </c>
      <c r="B17983" s="6" t="s">
        <v>16849</v>
      </c>
    </row>
    <row r="17984" ht="15.6" spans="1:2">
      <c r="A17984">
        <v>17984</v>
      </c>
      <c r="B17984" s="6" t="s">
        <v>16850</v>
      </c>
    </row>
    <row r="17985" ht="15.6" spans="1:2">
      <c r="A17985">
        <v>17985</v>
      </c>
      <c r="B17985" s="6" t="s">
        <v>16851</v>
      </c>
    </row>
    <row r="17986" ht="15.6" spans="1:2">
      <c r="A17986">
        <v>17986</v>
      </c>
      <c r="B17986" s="6" t="s">
        <v>16852</v>
      </c>
    </row>
    <row r="17987" ht="15.6" spans="1:2">
      <c r="A17987">
        <v>17987</v>
      </c>
      <c r="B17987" s="8" t="s">
        <v>16853</v>
      </c>
    </row>
    <row r="17988" ht="15.6" spans="1:2">
      <c r="A17988">
        <v>17988</v>
      </c>
      <c r="B17988" s="1" t="s">
        <v>16854</v>
      </c>
    </row>
    <row r="17989" ht="15.6" spans="1:2">
      <c r="A17989">
        <v>17989</v>
      </c>
      <c r="B17989" s="8" t="s">
        <v>16855</v>
      </c>
    </row>
    <row r="17990" ht="15.6" spans="1:2">
      <c r="A17990">
        <v>17990</v>
      </c>
      <c r="B17990" s="8" t="s">
        <v>16856</v>
      </c>
    </row>
    <row r="17991" ht="15.6" spans="1:2">
      <c r="A17991">
        <v>17991</v>
      </c>
      <c r="B17991" s="1" t="s">
        <v>16857</v>
      </c>
    </row>
    <row r="17992" ht="15.6" spans="1:2">
      <c r="A17992">
        <v>17992</v>
      </c>
      <c r="B17992" s="1" t="s">
        <v>16858</v>
      </c>
    </row>
    <row r="17993" ht="15.6" spans="1:2">
      <c r="A17993">
        <v>17993</v>
      </c>
      <c r="B17993" s="1" t="s">
        <v>16859</v>
      </c>
    </row>
    <row r="17994" ht="15.6" spans="1:2">
      <c r="A17994">
        <v>17994</v>
      </c>
      <c r="B17994" s="1" t="s">
        <v>16860</v>
      </c>
    </row>
    <row r="17995" spans="1:2">
      <c r="A17995">
        <v>17995</v>
      </c>
      <c r="B17995" s="23" t="s">
        <v>16861</v>
      </c>
    </row>
    <row r="17996" ht="15.6" spans="1:2">
      <c r="A17996">
        <v>17996</v>
      </c>
      <c r="B17996" s="15" t="s">
        <v>3753</v>
      </c>
    </row>
    <row r="17997" ht="15.6" spans="1:2">
      <c r="A17997">
        <v>17997</v>
      </c>
      <c r="B17997" s="1" t="s">
        <v>16862</v>
      </c>
    </row>
    <row r="17998" ht="15.6" spans="1:2">
      <c r="A17998">
        <v>17998</v>
      </c>
      <c r="B17998" s="1" t="s">
        <v>16863</v>
      </c>
    </row>
    <row r="17999" ht="15.6" spans="1:2">
      <c r="A17999">
        <v>17999</v>
      </c>
      <c r="B17999" s="1" t="s">
        <v>16864</v>
      </c>
    </row>
    <row r="18000" ht="15.6" spans="1:2">
      <c r="A18000">
        <v>18000</v>
      </c>
      <c r="B18000" s="6" t="s">
        <v>16865</v>
      </c>
    </row>
    <row r="18001" ht="15.6" spans="1:2">
      <c r="A18001">
        <v>18001</v>
      </c>
      <c r="B18001" s="6" t="s">
        <v>16866</v>
      </c>
    </row>
    <row r="18002" ht="15.6" spans="1:2">
      <c r="A18002">
        <v>18002</v>
      </c>
      <c r="B18002" s="6" t="s">
        <v>2640</v>
      </c>
    </row>
    <row r="18003" ht="15.6" spans="1:2">
      <c r="A18003">
        <v>18003</v>
      </c>
      <c r="B18003" s="6" t="s">
        <v>16867</v>
      </c>
    </row>
    <row r="18004" ht="15.6" spans="1:2">
      <c r="A18004">
        <v>18004</v>
      </c>
      <c r="B18004" s="6" t="s">
        <v>16868</v>
      </c>
    </row>
    <row r="18005" ht="15.6" spans="1:2">
      <c r="A18005">
        <v>18005</v>
      </c>
      <c r="B18005" s="6" t="s">
        <v>16869</v>
      </c>
    </row>
    <row r="18006" ht="15.6" spans="1:2">
      <c r="A18006">
        <v>18006</v>
      </c>
      <c r="B18006" s="6" t="s">
        <v>16870</v>
      </c>
    </row>
    <row r="18007" ht="15.6" spans="1:2">
      <c r="A18007">
        <v>18007</v>
      </c>
      <c r="B18007" s="6" t="s">
        <v>16871</v>
      </c>
    </row>
    <row r="18008" ht="15.6" spans="1:2">
      <c r="A18008">
        <v>18008</v>
      </c>
      <c r="B18008" s="1" t="s">
        <v>16872</v>
      </c>
    </row>
    <row r="18009" ht="15.6" spans="1:2">
      <c r="A18009">
        <v>18009</v>
      </c>
      <c r="B18009" s="1" t="s">
        <v>16873</v>
      </c>
    </row>
    <row r="18010" ht="15.6" spans="1:2">
      <c r="A18010">
        <v>18010</v>
      </c>
      <c r="B18010" s="6" t="s">
        <v>16874</v>
      </c>
    </row>
    <row r="18011" ht="15.6" spans="1:2">
      <c r="A18011">
        <v>18011</v>
      </c>
      <c r="B18011" s="1" t="s">
        <v>16875</v>
      </c>
    </row>
    <row r="18012" ht="15.6" spans="1:2">
      <c r="A18012">
        <v>18012</v>
      </c>
      <c r="B18012" s="6" t="s">
        <v>16876</v>
      </c>
    </row>
    <row r="18013" ht="15.6" spans="1:2">
      <c r="A18013">
        <v>18013</v>
      </c>
      <c r="B18013" s="1" t="s">
        <v>2196</v>
      </c>
    </row>
    <row r="18014" ht="15.6" spans="1:2">
      <c r="A18014">
        <v>18014</v>
      </c>
      <c r="B18014" s="1" t="s">
        <v>16877</v>
      </c>
    </row>
    <row r="18015" ht="15.6" spans="1:2">
      <c r="A18015">
        <v>18015</v>
      </c>
      <c r="B18015" s="1" t="s">
        <v>16878</v>
      </c>
    </row>
    <row r="18016" ht="15.6" spans="1:2">
      <c r="A18016">
        <v>18016</v>
      </c>
      <c r="B18016" s="1" t="s">
        <v>16879</v>
      </c>
    </row>
    <row r="18017" ht="15.6" spans="1:2">
      <c r="A18017">
        <v>18017</v>
      </c>
      <c r="B18017" s="8" t="s">
        <v>16880</v>
      </c>
    </row>
    <row r="18018" ht="15.6" spans="1:2">
      <c r="A18018">
        <v>18018</v>
      </c>
      <c r="B18018" s="14" t="s">
        <v>16881</v>
      </c>
    </row>
    <row r="18019" ht="15.6" spans="1:2">
      <c r="A18019">
        <v>18019</v>
      </c>
      <c r="B18019" s="1" t="s">
        <v>16882</v>
      </c>
    </row>
    <row r="18020" ht="15.6" spans="1:2">
      <c r="A18020">
        <v>18020</v>
      </c>
      <c r="B18020" s="1" t="s">
        <v>16883</v>
      </c>
    </row>
    <row r="18021" ht="15.6" spans="1:2">
      <c r="A18021">
        <v>18021</v>
      </c>
      <c r="B18021" s="1" t="s">
        <v>16884</v>
      </c>
    </row>
    <row r="18022" ht="15.6" spans="1:2">
      <c r="A18022">
        <v>18022</v>
      </c>
      <c r="B18022" s="1" t="s">
        <v>16885</v>
      </c>
    </row>
    <row r="18023" ht="15.6" spans="1:2">
      <c r="A18023">
        <v>18023</v>
      </c>
      <c r="B18023" s="1" t="s">
        <v>16886</v>
      </c>
    </row>
    <row r="18024" ht="15.6" spans="1:2">
      <c r="A18024">
        <v>18024</v>
      </c>
      <c r="B18024" s="1" t="s">
        <v>12311</v>
      </c>
    </row>
    <row r="18025" ht="15.6" spans="1:2">
      <c r="A18025">
        <v>18025</v>
      </c>
      <c r="B18025" s="1" t="s">
        <v>16887</v>
      </c>
    </row>
    <row r="18026" ht="15.6" spans="1:2">
      <c r="A18026">
        <v>18026</v>
      </c>
      <c r="B18026" s="1" t="s">
        <v>16888</v>
      </c>
    </row>
    <row r="18027" ht="15.6" spans="1:2">
      <c r="A18027">
        <v>18027</v>
      </c>
      <c r="B18027" s="1" t="s">
        <v>9638</v>
      </c>
    </row>
    <row r="18028" ht="15.6" spans="1:2">
      <c r="A18028">
        <v>18028</v>
      </c>
      <c r="B18028" s="1" t="s">
        <v>16889</v>
      </c>
    </row>
    <row r="18029" ht="15.6" spans="1:2">
      <c r="A18029">
        <v>18029</v>
      </c>
      <c r="B18029" s="1" t="s">
        <v>16890</v>
      </c>
    </row>
    <row r="18030" ht="15.6" spans="1:2">
      <c r="A18030">
        <v>18030</v>
      </c>
      <c r="B18030" s="6" t="s">
        <v>16891</v>
      </c>
    </row>
    <row r="18031" ht="15.6" spans="1:2">
      <c r="A18031">
        <v>18031</v>
      </c>
      <c r="B18031" s="6" t="s">
        <v>16892</v>
      </c>
    </row>
    <row r="18032" ht="15.6" spans="1:2">
      <c r="A18032">
        <v>18032</v>
      </c>
      <c r="B18032" s="6" t="s">
        <v>16893</v>
      </c>
    </row>
    <row r="18033" ht="15.6" spans="1:2">
      <c r="A18033">
        <v>18033</v>
      </c>
      <c r="B18033" s="6" t="s">
        <v>16894</v>
      </c>
    </row>
    <row r="18034" ht="15.6" spans="1:2">
      <c r="A18034">
        <v>18034</v>
      </c>
      <c r="B18034" s="1" t="s">
        <v>16895</v>
      </c>
    </row>
    <row r="18035" ht="15.6" spans="1:2">
      <c r="A18035">
        <v>18035</v>
      </c>
      <c r="B18035" s="1" t="s">
        <v>3349</v>
      </c>
    </row>
    <row r="18036" ht="15.6" spans="1:2">
      <c r="A18036">
        <v>18036</v>
      </c>
      <c r="B18036" s="12" t="s">
        <v>16896</v>
      </c>
    </row>
    <row r="18037" ht="15.6" spans="1:2">
      <c r="A18037">
        <v>18037</v>
      </c>
      <c r="B18037" s="15" t="s">
        <v>16897</v>
      </c>
    </row>
    <row r="18038" ht="15.6" spans="1:2">
      <c r="A18038">
        <v>18038</v>
      </c>
      <c r="B18038" s="12" t="s">
        <v>16898</v>
      </c>
    </row>
    <row r="18039" ht="15.6" spans="1:2">
      <c r="A18039">
        <v>18039</v>
      </c>
      <c r="B18039" s="15" t="s">
        <v>16899</v>
      </c>
    </row>
    <row r="18040" ht="15.6" spans="1:2">
      <c r="A18040">
        <v>18040</v>
      </c>
      <c r="B18040" s="1" t="s">
        <v>16900</v>
      </c>
    </row>
    <row r="18041" ht="15.6" spans="1:2">
      <c r="A18041">
        <v>18041</v>
      </c>
      <c r="B18041" s="14" t="s">
        <v>16901</v>
      </c>
    </row>
    <row r="18042" ht="15.6" spans="1:2">
      <c r="A18042">
        <v>18042</v>
      </c>
      <c r="B18042" s="14" t="s">
        <v>16902</v>
      </c>
    </row>
    <row r="18043" ht="15.6" spans="1:2">
      <c r="A18043">
        <v>18043</v>
      </c>
      <c r="B18043" s="1" t="s">
        <v>16903</v>
      </c>
    </row>
    <row r="18044" ht="15.6" spans="1:2">
      <c r="A18044">
        <v>18044</v>
      </c>
      <c r="B18044" s="14" t="s">
        <v>16904</v>
      </c>
    </row>
    <row r="18045" ht="15.6" spans="1:2">
      <c r="A18045">
        <v>18045</v>
      </c>
      <c r="B18045" s="1" t="s">
        <v>16905</v>
      </c>
    </row>
    <row r="18046" ht="15.6" spans="1:2">
      <c r="A18046">
        <v>18046</v>
      </c>
      <c r="B18046" s="1" t="s">
        <v>16906</v>
      </c>
    </row>
    <row r="18047" ht="15.6" spans="1:2">
      <c r="A18047">
        <v>18047</v>
      </c>
      <c r="B18047" s="1" t="s">
        <v>16907</v>
      </c>
    </row>
    <row r="18048" ht="15.6" spans="1:2">
      <c r="A18048">
        <v>18048</v>
      </c>
      <c r="B18048" s="14" t="s">
        <v>16908</v>
      </c>
    </row>
    <row r="18049" ht="15.6" spans="1:2">
      <c r="A18049">
        <v>18049</v>
      </c>
      <c r="B18049" s="1" t="s">
        <v>16909</v>
      </c>
    </row>
    <row r="18050" ht="15.6" spans="1:2">
      <c r="A18050">
        <v>18050</v>
      </c>
      <c r="B18050" s="1" t="s">
        <v>16910</v>
      </c>
    </row>
    <row r="18051" ht="15.6" spans="1:2">
      <c r="A18051">
        <v>18051</v>
      </c>
      <c r="B18051" s="1" t="s">
        <v>16911</v>
      </c>
    </row>
    <row r="18052" ht="15.6" spans="1:2">
      <c r="A18052">
        <v>18052</v>
      </c>
      <c r="B18052" s="1" t="s">
        <v>16912</v>
      </c>
    </row>
    <row r="18053" ht="15.6" spans="1:2">
      <c r="A18053">
        <v>18053</v>
      </c>
      <c r="B18053" s="1" t="s">
        <v>16913</v>
      </c>
    </row>
    <row r="18054" ht="15.6" spans="1:2">
      <c r="A18054">
        <v>18054</v>
      </c>
      <c r="B18054" s="1" t="s">
        <v>16914</v>
      </c>
    </row>
    <row r="18055" ht="15.6" spans="1:2">
      <c r="A18055">
        <v>18055</v>
      </c>
      <c r="B18055" s="1" t="s">
        <v>16915</v>
      </c>
    </row>
    <row r="18056" ht="15.6" spans="1:2">
      <c r="A18056">
        <v>18056</v>
      </c>
      <c r="B18056" s="1" t="s">
        <v>16916</v>
      </c>
    </row>
    <row r="18057" ht="15.6" spans="1:2">
      <c r="A18057">
        <v>18057</v>
      </c>
      <c r="B18057" s="1" t="s">
        <v>16917</v>
      </c>
    </row>
    <row r="18058" ht="15.6" spans="1:2">
      <c r="A18058">
        <v>18058</v>
      </c>
      <c r="B18058" s="14" t="s">
        <v>14588</v>
      </c>
    </row>
    <row r="18059" ht="15.6" spans="1:2">
      <c r="A18059">
        <v>18059</v>
      </c>
      <c r="B18059" s="14" t="s">
        <v>16918</v>
      </c>
    </row>
    <row r="18060" ht="15.6" spans="1:2">
      <c r="A18060">
        <v>18060</v>
      </c>
      <c r="B18060" s="1" t="s">
        <v>16919</v>
      </c>
    </row>
    <row r="18061" ht="15.6" spans="1:2">
      <c r="A18061">
        <v>18061</v>
      </c>
      <c r="B18061" s="1" t="s">
        <v>16920</v>
      </c>
    </row>
    <row r="18062" ht="15.6" spans="1:2">
      <c r="A18062">
        <v>18062</v>
      </c>
      <c r="B18062" s="8" t="s">
        <v>16921</v>
      </c>
    </row>
    <row r="18063" ht="15.6" spans="1:2">
      <c r="A18063">
        <v>18063</v>
      </c>
      <c r="B18063" s="1" t="s">
        <v>16922</v>
      </c>
    </row>
    <row r="18064" ht="15.6" spans="1:2">
      <c r="A18064">
        <v>18064</v>
      </c>
      <c r="B18064" s="1" t="s">
        <v>16923</v>
      </c>
    </row>
    <row r="18065" ht="15.6" spans="1:2">
      <c r="A18065">
        <v>18065</v>
      </c>
      <c r="B18065" s="8" t="s">
        <v>16924</v>
      </c>
    </row>
    <row r="18066" ht="15.6" spans="1:2">
      <c r="A18066">
        <v>18066</v>
      </c>
      <c r="B18066" s="1" t="s">
        <v>16925</v>
      </c>
    </row>
    <row r="18067" ht="15.6" spans="1:2">
      <c r="A18067">
        <v>18067</v>
      </c>
      <c r="B18067" s="1" t="s">
        <v>16926</v>
      </c>
    </row>
    <row r="18068" ht="15.6" spans="1:2">
      <c r="A18068">
        <v>18068</v>
      </c>
      <c r="B18068" s="1" t="s">
        <v>16927</v>
      </c>
    </row>
    <row r="18069" ht="15.6" spans="1:2">
      <c r="A18069">
        <v>18069</v>
      </c>
      <c r="B18069" s="1" t="s">
        <v>16928</v>
      </c>
    </row>
    <row r="18070" ht="15.6" spans="1:2">
      <c r="A18070">
        <v>18070</v>
      </c>
      <c r="B18070" s="1" t="s">
        <v>16929</v>
      </c>
    </row>
    <row r="18071" ht="15.6" spans="1:2">
      <c r="A18071">
        <v>18071</v>
      </c>
      <c r="B18071" s="1" t="s">
        <v>16930</v>
      </c>
    </row>
    <row r="18072" ht="15.6" spans="1:2">
      <c r="A18072">
        <v>18072</v>
      </c>
      <c r="B18072" s="1" t="s">
        <v>16931</v>
      </c>
    </row>
    <row r="18073" ht="15.6" spans="1:2">
      <c r="A18073">
        <v>18073</v>
      </c>
      <c r="B18073" s="6" t="s">
        <v>16932</v>
      </c>
    </row>
    <row r="18074" ht="15.6" spans="1:2">
      <c r="A18074">
        <v>18074</v>
      </c>
      <c r="B18074" s="1" t="s">
        <v>16933</v>
      </c>
    </row>
    <row r="18075" ht="15.6" spans="1:2">
      <c r="A18075">
        <v>18075</v>
      </c>
      <c r="B18075" s="1" t="s">
        <v>16934</v>
      </c>
    </row>
    <row r="18076" ht="15.6" spans="1:2">
      <c r="A18076">
        <v>18076</v>
      </c>
      <c r="B18076" s="1" t="s">
        <v>16935</v>
      </c>
    </row>
    <row r="18077" ht="15.6" spans="1:2">
      <c r="A18077">
        <v>18077</v>
      </c>
      <c r="B18077" s="1" t="s">
        <v>16936</v>
      </c>
    </row>
    <row r="18078" ht="15.6" spans="1:2">
      <c r="A18078">
        <v>18078</v>
      </c>
      <c r="B18078" s="1" t="s">
        <v>16937</v>
      </c>
    </row>
    <row r="18079" ht="15.6" spans="1:2">
      <c r="A18079">
        <v>18079</v>
      </c>
      <c r="B18079" s="1" t="s">
        <v>16938</v>
      </c>
    </row>
    <row r="18080" ht="15.6" spans="1:2">
      <c r="A18080">
        <v>18080</v>
      </c>
      <c r="B18080" s="1" t="s">
        <v>16939</v>
      </c>
    </row>
    <row r="18081" ht="15.6" spans="1:2">
      <c r="A18081">
        <v>18081</v>
      </c>
      <c r="B18081" s="1" t="s">
        <v>16940</v>
      </c>
    </row>
    <row r="18082" ht="15.6" spans="1:2">
      <c r="A18082">
        <v>18082</v>
      </c>
      <c r="B18082" s="1" t="s">
        <v>16941</v>
      </c>
    </row>
    <row r="18083" ht="15.6" spans="1:2">
      <c r="A18083">
        <v>18083</v>
      </c>
      <c r="B18083" s="1" t="s">
        <v>16942</v>
      </c>
    </row>
    <row r="18084" ht="15.6" spans="1:2">
      <c r="A18084">
        <v>18084</v>
      </c>
      <c r="B18084" s="1" t="s">
        <v>16943</v>
      </c>
    </row>
    <row r="18085" ht="15.6" spans="1:2">
      <c r="A18085">
        <v>18085</v>
      </c>
      <c r="B18085" s="1" t="s">
        <v>16944</v>
      </c>
    </row>
    <row r="18086" ht="15.6" spans="1:2">
      <c r="A18086">
        <v>18086</v>
      </c>
      <c r="B18086" s="14" t="s">
        <v>16945</v>
      </c>
    </row>
    <row r="18087" ht="15.6" spans="1:2">
      <c r="A18087">
        <v>18087</v>
      </c>
      <c r="B18087" s="15" t="s">
        <v>16946</v>
      </c>
    </row>
    <row r="18088" ht="15.6" spans="1:2">
      <c r="A18088">
        <v>18088</v>
      </c>
      <c r="B18088" s="1" t="s">
        <v>16947</v>
      </c>
    </row>
    <row r="18089" ht="15.6" spans="1:2">
      <c r="A18089">
        <v>18089</v>
      </c>
      <c r="B18089" s="1" t="s">
        <v>4054</v>
      </c>
    </row>
    <row r="18090" ht="15.6" spans="1:2">
      <c r="A18090">
        <v>18090</v>
      </c>
      <c r="B18090" s="1" t="s">
        <v>6031</v>
      </c>
    </row>
    <row r="18091" ht="15.6" spans="1:2">
      <c r="A18091">
        <v>18091</v>
      </c>
      <c r="B18091" s="1" t="s">
        <v>16948</v>
      </c>
    </row>
    <row r="18092" ht="15.6" spans="1:2">
      <c r="A18092">
        <v>18092</v>
      </c>
      <c r="B18092" s="1" t="s">
        <v>4331</v>
      </c>
    </row>
    <row r="18093" ht="15.6" spans="1:2">
      <c r="A18093">
        <v>18093</v>
      </c>
      <c r="B18093" s="6" t="s">
        <v>16949</v>
      </c>
    </row>
    <row r="18094" ht="15.6" spans="1:2">
      <c r="A18094">
        <v>18094</v>
      </c>
      <c r="B18094" s="1" t="s">
        <v>16950</v>
      </c>
    </row>
    <row r="18095" ht="15.6" spans="1:2">
      <c r="A18095">
        <v>18095</v>
      </c>
      <c r="B18095" s="1" t="s">
        <v>16951</v>
      </c>
    </row>
    <row r="18096" ht="15.6" spans="1:2">
      <c r="A18096">
        <v>18096</v>
      </c>
      <c r="B18096" s="1" t="s">
        <v>16952</v>
      </c>
    </row>
    <row r="18097" ht="15.6" spans="1:2">
      <c r="A18097">
        <v>18097</v>
      </c>
      <c r="B18097" s="1" t="s">
        <v>16953</v>
      </c>
    </row>
    <row r="18098" ht="15.6" spans="1:2">
      <c r="A18098">
        <v>18098</v>
      </c>
      <c r="B18098" s="1" t="s">
        <v>16954</v>
      </c>
    </row>
    <row r="18099" ht="15.6" spans="1:2">
      <c r="A18099">
        <v>18099</v>
      </c>
      <c r="B18099" s="1" t="s">
        <v>16955</v>
      </c>
    </row>
    <row r="18100" ht="15.6" spans="1:2">
      <c r="A18100">
        <v>18100</v>
      </c>
      <c r="B18100" s="1" t="s">
        <v>16956</v>
      </c>
    </row>
    <row r="18101" ht="15.6" spans="1:2">
      <c r="A18101">
        <v>18101</v>
      </c>
      <c r="B18101" s="1" t="s">
        <v>16957</v>
      </c>
    </row>
    <row r="18102" ht="15.6" spans="1:2">
      <c r="A18102">
        <v>18102</v>
      </c>
      <c r="B18102" s="8" t="s">
        <v>16958</v>
      </c>
    </row>
    <row r="18103" ht="15.6" spans="1:2">
      <c r="A18103">
        <v>18103</v>
      </c>
      <c r="B18103" s="1" t="s">
        <v>16959</v>
      </c>
    </row>
    <row r="18104" ht="15.6" spans="1:2">
      <c r="A18104">
        <v>18104</v>
      </c>
      <c r="B18104" s="1" t="s">
        <v>16553</v>
      </c>
    </row>
    <row r="18105" ht="15.6" spans="1:2">
      <c r="A18105">
        <v>18105</v>
      </c>
      <c r="B18105" s="1" t="s">
        <v>16960</v>
      </c>
    </row>
    <row r="18106" ht="15.6" spans="1:2">
      <c r="A18106">
        <v>18106</v>
      </c>
      <c r="B18106" s="1" t="s">
        <v>16961</v>
      </c>
    </row>
    <row r="18107" ht="15.6" spans="1:2">
      <c r="A18107">
        <v>18107</v>
      </c>
      <c r="B18107" s="1" t="s">
        <v>16962</v>
      </c>
    </row>
    <row r="18108" ht="15.6" spans="1:2">
      <c r="A18108">
        <v>18108</v>
      </c>
      <c r="B18108" s="1" t="s">
        <v>16963</v>
      </c>
    </row>
    <row r="18109" ht="15.6" spans="1:2">
      <c r="A18109">
        <v>18109</v>
      </c>
      <c r="B18109" s="1" t="s">
        <v>15007</v>
      </c>
    </row>
    <row r="18110" ht="15.6" spans="1:2">
      <c r="A18110">
        <v>18110</v>
      </c>
      <c r="B18110" s="1" t="s">
        <v>16964</v>
      </c>
    </row>
    <row r="18111" ht="15.6" spans="1:2">
      <c r="A18111">
        <v>18111</v>
      </c>
      <c r="B18111" s="1" t="s">
        <v>8834</v>
      </c>
    </row>
    <row r="18112" ht="15.6" spans="1:2">
      <c r="A18112">
        <v>18112</v>
      </c>
      <c r="B18112" s="1" t="s">
        <v>16965</v>
      </c>
    </row>
    <row r="18113" ht="15.6" spans="1:2">
      <c r="A18113">
        <v>18113</v>
      </c>
      <c r="B18113" s="3" t="s">
        <v>12379</v>
      </c>
    </row>
    <row r="18114" ht="15.6" spans="1:2">
      <c r="A18114">
        <v>18114</v>
      </c>
      <c r="B18114" s="1" t="s">
        <v>16966</v>
      </c>
    </row>
    <row r="18115" ht="15.6" spans="1:2">
      <c r="A18115">
        <v>18115</v>
      </c>
      <c r="B18115" s="6" t="s">
        <v>16967</v>
      </c>
    </row>
    <row r="18116" ht="15.6" spans="1:2">
      <c r="A18116">
        <v>18116</v>
      </c>
      <c r="B18116" s="1" t="s">
        <v>8660</v>
      </c>
    </row>
    <row r="18117" ht="15.6" spans="1:2">
      <c r="A18117">
        <v>18117</v>
      </c>
      <c r="B18117" s="1" t="s">
        <v>16968</v>
      </c>
    </row>
    <row r="18118" ht="15.6" spans="1:2">
      <c r="A18118">
        <v>18118</v>
      </c>
      <c r="B18118" s="1" t="s">
        <v>16969</v>
      </c>
    </row>
    <row r="18119" ht="15.6" spans="1:2">
      <c r="A18119">
        <v>18119</v>
      </c>
      <c r="B18119" s="1" t="s">
        <v>16970</v>
      </c>
    </row>
    <row r="18120" ht="15.6" spans="1:2">
      <c r="A18120">
        <v>18120</v>
      </c>
      <c r="B18120" s="1" t="s">
        <v>16971</v>
      </c>
    </row>
    <row r="18121" ht="15.6" spans="1:2">
      <c r="A18121">
        <v>18121</v>
      </c>
      <c r="B18121" s="1" t="s">
        <v>16972</v>
      </c>
    </row>
    <row r="18122" ht="15.6" spans="1:2">
      <c r="A18122">
        <v>18122</v>
      </c>
      <c r="B18122" s="1" t="s">
        <v>16973</v>
      </c>
    </row>
    <row r="18123" ht="15.6" spans="1:2">
      <c r="A18123">
        <v>18123</v>
      </c>
      <c r="B18123" s="1" t="s">
        <v>16974</v>
      </c>
    </row>
    <row r="18124" ht="15.6" spans="1:2">
      <c r="A18124">
        <v>18124</v>
      </c>
      <c r="B18124" s="8" t="s">
        <v>16975</v>
      </c>
    </row>
    <row r="18125" ht="15.6" spans="1:2">
      <c r="A18125">
        <v>18125</v>
      </c>
      <c r="B18125" s="1" t="s">
        <v>16976</v>
      </c>
    </row>
    <row r="18126" ht="15.6" spans="1:2">
      <c r="A18126">
        <v>18126</v>
      </c>
      <c r="B18126" s="1" t="s">
        <v>16977</v>
      </c>
    </row>
    <row r="18127" ht="15.6" spans="1:2">
      <c r="A18127">
        <v>18127</v>
      </c>
      <c r="B18127" s="6" t="s">
        <v>9071</v>
      </c>
    </row>
    <row r="18128" ht="15.6" spans="1:2">
      <c r="A18128">
        <v>18128</v>
      </c>
      <c r="B18128" s="1" t="s">
        <v>16978</v>
      </c>
    </row>
    <row r="18129" ht="15.6" spans="1:2">
      <c r="A18129">
        <v>18129</v>
      </c>
      <c r="B18129" s="1" t="s">
        <v>16979</v>
      </c>
    </row>
    <row r="18130" ht="15.6" spans="1:2">
      <c r="A18130">
        <v>18130</v>
      </c>
      <c r="B18130" s="1" t="s">
        <v>16980</v>
      </c>
    </row>
    <row r="18131" ht="15.6" spans="1:2">
      <c r="A18131">
        <v>18131</v>
      </c>
      <c r="B18131" s="1" t="s">
        <v>16981</v>
      </c>
    </row>
    <row r="18132" ht="15.6" spans="1:2">
      <c r="A18132">
        <v>18132</v>
      </c>
      <c r="B18132" s="1" t="s">
        <v>16982</v>
      </c>
    </row>
    <row r="18133" ht="15.6" spans="1:2">
      <c r="A18133">
        <v>18133</v>
      </c>
      <c r="B18133" s="1" t="s">
        <v>16983</v>
      </c>
    </row>
    <row r="18134" ht="15.6" spans="1:2">
      <c r="A18134">
        <v>18134</v>
      </c>
      <c r="B18134" s="1" t="s">
        <v>16984</v>
      </c>
    </row>
    <row r="18135" ht="15.6" spans="1:2">
      <c r="A18135">
        <v>18135</v>
      </c>
      <c r="B18135" s="1" t="s">
        <v>16985</v>
      </c>
    </row>
    <row r="18136" ht="15.6" spans="1:2">
      <c r="A18136">
        <v>18136</v>
      </c>
      <c r="B18136" s="1" t="s">
        <v>16986</v>
      </c>
    </row>
    <row r="18137" ht="15.6" spans="1:2">
      <c r="A18137">
        <v>18137</v>
      </c>
      <c r="B18137" s="1" t="s">
        <v>16987</v>
      </c>
    </row>
    <row r="18138" ht="15.6" spans="1:2">
      <c r="A18138">
        <v>18138</v>
      </c>
      <c r="B18138" s="1" t="s">
        <v>16988</v>
      </c>
    </row>
    <row r="18139" ht="15.6" spans="1:2">
      <c r="A18139">
        <v>18139</v>
      </c>
      <c r="B18139" s="1" t="s">
        <v>16989</v>
      </c>
    </row>
    <row r="18140" ht="15.6" spans="1:2">
      <c r="A18140">
        <v>18140</v>
      </c>
      <c r="B18140" s="1" t="s">
        <v>16990</v>
      </c>
    </row>
    <row r="18141" ht="15.6" spans="1:2">
      <c r="A18141">
        <v>18141</v>
      </c>
      <c r="B18141" s="1" t="s">
        <v>16991</v>
      </c>
    </row>
    <row r="18142" ht="15.6" spans="1:2">
      <c r="A18142">
        <v>18142</v>
      </c>
      <c r="B18142" s="1" t="s">
        <v>16992</v>
      </c>
    </row>
    <row r="18143" ht="15.6" spans="1:2">
      <c r="A18143">
        <v>18143</v>
      </c>
      <c r="B18143" s="1" t="s">
        <v>16993</v>
      </c>
    </row>
    <row r="18144" ht="15.6" spans="1:2">
      <c r="A18144">
        <v>18144</v>
      </c>
      <c r="B18144" s="6" t="s">
        <v>16994</v>
      </c>
    </row>
    <row r="18145" ht="15.6" spans="1:2">
      <c r="A18145">
        <v>18145</v>
      </c>
      <c r="B18145" s="6" t="s">
        <v>16995</v>
      </c>
    </row>
    <row r="18146" ht="15.6" spans="1:2">
      <c r="A18146">
        <v>18146</v>
      </c>
      <c r="B18146" s="6" t="s">
        <v>16996</v>
      </c>
    </row>
    <row r="18147" spans="1:2">
      <c r="A18147">
        <v>18147</v>
      </c>
      <c r="B18147" s="23" t="s">
        <v>16997</v>
      </c>
    </row>
    <row r="18148" spans="1:2">
      <c r="A18148">
        <v>18148</v>
      </c>
      <c r="B18148" s="23" t="s">
        <v>16998</v>
      </c>
    </row>
    <row r="18149" spans="1:2">
      <c r="A18149">
        <v>18149</v>
      </c>
      <c r="B18149" s="23" t="s">
        <v>16999</v>
      </c>
    </row>
    <row r="18150" ht="15.6" spans="1:2">
      <c r="A18150">
        <v>18150</v>
      </c>
      <c r="B18150" s="6" t="s">
        <v>17000</v>
      </c>
    </row>
    <row r="18151" ht="15.6" spans="1:2">
      <c r="A18151">
        <v>18151</v>
      </c>
      <c r="B18151" s="6" t="s">
        <v>17001</v>
      </c>
    </row>
    <row r="18152" ht="15.6" spans="1:2">
      <c r="A18152">
        <v>18152</v>
      </c>
      <c r="B18152" s="6" t="s">
        <v>17002</v>
      </c>
    </row>
    <row r="18153" ht="15.6" spans="1:2">
      <c r="A18153">
        <v>18153</v>
      </c>
      <c r="B18153" s="6" t="s">
        <v>17003</v>
      </c>
    </row>
    <row r="18154" ht="15.6" spans="1:2">
      <c r="A18154">
        <v>18154</v>
      </c>
      <c r="B18154" s="6" t="s">
        <v>17004</v>
      </c>
    </row>
    <row r="18155" ht="15.6" spans="1:2">
      <c r="A18155">
        <v>18155</v>
      </c>
      <c r="B18155" s="6" t="s">
        <v>17005</v>
      </c>
    </row>
    <row r="18156" ht="15.6" spans="1:2">
      <c r="A18156">
        <v>18156</v>
      </c>
      <c r="B18156" s="6" t="s">
        <v>17006</v>
      </c>
    </row>
    <row r="18157" ht="15.6" spans="1:2">
      <c r="A18157">
        <v>18157</v>
      </c>
      <c r="B18157" s="6" t="s">
        <v>17007</v>
      </c>
    </row>
    <row r="18158" ht="15.6" spans="1:2">
      <c r="A18158">
        <v>18158</v>
      </c>
      <c r="B18158" s="1" t="s">
        <v>17008</v>
      </c>
    </row>
    <row r="18159" ht="15.6" spans="1:2">
      <c r="A18159">
        <v>18159</v>
      </c>
      <c r="B18159" s="1" t="s">
        <v>17009</v>
      </c>
    </row>
    <row r="18160" ht="15.6" spans="1:2">
      <c r="A18160">
        <v>18160</v>
      </c>
      <c r="B18160" s="6" t="s">
        <v>17010</v>
      </c>
    </row>
    <row r="18161" ht="15.6" spans="1:2">
      <c r="A18161">
        <v>18161</v>
      </c>
      <c r="B18161" s="6" t="s">
        <v>17011</v>
      </c>
    </row>
    <row r="18162" ht="15.6" spans="1:2">
      <c r="A18162">
        <v>18162</v>
      </c>
      <c r="B18162" s="6" t="s">
        <v>17012</v>
      </c>
    </row>
    <row r="18163" ht="15.6" spans="1:2">
      <c r="A18163">
        <v>18163</v>
      </c>
      <c r="B18163" s="1" t="s">
        <v>7196</v>
      </c>
    </row>
    <row r="18164" ht="15.6" spans="1:2">
      <c r="A18164">
        <v>18164</v>
      </c>
      <c r="B18164" s="170" t="s">
        <v>17013</v>
      </c>
    </row>
    <row r="18165" ht="15.6" spans="1:2">
      <c r="A18165">
        <v>18165</v>
      </c>
      <c r="B18165" s="1" t="s">
        <v>17014</v>
      </c>
    </row>
    <row r="18166" ht="15.6" spans="1:2">
      <c r="A18166">
        <v>18166</v>
      </c>
      <c r="B18166" s="1" t="s">
        <v>17015</v>
      </c>
    </row>
    <row r="18167" ht="15.6" spans="1:2">
      <c r="A18167">
        <v>18167</v>
      </c>
      <c r="B18167" s="1" t="s">
        <v>17016</v>
      </c>
    </row>
    <row r="18168" ht="15.6" spans="1:2">
      <c r="A18168">
        <v>18168</v>
      </c>
      <c r="B18168" s="1" t="s">
        <v>17017</v>
      </c>
    </row>
    <row r="18169" ht="15.6" spans="1:2">
      <c r="A18169">
        <v>18169</v>
      </c>
      <c r="B18169" s="1" t="s">
        <v>17018</v>
      </c>
    </row>
    <row r="18170" ht="15.6" spans="1:2">
      <c r="A18170">
        <v>18170</v>
      </c>
      <c r="B18170" s="1" t="s">
        <v>17019</v>
      </c>
    </row>
    <row r="18171" ht="15.6" spans="1:2">
      <c r="A18171">
        <v>18171</v>
      </c>
      <c r="B18171" s="1" t="s">
        <v>17020</v>
      </c>
    </row>
    <row r="18172" ht="15.6" spans="1:2">
      <c r="A18172">
        <v>18172</v>
      </c>
      <c r="B18172" s="60" t="s">
        <v>17021</v>
      </c>
    </row>
    <row r="18173" ht="15.6" spans="1:2">
      <c r="A18173">
        <v>18173</v>
      </c>
      <c r="B18173" s="1" t="s">
        <v>17022</v>
      </c>
    </row>
    <row r="18174" ht="15.6" spans="1:2">
      <c r="A18174">
        <v>18174</v>
      </c>
      <c r="B18174" s="1" t="s">
        <v>17023</v>
      </c>
    </row>
    <row r="18175" ht="15.6" spans="1:2">
      <c r="A18175">
        <v>18175</v>
      </c>
      <c r="B18175" s="60" t="s">
        <v>17024</v>
      </c>
    </row>
    <row r="18176" ht="15.6" spans="1:2">
      <c r="A18176">
        <v>18176</v>
      </c>
      <c r="B18176" s="60" t="s">
        <v>17025</v>
      </c>
    </row>
    <row r="18177" ht="15.6" spans="1:2">
      <c r="A18177">
        <v>18177</v>
      </c>
      <c r="B18177" s="60" t="s">
        <v>17026</v>
      </c>
    </row>
    <row r="18178" ht="15.6" spans="1:2">
      <c r="A18178">
        <v>18178</v>
      </c>
      <c r="B18178" s="1" t="s">
        <v>17027</v>
      </c>
    </row>
    <row r="18179" spans="1:2">
      <c r="A18179">
        <v>18179</v>
      </c>
      <c r="B18179" s="174" t="s">
        <v>17028</v>
      </c>
    </row>
    <row r="18180" ht="15.6" spans="1:2">
      <c r="A18180">
        <v>18180</v>
      </c>
      <c r="B18180" s="60" t="s">
        <v>17029</v>
      </c>
    </row>
    <row r="18181" ht="15.6" spans="1:2">
      <c r="A18181">
        <v>18181</v>
      </c>
      <c r="B18181" s="60" t="s">
        <v>17030</v>
      </c>
    </row>
    <row r="18182" ht="15.6" spans="1:2">
      <c r="A18182">
        <v>18182</v>
      </c>
      <c r="B18182" s="60" t="s">
        <v>17031</v>
      </c>
    </row>
    <row r="18183" ht="15.6" spans="1:2">
      <c r="A18183">
        <v>18183</v>
      </c>
      <c r="B18183" s="1" t="s">
        <v>17032</v>
      </c>
    </row>
    <row r="18184" ht="15.6" spans="1:2">
      <c r="A18184">
        <v>18184</v>
      </c>
      <c r="B18184" s="1" t="s">
        <v>17033</v>
      </c>
    </row>
    <row r="18185" ht="15.6" spans="1:2">
      <c r="A18185">
        <v>18185</v>
      </c>
      <c r="B18185" s="1" t="s">
        <v>17034</v>
      </c>
    </row>
    <row r="18186" ht="15.6" spans="1:2">
      <c r="A18186">
        <v>18186</v>
      </c>
      <c r="B18186" s="1" t="s">
        <v>17035</v>
      </c>
    </row>
    <row r="18187" ht="15.6" spans="1:2">
      <c r="A18187">
        <v>18187</v>
      </c>
      <c r="B18187" s="1" t="s">
        <v>17036</v>
      </c>
    </row>
    <row r="18188" ht="15.6" spans="1:2">
      <c r="A18188">
        <v>18188</v>
      </c>
      <c r="B18188" s="1" t="s">
        <v>17037</v>
      </c>
    </row>
    <row r="18189" ht="15.6" spans="1:2">
      <c r="A18189">
        <v>18189</v>
      </c>
      <c r="B18189" s="1" t="s">
        <v>17038</v>
      </c>
    </row>
    <row r="18190" ht="15.6" spans="1:2">
      <c r="A18190">
        <v>18190</v>
      </c>
      <c r="B18190" s="1" t="s">
        <v>17039</v>
      </c>
    </row>
    <row r="18191" ht="15.6" spans="1:2">
      <c r="A18191">
        <v>18191</v>
      </c>
      <c r="B18191" s="60" t="s">
        <v>17040</v>
      </c>
    </row>
    <row r="18192" ht="15.6" spans="1:2">
      <c r="A18192">
        <v>18192</v>
      </c>
      <c r="B18192" s="60" t="s">
        <v>17041</v>
      </c>
    </row>
    <row r="18193" ht="15.6" spans="1:2">
      <c r="A18193">
        <v>18193</v>
      </c>
      <c r="B18193" s="60" t="s">
        <v>17042</v>
      </c>
    </row>
    <row r="18194" ht="15.6" spans="1:2">
      <c r="A18194">
        <v>18194</v>
      </c>
      <c r="B18194" s="60" t="s">
        <v>17043</v>
      </c>
    </row>
    <row r="18195" ht="15.6" spans="1:2">
      <c r="A18195">
        <v>18195</v>
      </c>
      <c r="B18195" s="60" t="s">
        <v>17044</v>
      </c>
    </row>
    <row r="18196" ht="15.6" spans="1:2">
      <c r="A18196">
        <v>18196</v>
      </c>
      <c r="B18196" s="60" t="s">
        <v>17045</v>
      </c>
    </row>
    <row r="18197" ht="15.6" spans="1:2">
      <c r="A18197">
        <v>18197</v>
      </c>
      <c r="B18197" s="60" t="s">
        <v>17046</v>
      </c>
    </row>
    <row r="18198" ht="15.6" spans="1:2">
      <c r="A18198">
        <v>18198</v>
      </c>
      <c r="B18198" s="60" t="s">
        <v>17047</v>
      </c>
    </row>
    <row r="18199" ht="15.6" spans="1:2">
      <c r="A18199">
        <v>18199</v>
      </c>
      <c r="B18199" s="60" t="s">
        <v>17048</v>
      </c>
    </row>
    <row r="18200" ht="15.6" spans="1:2">
      <c r="A18200">
        <v>18200</v>
      </c>
      <c r="B18200" s="60" t="s">
        <v>17049</v>
      </c>
    </row>
    <row r="18201" ht="15.6" spans="1:2">
      <c r="A18201">
        <v>18201</v>
      </c>
      <c r="B18201" s="60" t="s">
        <v>15358</v>
      </c>
    </row>
    <row r="18202" ht="15.6" spans="1:2">
      <c r="A18202">
        <v>18202</v>
      </c>
      <c r="B18202" s="60" t="s">
        <v>17050</v>
      </c>
    </row>
    <row r="18203" ht="15.6" spans="1:2">
      <c r="A18203">
        <v>18203</v>
      </c>
      <c r="B18203" s="1" t="s">
        <v>17051</v>
      </c>
    </row>
    <row r="18204" ht="15.6" spans="1:2">
      <c r="A18204">
        <v>18204</v>
      </c>
      <c r="B18204" s="1" t="s">
        <v>17052</v>
      </c>
    </row>
    <row r="18205" ht="15.6" spans="1:2">
      <c r="A18205">
        <v>18205</v>
      </c>
      <c r="B18205" s="1" t="s">
        <v>17053</v>
      </c>
    </row>
    <row r="18206" ht="15.6" spans="1:2">
      <c r="A18206">
        <v>18206</v>
      </c>
      <c r="B18206" s="1" t="s">
        <v>17054</v>
      </c>
    </row>
    <row r="18207" ht="15.6" spans="1:2">
      <c r="A18207">
        <v>18207</v>
      </c>
      <c r="B18207" s="1" t="s">
        <v>15036</v>
      </c>
    </row>
    <row r="18208" ht="15.6" spans="1:2">
      <c r="A18208">
        <v>18208</v>
      </c>
      <c r="B18208" s="1" t="s">
        <v>17055</v>
      </c>
    </row>
    <row r="18209" ht="15.6" spans="1:2">
      <c r="A18209">
        <v>18209</v>
      </c>
      <c r="B18209" s="1" t="s">
        <v>17056</v>
      </c>
    </row>
    <row r="18210" ht="15.6" spans="1:2">
      <c r="A18210">
        <v>18210</v>
      </c>
      <c r="B18210" s="1" t="s">
        <v>17057</v>
      </c>
    </row>
    <row r="18211" ht="15.6" spans="1:2">
      <c r="A18211">
        <v>18211</v>
      </c>
      <c r="B18211" s="1" t="s">
        <v>17058</v>
      </c>
    </row>
    <row r="18212" ht="15.6" spans="1:2">
      <c r="A18212">
        <v>18212</v>
      </c>
      <c r="B18212" s="1" t="s">
        <v>17059</v>
      </c>
    </row>
    <row r="18213" ht="15.6" spans="1:2">
      <c r="A18213">
        <v>18213</v>
      </c>
      <c r="B18213" s="1" t="s">
        <v>17060</v>
      </c>
    </row>
    <row r="18214" ht="15.6" spans="1:2">
      <c r="A18214">
        <v>18214</v>
      </c>
      <c r="B18214" s="1" t="s">
        <v>10072</v>
      </c>
    </row>
    <row r="18215" ht="15.6" spans="1:2">
      <c r="A18215">
        <v>18215</v>
      </c>
      <c r="B18215" s="1" t="s">
        <v>17061</v>
      </c>
    </row>
    <row r="18216" ht="15.6" spans="1:2">
      <c r="A18216">
        <v>18216</v>
      </c>
      <c r="B18216" s="1" t="s">
        <v>17062</v>
      </c>
    </row>
    <row r="18217" ht="15.6" spans="1:2">
      <c r="A18217">
        <v>18217</v>
      </c>
      <c r="B18217" s="1" t="s">
        <v>17063</v>
      </c>
    </row>
    <row r="18218" ht="15.6" spans="1:2">
      <c r="A18218">
        <v>18218</v>
      </c>
      <c r="B18218" s="1" t="s">
        <v>17064</v>
      </c>
    </row>
    <row r="18219" ht="15.6" spans="1:2">
      <c r="A18219">
        <v>18219</v>
      </c>
      <c r="B18219" s="1" t="s">
        <v>17065</v>
      </c>
    </row>
    <row r="18220" ht="15.6" spans="1:2">
      <c r="A18220">
        <v>18220</v>
      </c>
      <c r="B18220" s="1" t="s">
        <v>17066</v>
      </c>
    </row>
    <row r="18221" ht="15.6" spans="1:2">
      <c r="A18221">
        <v>18221</v>
      </c>
      <c r="B18221" s="1" t="s">
        <v>17067</v>
      </c>
    </row>
    <row r="18222" ht="15.6" spans="1:2">
      <c r="A18222">
        <v>18222</v>
      </c>
      <c r="B18222" s="1" t="s">
        <v>17068</v>
      </c>
    </row>
    <row r="18223" ht="15.6" spans="1:2">
      <c r="A18223">
        <v>18223</v>
      </c>
      <c r="B18223" s="1" t="s">
        <v>17069</v>
      </c>
    </row>
    <row r="18224" ht="15.6" spans="1:2">
      <c r="A18224">
        <v>18224</v>
      </c>
      <c r="B18224" s="1" t="s">
        <v>17070</v>
      </c>
    </row>
    <row r="18225" ht="15.6" spans="1:2">
      <c r="A18225">
        <v>18225</v>
      </c>
      <c r="B18225" s="1" t="s">
        <v>17071</v>
      </c>
    </row>
    <row r="18226" ht="15.6" spans="1:2">
      <c r="A18226">
        <v>18226</v>
      </c>
      <c r="B18226" s="6" t="s">
        <v>17072</v>
      </c>
    </row>
    <row r="18227" ht="15.6" spans="1:2">
      <c r="A18227">
        <v>18227</v>
      </c>
      <c r="B18227" s="6" t="s">
        <v>17073</v>
      </c>
    </row>
    <row r="18228" ht="15.6" spans="1:2">
      <c r="A18228">
        <v>18228</v>
      </c>
      <c r="B18228" s="6" t="s">
        <v>17074</v>
      </c>
    </row>
    <row r="18229" ht="15.6" spans="1:2">
      <c r="A18229">
        <v>18229</v>
      </c>
      <c r="B18229" s="6" t="s">
        <v>17075</v>
      </c>
    </row>
    <row r="18230" ht="15.6" spans="1:2">
      <c r="A18230">
        <v>18230</v>
      </c>
      <c r="B18230" s="1" t="s">
        <v>3349</v>
      </c>
    </row>
    <row r="18231" ht="15.6" spans="1:2">
      <c r="A18231">
        <v>18231</v>
      </c>
      <c r="B18231" s="1" t="s">
        <v>4146</v>
      </c>
    </row>
    <row r="18232" ht="15.6" spans="1:2">
      <c r="A18232">
        <v>18232</v>
      </c>
      <c r="B18232" s="1" t="s">
        <v>17076</v>
      </c>
    </row>
    <row r="18233" ht="15.6" spans="1:2">
      <c r="A18233">
        <v>18233</v>
      </c>
      <c r="B18233" s="1" t="s">
        <v>15358</v>
      </c>
    </row>
    <row r="18234" ht="15.6" spans="1:2">
      <c r="A18234">
        <v>18234</v>
      </c>
      <c r="B18234" s="1" t="s">
        <v>17077</v>
      </c>
    </row>
    <row r="18235" ht="15.6" spans="1:2">
      <c r="A18235">
        <v>18235</v>
      </c>
      <c r="B18235" s="1" t="s">
        <v>719</v>
      </c>
    </row>
    <row r="18236" ht="15.6" spans="1:2">
      <c r="A18236">
        <v>18236</v>
      </c>
      <c r="B18236" s="6" t="s">
        <v>17078</v>
      </c>
    </row>
    <row r="18237" ht="15.6" spans="1:2">
      <c r="A18237">
        <v>18237</v>
      </c>
      <c r="B18237" s="1" t="s">
        <v>17079</v>
      </c>
    </row>
    <row r="18238" ht="15.6" spans="1:2">
      <c r="A18238">
        <v>18238</v>
      </c>
      <c r="B18238" s="1" t="s">
        <v>7128</v>
      </c>
    </row>
    <row r="18239" ht="15.6" spans="1:2">
      <c r="A18239">
        <v>18239</v>
      </c>
      <c r="B18239" s="1" t="s">
        <v>17080</v>
      </c>
    </row>
    <row r="18240" ht="15.6" spans="1:2">
      <c r="A18240">
        <v>18240</v>
      </c>
      <c r="B18240" s="1" t="s">
        <v>17081</v>
      </c>
    </row>
    <row r="18241" ht="15.6" spans="1:2">
      <c r="A18241">
        <v>18241</v>
      </c>
      <c r="B18241" s="1" t="s">
        <v>17082</v>
      </c>
    </row>
    <row r="18242" ht="15.6" spans="1:2">
      <c r="A18242">
        <v>18242</v>
      </c>
      <c r="B18242" s="1" t="s">
        <v>17083</v>
      </c>
    </row>
    <row r="18243" ht="15.6" spans="1:2">
      <c r="A18243">
        <v>18243</v>
      </c>
      <c r="B18243" s="1" t="s">
        <v>17084</v>
      </c>
    </row>
    <row r="18244" ht="15.6" spans="1:2">
      <c r="A18244">
        <v>18244</v>
      </c>
      <c r="B18244" s="1" t="s">
        <v>17085</v>
      </c>
    </row>
    <row r="18245" ht="15.6" spans="1:2">
      <c r="A18245">
        <v>18245</v>
      </c>
      <c r="B18245" s="1" t="s">
        <v>17086</v>
      </c>
    </row>
    <row r="18246" ht="15.6" spans="1:2">
      <c r="A18246">
        <v>18246</v>
      </c>
      <c r="B18246" s="1" t="s">
        <v>17087</v>
      </c>
    </row>
    <row r="18247" ht="15.6" spans="1:2">
      <c r="A18247">
        <v>18247</v>
      </c>
      <c r="B18247" s="1" t="s">
        <v>17088</v>
      </c>
    </row>
    <row r="18248" ht="15.6" spans="1:2">
      <c r="A18248">
        <v>18248</v>
      </c>
      <c r="B18248" s="1" t="s">
        <v>17089</v>
      </c>
    </row>
    <row r="18249" ht="15.6" spans="1:2">
      <c r="A18249">
        <v>18249</v>
      </c>
      <c r="B18249" s="1" t="s">
        <v>17090</v>
      </c>
    </row>
    <row r="18250" ht="15.6" spans="1:2">
      <c r="A18250">
        <v>18250</v>
      </c>
      <c r="B18250" s="1" t="s">
        <v>17091</v>
      </c>
    </row>
    <row r="18251" ht="15.6" spans="1:2">
      <c r="A18251">
        <v>18251</v>
      </c>
      <c r="B18251" s="1" t="s">
        <v>17092</v>
      </c>
    </row>
    <row r="18252" ht="15.6" spans="1:2">
      <c r="A18252">
        <v>18252</v>
      </c>
      <c r="B18252" s="1" t="s">
        <v>17093</v>
      </c>
    </row>
    <row r="18253" ht="15.6" spans="1:2">
      <c r="A18253">
        <v>18253</v>
      </c>
      <c r="B18253" s="1" t="s">
        <v>953</v>
      </c>
    </row>
    <row r="18254" ht="15.6" spans="1:2">
      <c r="A18254">
        <v>18254</v>
      </c>
      <c r="B18254" s="1" t="s">
        <v>17094</v>
      </c>
    </row>
    <row r="18255" ht="15.6" spans="1:2">
      <c r="A18255">
        <v>18255</v>
      </c>
      <c r="B18255" s="1" t="s">
        <v>17095</v>
      </c>
    </row>
    <row r="18256" ht="15.6" spans="1:2">
      <c r="A18256">
        <v>18256</v>
      </c>
      <c r="B18256" s="1" t="s">
        <v>17096</v>
      </c>
    </row>
    <row r="18257" ht="15.6" spans="1:2">
      <c r="A18257">
        <v>18257</v>
      </c>
      <c r="B18257" s="1" t="s">
        <v>17097</v>
      </c>
    </row>
    <row r="18258" ht="15.6" spans="1:2">
      <c r="A18258">
        <v>18258</v>
      </c>
      <c r="B18258" s="1" t="s">
        <v>17098</v>
      </c>
    </row>
    <row r="18259" ht="15.6" spans="1:2">
      <c r="A18259">
        <v>18259</v>
      </c>
      <c r="B18259" s="1" t="s">
        <v>17099</v>
      </c>
    </row>
    <row r="18260" ht="15.6" spans="1:2">
      <c r="A18260">
        <v>18260</v>
      </c>
      <c r="B18260" s="1" t="s">
        <v>17100</v>
      </c>
    </row>
    <row r="18261" ht="15.6" spans="1:2">
      <c r="A18261">
        <v>18261</v>
      </c>
      <c r="B18261" s="6" t="s">
        <v>17101</v>
      </c>
    </row>
    <row r="18262" ht="15.6" spans="1:2">
      <c r="A18262">
        <v>18262</v>
      </c>
      <c r="B18262" s="6" t="s">
        <v>17102</v>
      </c>
    </row>
    <row r="18263" ht="15.6" spans="1:2">
      <c r="A18263">
        <v>18263</v>
      </c>
      <c r="B18263" s="1" t="s">
        <v>17103</v>
      </c>
    </row>
    <row r="18264" ht="15.6" spans="1:2">
      <c r="A18264">
        <v>18264</v>
      </c>
      <c r="B18264" s="1" t="s">
        <v>17104</v>
      </c>
    </row>
    <row r="18265" ht="15.6" spans="1:2">
      <c r="A18265">
        <v>18265</v>
      </c>
      <c r="B18265" s="1" t="s">
        <v>17105</v>
      </c>
    </row>
    <row r="18266" ht="15.6" spans="1:2">
      <c r="A18266">
        <v>18266</v>
      </c>
      <c r="B18266" s="1" t="s">
        <v>17106</v>
      </c>
    </row>
    <row r="18267" ht="15.6" spans="1:2">
      <c r="A18267">
        <v>18267</v>
      </c>
      <c r="B18267" s="1" t="s">
        <v>17107</v>
      </c>
    </row>
    <row r="18268" ht="15.6" spans="1:2">
      <c r="A18268">
        <v>18268</v>
      </c>
      <c r="B18268" s="1" t="s">
        <v>17108</v>
      </c>
    </row>
    <row r="18269" ht="15.6" spans="1:2">
      <c r="A18269">
        <v>18269</v>
      </c>
      <c r="B18269" s="1" t="s">
        <v>17109</v>
      </c>
    </row>
    <row r="18270" ht="15.6" spans="1:2">
      <c r="A18270">
        <v>18270</v>
      </c>
      <c r="B18270" s="1" t="s">
        <v>17110</v>
      </c>
    </row>
    <row r="18271" ht="15.6" spans="1:2">
      <c r="A18271">
        <v>18271</v>
      </c>
      <c r="B18271" s="1" t="s">
        <v>17111</v>
      </c>
    </row>
    <row r="18272" ht="15.6" spans="1:2">
      <c r="A18272">
        <v>18272</v>
      </c>
      <c r="B18272" s="1" t="s">
        <v>17112</v>
      </c>
    </row>
    <row r="18273" ht="15.6" spans="1:2">
      <c r="A18273">
        <v>18273</v>
      </c>
      <c r="B18273" s="1" t="s">
        <v>8314</v>
      </c>
    </row>
    <row r="18274" ht="15.6" spans="1:2">
      <c r="A18274">
        <v>18274</v>
      </c>
      <c r="B18274" s="1" t="s">
        <v>17113</v>
      </c>
    </row>
    <row r="18275" ht="15.6" spans="1:2">
      <c r="A18275">
        <v>18275</v>
      </c>
      <c r="B18275" s="12" t="s">
        <v>17114</v>
      </c>
    </row>
    <row r="18276" ht="15.6" spans="1:2">
      <c r="A18276">
        <v>18276</v>
      </c>
      <c r="B18276" s="1" t="s">
        <v>17115</v>
      </c>
    </row>
    <row r="18277" ht="15.6" spans="1:2">
      <c r="A18277">
        <v>18277</v>
      </c>
      <c r="B18277" s="1" t="s">
        <v>17116</v>
      </c>
    </row>
    <row r="18278" ht="15.6" spans="1:2">
      <c r="A18278">
        <v>18278</v>
      </c>
      <c r="B18278" s="1" t="s">
        <v>17117</v>
      </c>
    </row>
    <row r="18279" ht="15.6" spans="1:2">
      <c r="A18279">
        <v>18279</v>
      </c>
      <c r="B18279" s="1" t="s">
        <v>17118</v>
      </c>
    </row>
    <row r="18280" ht="15.6" spans="1:2">
      <c r="A18280">
        <v>18280</v>
      </c>
      <c r="B18280" s="1" t="s">
        <v>17119</v>
      </c>
    </row>
    <row r="18281" ht="15.6" spans="1:2">
      <c r="A18281">
        <v>18281</v>
      </c>
      <c r="B18281" s="1" t="s">
        <v>17120</v>
      </c>
    </row>
    <row r="18282" ht="15.6" spans="1:2">
      <c r="A18282">
        <v>18282</v>
      </c>
      <c r="B18282" s="1" t="s">
        <v>17121</v>
      </c>
    </row>
    <row r="18283" ht="15.6" spans="1:2">
      <c r="A18283">
        <v>18283</v>
      </c>
      <c r="B18283" s="1" t="s">
        <v>17122</v>
      </c>
    </row>
    <row r="18284" ht="15.6" spans="1:2">
      <c r="A18284">
        <v>18284</v>
      </c>
      <c r="B18284" s="1" t="s">
        <v>17123</v>
      </c>
    </row>
    <row r="18285" ht="15.6" spans="1:2">
      <c r="A18285">
        <v>18285</v>
      </c>
      <c r="B18285" s="6" t="s">
        <v>17124</v>
      </c>
    </row>
    <row r="18286" ht="15.6" spans="1:2">
      <c r="A18286">
        <v>18286</v>
      </c>
      <c r="B18286" s="6" t="s">
        <v>17125</v>
      </c>
    </row>
    <row r="18287" ht="15.6" spans="1:2">
      <c r="A18287">
        <v>18287</v>
      </c>
      <c r="B18287" s="6" t="s">
        <v>17126</v>
      </c>
    </row>
    <row r="18288" ht="15.6" spans="1:2">
      <c r="A18288">
        <v>18288</v>
      </c>
      <c r="B18288" s="6" t="s">
        <v>17127</v>
      </c>
    </row>
    <row r="18289" ht="15.6" spans="1:2">
      <c r="A18289">
        <v>18289</v>
      </c>
      <c r="B18289" s="1" t="s">
        <v>17128</v>
      </c>
    </row>
    <row r="18290" ht="15.6" spans="1:2">
      <c r="A18290">
        <v>18290</v>
      </c>
      <c r="B18290" s="1" t="s">
        <v>17129</v>
      </c>
    </row>
    <row r="18291" ht="15.6" spans="1:2">
      <c r="A18291">
        <v>18291</v>
      </c>
      <c r="B18291" s="1" t="s">
        <v>4680</v>
      </c>
    </row>
    <row r="18292" ht="15.6" spans="1:2">
      <c r="A18292">
        <v>18292</v>
      </c>
      <c r="B18292" s="6" t="s">
        <v>17130</v>
      </c>
    </row>
    <row r="18293" ht="15.6" spans="1:2">
      <c r="A18293">
        <v>18293</v>
      </c>
      <c r="B18293" s="6" t="s">
        <v>17131</v>
      </c>
    </row>
    <row r="18294" ht="15.6" spans="1:2">
      <c r="A18294">
        <v>18294</v>
      </c>
      <c r="B18294" s="6" t="s">
        <v>17132</v>
      </c>
    </row>
    <row r="18295" ht="15.6" spans="1:2">
      <c r="A18295">
        <v>18295</v>
      </c>
      <c r="B18295" s="1" t="s">
        <v>17133</v>
      </c>
    </row>
    <row r="18296" ht="15.6" spans="1:2">
      <c r="A18296">
        <v>18296</v>
      </c>
      <c r="B18296" s="1" t="s">
        <v>17134</v>
      </c>
    </row>
    <row r="18297" ht="15.6" spans="1:2">
      <c r="A18297">
        <v>18297</v>
      </c>
      <c r="B18297" s="1" t="s">
        <v>17135</v>
      </c>
    </row>
    <row r="18298" ht="15.6" spans="1:2">
      <c r="A18298">
        <v>18298</v>
      </c>
      <c r="B18298" s="1" t="s">
        <v>17136</v>
      </c>
    </row>
    <row r="18299" ht="15.6" spans="1:2">
      <c r="A18299">
        <v>18299</v>
      </c>
      <c r="B18299" s="1" t="s">
        <v>17137</v>
      </c>
    </row>
    <row r="18300" ht="15.6" spans="1:2">
      <c r="A18300">
        <v>18300</v>
      </c>
      <c r="B18300" s="1" t="s">
        <v>17138</v>
      </c>
    </row>
    <row r="18301" ht="15.6" spans="1:2">
      <c r="A18301">
        <v>18301</v>
      </c>
      <c r="B18301" s="1" t="s">
        <v>17139</v>
      </c>
    </row>
    <row r="18302" ht="15.6" spans="1:2">
      <c r="A18302">
        <v>18302</v>
      </c>
      <c r="B18302" s="1" t="s">
        <v>17140</v>
      </c>
    </row>
    <row r="18303" ht="15.6" spans="1:2">
      <c r="A18303">
        <v>18303</v>
      </c>
      <c r="B18303" s="1" t="s">
        <v>17141</v>
      </c>
    </row>
    <row r="18304" ht="15.6" spans="1:2">
      <c r="A18304">
        <v>18304</v>
      </c>
      <c r="B18304" s="1" t="s">
        <v>17142</v>
      </c>
    </row>
    <row r="18305" ht="15.6" spans="1:2">
      <c r="A18305">
        <v>18305</v>
      </c>
      <c r="B18305" s="1" t="s">
        <v>17143</v>
      </c>
    </row>
    <row r="18306" ht="15.6" spans="1:2">
      <c r="A18306">
        <v>18306</v>
      </c>
      <c r="B18306" s="1" t="s">
        <v>17144</v>
      </c>
    </row>
    <row r="18307" ht="15.6" spans="1:2">
      <c r="A18307">
        <v>18307</v>
      </c>
      <c r="B18307" s="1" t="s">
        <v>17145</v>
      </c>
    </row>
    <row r="18308" ht="15.6" spans="1:2">
      <c r="A18308">
        <v>18308</v>
      </c>
      <c r="B18308" s="1" t="s">
        <v>17146</v>
      </c>
    </row>
    <row r="18309" ht="15.6" spans="1:2">
      <c r="A18309">
        <v>18309</v>
      </c>
      <c r="B18309" s="1" t="s">
        <v>17147</v>
      </c>
    </row>
    <row r="18310" ht="15.6" spans="1:2">
      <c r="A18310">
        <v>18310</v>
      </c>
      <c r="B18310" s="1" t="s">
        <v>17148</v>
      </c>
    </row>
    <row r="18311" ht="15.6" spans="1:2">
      <c r="A18311">
        <v>18311</v>
      </c>
      <c r="B18311" s="1" t="s">
        <v>1369</v>
      </c>
    </row>
    <row r="18312" ht="15.6" spans="1:2">
      <c r="A18312">
        <v>18312</v>
      </c>
      <c r="B18312" s="1" t="s">
        <v>17149</v>
      </c>
    </row>
    <row r="18313" ht="15.6" spans="1:2">
      <c r="A18313">
        <v>18313</v>
      </c>
      <c r="B18313" s="1" t="s">
        <v>17150</v>
      </c>
    </row>
    <row r="18314" ht="15.6" spans="1:2">
      <c r="A18314">
        <v>18314</v>
      </c>
      <c r="B18314" s="1" t="s">
        <v>17151</v>
      </c>
    </row>
    <row r="18315" ht="15.6" spans="1:2">
      <c r="A18315">
        <v>18315</v>
      </c>
      <c r="B18315" s="1" t="s">
        <v>17152</v>
      </c>
    </row>
    <row r="18316" ht="15.6" spans="1:2">
      <c r="A18316">
        <v>18316</v>
      </c>
      <c r="B18316" s="1" t="s">
        <v>5655</v>
      </c>
    </row>
    <row r="18317" ht="15.6" spans="1:2">
      <c r="A18317">
        <v>18317</v>
      </c>
      <c r="B18317" s="1" t="s">
        <v>17153</v>
      </c>
    </row>
    <row r="18318" ht="15.6" spans="1:2">
      <c r="A18318">
        <v>18318</v>
      </c>
      <c r="B18318" s="1" t="s">
        <v>16423</v>
      </c>
    </row>
    <row r="18319" ht="15.6" spans="1:2">
      <c r="A18319">
        <v>18319</v>
      </c>
      <c r="B18319" s="1" t="s">
        <v>17154</v>
      </c>
    </row>
    <row r="18320" ht="15.6" spans="1:2">
      <c r="A18320">
        <v>18320</v>
      </c>
      <c r="B18320" s="1" t="s">
        <v>17155</v>
      </c>
    </row>
    <row r="18321" ht="15.6" spans="1:2">
      <c r="A18321">
        <v>18321</v>
      </c>
      <c r="B18321" s="1" t="s">
        <v>17156</v>
      </c>
    </row>
    <row r="18322" ht="15.6" spans="1:2">
      <c r="A18322">
        <v>18322</v>
      </c>
      <c r="B18322" s="1" t="s">
        <v>17157</v>
      </c>
    </row>
    <row r="18323" ht="15.6" spans="1:2">
      <c r="A18323">
        <v>18323</v>
      </c>
      <c r="B18323" s="1" t="s">
        <v>17158</v>
      </c>
    </row>
    <row r="18324" ht="15.6" spans="1:2">
      <c r="A18324">
        <v>18324</v>
      </c>
      <c r="B18324" s="1" t="s">
        <v>17159</v>
      </c>
    </row>
    <row r="18325" ht="15.6" spans="1:2">
      <c r="A18325">
        <v>18325</v>
      </c>
      <c r="B18325" s="1" t="s">
        <v>17160</v>
      </c>
    </row>
    <row r="18326" ht="15.6" spans="1:2">
      <c r="A18326">
        <v>18326</v>
      </c>
      <c r="B18326" s="1" t="s">
        <v>17161</v>
      </c>
    </row>
    <row r="18327" ht="15.6" spans="1:2">
      <c r="A18327">
        <v>18327</v>
      </c>
      <c r="B18327" s="1" t="s">
        <v>17162</v>
      </c>
    </row>
    <row r="18328" ht="15.6" spans="1:2">
      <c r="A18328">
        <v>18328</v>
      </c>
      <c r="B18328" s="1" t="s">
        <v>17163</v>
      </c>
    </row>
    <row r="18329" ht="15.6" spans="1:2">
      <c r="A18329">
        <v>18329</v>
      </c>
      <c r="B18329" s="1" t="s">
        <v>17164</v>
      </c>
    </row>
    <row r="18330" ht="15.6" spans="1:2">
      <c r="A18330">
        <v>18330</v>
      </c>
      <c r="B18330" s="1" t="s">
        <v>17165</v>
      </c>
    </row>
    <row r="18331" ht="15.6" spans="1:2">
      <c r="A18331">
        <v>18331</v>
      </c>
      <c r="B18331" s="6" t="s">
        <v>17166</v>
      </c>
    </row>
    <row r="18332" ht="15.6" spans="1:2">
      <c r="A18332">
        <v>18332</v>
      </c>
      <c r="B18332" s="6" t="s">
        <v>17167</v>
      </c>
    </row>
    <row r="18333" ht="15.6" spans="1:2">
      <c r="A18333">
        <v>18333</v>
      </c>
      <c r="B18333" s="6" t="s">
        <v>16658</v>
      </c>
    </row>
    <row r="18334" ht="15.6" spans="1:2">
      <c r="A18334">
        <v>18334</v>
      </c>
      <c r="B18334" s="6" t="s">
        <v>17168</v>
      </c>
    </row>
    <row r="18335" ht="15.6" spans="1:2">
      <c r="A18335">
        <v>18335</v>
      </c>
      <c r="B18335" s="1" t="s">
        <v>17169</v>
      </c>
    </row>
    <row r="18336" ht="15.6" spans="1:2">
      <c r="A18336">
        <v>18336</v>
      </c>
      <c r="B18336" s="2" t="s">
        <v>17170</v>
      </c>
    </row>
    <row r="18337" ht="15.6" spans="1:2">
      <c r="A18337">
        <v>18337</v>
      </c>
      <c r="B18337" s="2" t="s">
        <v>17171</v>
      </c>
    </row>
    <row r="18338" ht="15.6" spans="1:2">
      <c r="A18338">
        <v>18338</v>
      </c>
      <c r="B18338" s="2" t="s">
        <v>17172</v>
      </c>
    </row>
    <row r="18339" ht="15.6" spans="1:2">
      <c r="A18339">
        <v>18339</v>
      </c>
      <c r="B18339" s="2" t="s">
        <v>17173</v>
      </c>
    </row>
    <row r="18340" ht="15.6" spans="1:2">
      <c r="A18340">
        <v>18340</v>
      </c>
      <c r="B18340" s="6" t="s">
        <v>17174</v>
      </c>
    </row>
    <row r="18341" ht="15.6" spans="1:2">
      <c r="A18341">
        <v>18341</v>
      </c>
      <c r="B18341" s="6" t="s">
        <v>17175</v>
      </c>
    </row>
    <row r="18342" ht="15.6" spans="1:2">
      <c r="A18342">
        <v>18342</v>
      </c>
      <c r="B18342" s="1" t="s">
        <v>17176</v>
      </c>
    </row>
    <row r="18343" ht="15.6" spans="1:2">
      <c r="A18343">
        <v>18343</v>
      </c>
      <c r="B18343" s="6" t="s">
        <v>17177</v>
      </c>
    </row>
    <row r="18344" ht="15.6" spans="1:2">
      <c r="A18344">
        <v>18344</v>
      </c>
      <c r="B18344" s="6" t="s">
        <v>17178</v>
      </c>
    </row>
    <row r="18345" ht="15.6" spans="1:2">
      <c r="A18345">
        <v>18345</v>
      </c>
      <c r="B18345" s="6" t="s">
        <v>17179</v>
      </c>
    </row>
    <row r="18346" ht="15.6" spans="1:2">
      <c r="A18346">
        <v>18346</v>
      </c>
      <c r="B18346" s="6" t="s">
        <v>17180</v>
      </c>
    </row>
    <row r="18347" ht="15.6" spans="1:2">
      <c r="A18347">
        <v>18347</v>
      </c>
      <c r="B18347" s="6" t="s">
        <v>5087</v>
      </c>
    </row>
    <row r="18348" ht="15.6" spans="1:2">
      <c r="A18348">
        <v>18348</v>
      </c>
      <c r="B18348" s="6" t="s">
        <v>17181</v>
      </c>
    </row>
    <row r="18349" ht="15.6" spans="1:2">
      <c r="A18349">
        <v>18349</v>
      </c>
      <c r="B18349" s="1" t="s">
        <v>17182</v>
      </c>
    </row>
    <row r="18350" ht="15.6" spans="1:2">
      <c r="A18350">
        <v>18350</v>
      </c>
      <c r="B18350" s="1" t="s">
        <v>17183</v>
      </c>
    </row>
    <row r="18351" ht="15.6" spans="1:2">
      <c r="A18351">
        <v>18351</v>
      </c>
      <c r="B18351" s="2" t="s">
        <v>17184</v>
      </c>
    </row>
    <row r="18352" ht="15.6" spans="1:2">
      <c r="A18352">
        <v>18352</v>
      </c>
      <c r="B18352" s="2" t="s">
        <v>17185</v>
      </c>
    </row>
    <row r="18353" ht="15.6" spans="1:2">
      <c r="A18353">
        <v>18353</v>
      </c>
      <c r="B18353" s="2" t="s">
        <v>17186</v>
      </c>
    </row>
    <row r="18354" ht="15.6" spans="1:2">
      <c r="A18354">
        <v>18354</v>
      </c>
      <c r="B18354" s="2" t="s">
        <v>17187</v>
      </c>
    </row>
    <row r="18355" ht="15.6" spans="1:2">
      <c r="A18355">
        <v>18355</v>
      </c>
      <c r="B18355" s="2" t="s">
        <v>4299</v>
      </c>
    </row>
    <row r="18356" ht="15.6" spans="1:2">
      <c r="A18356">
        <v>18356</v>
      </c>
      <c r="B18356" s="2" t="s">
        <v>17188</v>
      </c>
    </row>
    <row r="18357" ht="15.6" spans="1:2">
      <c r="A18357">
        <v>18357</v>
      </c>
      <c r="B18357" s="1" t="s">
        <v>17189</v>
      </c>
    </row>
    <row r="18358" ht="15.6" spans="1:2">
      <c r="A18358">
        <v>18358</v>
      </c>
      <c r="B18358" s="2" t="s">
        <v>17190</v>
      </c>
    </row>
    <row r="18359" ht="15.6" spans="1:2">
      <c r="A18359">
        <v>18359</v>
      </c>
      <c r="B18359" s="1" t="s">
        <v>17191</v>
      </c>
    </row>
    <row r="18360" ht="15.6" spans="1:2">
      <c r="A18360">
        <v>18360</v>
      </c>
      <c r="B18360" s="2" t="s">
        <v>17192</v>
      </c>
    </row>
    <row r="18361" ht="15.6" spans="1:2">
      <c r="A18361">
        <v>18361</v>
      </c>
      <c r="B18361" s="2" t="s">
        <v>17193</v>
      </c>
    </row>
    <row r="18362" ht="15.6" spans="1:2">
      <c r="A18362">
        <v>18362</v>
      </c>
      <c r="B18362" s="2" t="s">
        <v>17194</v>
      </c>
    </row>
    <row r="18363" ht="15.6" spans="1:2">
      <c r="A18363">
        <v>18363</v>
      </c>
      <c r="B18363" s="1" t="s">
        <v>17195</v>
      </c>
    </row>
    <row r="18364" ht="15.6" spans="1:2">
      <c r="A18364">
        <v>18364</v>
      </c>
      <c r="B18364" s="1" t="s">
        <v>17196</v>
      </c>
    </row>
    <row r="18365" ht="15.6" spans="1:2">
      <c r="A18365">
        <v>18365</v>
      </c>
      <c r="B18365" s="2" t="s">
        <v>17197</v>
      </c>
    </row>
    <row r="18366" ht="15.6" spans="1:2">
      <c r="A18366">
        <v>18366</v>
      </c>
      <c r="B18366" s="2" t="s">
        <v>17198</v>
      </c>
    </row>
    <row r="18367" ht="15.6" spans="1:2">
      <c r="A18367">
        <v>18367</v>
      </c>
      <c r="B18367" s="2" t="s">
        <v>17199</v>
      </c>
    </row>
    <row r="18368" ht="15.6" spans="1:2">
      <c r="A18368">
        <v>18368</v>
      </c>
      <c r="B18368" s="2" t="s">
        <v>17200</v>
      </c>
    </row>
    <row r="18369" ht="15.6" spans="1:2">
      <c r="A18369">
        <v>18369</v>
      </c>
      <c r="B18369" s="1" t="s">
        <v>17201</v>
      </c>
    </row>
    <row r="18370" ht="15.6" spans="1:2">
      <c r="A18370">
        <v>18370</v>
      </c>
      <c r="B18370" s="1" t="s">
        <v>17202</v>
      </c>
    </row>
    <row r="18371" ht="15.6" spans="1:2">
      <c r="A18371">
        <v>18371</v>
      </c>
      <c r="B18371" s="85" t="s">
        <v>17203</v>
      </c>
    </row>
    <row r="18372" ht="15.6" spans="1:2">
      <c r="A18372">
        <v>18372</v>
      </c>
      <c r="B18372" s="85" t="s">
        <v>17204</v>
      </c>
    </row>
    <row r="18373" ht="15.6" spans="1:2">
      <c r="A18373">
        <v>18373</v>
      </c>
      <c r="B18373" s="2" t="s">
        <v>17205</v>
      </c>
    </row>
    <row r="18374" ht="15.6" spans="1:2">
      <c r="A18374">
        <v>18374</v>
      </c>
      <c r="B18374" s="2" t="s">
        <v>17206</v>
      </c>
    </row>
    <row r="18375" ht="15.6" spans="1:2">
      <c r="A18375">
        <v>18375</v>
      </c>
      <c r="B18375" s="2" t="s">
        <v>17207</v>
      </c>
    </row>
    <row r="18376" ht="15.6" spans="1:2">
      <c r="A18376">
        <v>18376</v>
      </c>
      <c r="B18376" s="2" t="s">
        <v>17208</v>
      </c>
    </row>
    <row r="18377" ht="15.6" spans="1:2">
      <c r="A18377">
        <v>18377</v>
      </c>
      <c r="B18377" s="2" t="s">
        <v>17209</v>
      </c>
    </row>
    <row r="18378" ht="15.6" spans="1:2">
      <c r="A18378">
        <v>18378</v>
      </c>
      <c r="B18378" s="2" t="s">
        <v>17210</v>
      </c>
    </row>
    <row r="18379" ht="15.6" spans="1:2">
      <c r="A18379">
        <v>18379</v>
      </c>
      <c r="B18379" s="2" t="s">
        <v>17211</v>
      </c>
    </row>
    <row r="18380" ht="15.6" spans="1:2">
      <c r="A18380">
        <v>18380</v>
      </c>
      <c r="B18380" s="2" t="s">
        <v>17212</v>
      </c>
    </row>
    <row r="18381" ht="15.6" spans="1:2">
      <c r="A18381">
        <v>18381</v>
      </c>
      <c r="B18381" s="2" t="s">
        <v>17213</v>
      </c>
    </row>
    <row r="18382" ht="15.6" spans="1:2">
      <c r="A18382">
        <v>18382</v>
      </c>
      <c r="B18382" s="85" t="s">
        <v>17214</v>
      </c>
    </row>
    <row r="18383" ht="15.6" spans="1:2">
      <c r="A18383">
        <v>18383</v>
      </c>
      <c r="B18383" s="2" t="s">
        <v>17215</v>
      </c>
    </row>
    <row r="18384" ht="15.6" spans="1:2">
      <c r="A18384">
        <v>18384</v>
      </c>
      <c r="B18384" s="2" t="s">
        <v>17216</v>
      </c>
    </row>
    <row r="18385" ht="15.6" spans="1:2">
      <c r="A18385">
        <v>18385</v>
      </c>
      <c r="B18385" s="2" t="s">
        <v>17217</v>
      </c>
    </row>
    <row r="18386" ht="15.6" spans="1:2">
      <c r="A18386">
        <v>18386</v>
      </c>
      <c r="B18386" s="2" t="s">
        <v>17218</v>
      </c>
    </row>
    <row r="18387" ht="15.6" spans="1:2">
      <c r="A18387">
        <v>18387</v>
      </c>
      <c r="B18387" s="1" t="s">
        <v>17219</v>
      </c>
    </row>
    <row r="18388" ht="15.6" spans="1:2">
      <c r="A18388">
        <v>18388</v>
      </c>
      <c r="B18388" s="1" t="s">
        <v>17220</v>
      </c>
    </row>
    <row r="18389" ht="15.6" spans="1:2">
      <c r="A18389">
        <v>18389</v>
      </c>
      <c r="B18389" s="1" t="s">
        <v>17221</v>
      </c>
    </row>
    <row r="18390" ht="15.6" spans="1:2">
      <c r="A18390">
        <v>18390</v>
      </c>
      <c r="B18390" s="1" t="s">
        <v>4421</v>
      </c>
    </row>
    <row r="18391" ht="15.6" spans="1:2">
      <c r="A18391">
        <v>18391</v>
      </c>
      <c r="B18391" s="1" t="s">
        <v>17222</v>
      </c>
    </row>
    <row r="18392" ht="15.6" spans="1:2">
      <c r="A18392">
        <v>18392</v>
      </c>
      <c r="B18392" s="6" t="s">
        <v>17223</v>
      </c>
    </row>
    <row r="18393" ht="15.6" spans="1:2">
      <c r="A18393">
        <v>18393</v>
      </c>
      <c r="B18393" s="1" t="s">
        <v>17224</v>
      </c>
    </row>
    <row r="18394" ht="15.6" spans="1:2">
      <c r="A18394">
        <v>18394</v>
      </c>
      <c r="B18394" s="1" t="s">
        <v>17225</v>
      </c>
    </row>
    <row r="18395" ht="15.6" spans="1:2">
      <c r="A18395">
        <v>18395</v>
      </c>
      <c r="B18395" s="1" t="s">
        <v>17226</v>
      </c>
    </row>
    <row r="18396" ht="15.6" spans="1:2">
      <c r="A18396">
        <v>18396</v>
      </c>
      <c r="B18396" s="6" t="s">
        <v>17227</v>
      </c>
    </row>
    <row r="18397" ht="15.6" spans="1:2">
      <c r="A18397">
        <v>18397</v>
      </c>
      <c r="B18397" s="6" t="s">
        <v>17228</v>
      </c>
    </row>
    <row r="18398" ht="15.6" spans="1:2">
      <c r="A18398">
        <v>18398</v>
      </c>
      <c r="B18398" s="6" t="s">
        <v>17229</v>
      </c>
    </row>
    <row r="18399" ht="15.6" spans="1:2">
      <c r="A18399">
        <v>18399</v>
      </c>
      <c r="B18399" s="6" t="s">
        <v>17230</v>
      </c>
    </row>
    <row r="18400" ht="15.6" spans="1:2">
      <c r="A18400">
        <v>18400</v>
      </c>
      <c r="B18400" s="1" t="s">
        <v>17231</v>
      </c>
    </row>
    <row r="18401" ht="15.6" spans="1:2">
      <c r="A18401">
        <v>18401</v>
      </c>
      <c r="B18401" s="6" t="s">
        <v>17232</v>
      </c>
    </row>
    <row r="18402" ht="15.6" spans="1:2">
      <c r="A18402">
        <v>18402</v>
      </c>
      <c r="B18402" s="6" t="s">
        <v>17233</v>
      </c>
    </row>
    <row r="18403" ht="15.6" spans="1:2">
      <c r="A18403">
        <v>18403</v>
      </c>
      <c r="B18403" s="6" t="s">
        <v>14946</v>
      </c>
    </row>
    <row r="18404" ht="15.6" spans="1:2">
      <c r="A18404">
        <v>18404</v>
      </c>
      <c r="B18404" s="60" t="s">
        <v>17234</v>
      </c>
    </row>
    <row r="18405" ht="15.6" spans="1:2">
      <c r="A18405">
        <v>18405</v>
      </c>
      <c r="B18405" s="60" t="s">
        <v>17235</v>
      </c>
    </row>
    <row r="18406" ht="15.6" spans="1:2">
      <c r="A18406">
        <v>18406</v>
      </c>
      <c r="B18406" s="6" t="s">
        <v>17236</v>
      </c>
    </row>
    <row r="18407" ht="15.6" spans="1:2">
      <c r="A18407">
        <v>18407</v>
      </c>
      <c r="B18407" s="6" t="s">
        <v>17237</v>
      </c>
    </row>
    <row r="18408" ht="15.6" spans="1:2">
      <c r="A18408">
        <v>18408</v>
      </c>
      <c r="B18408" s="6" t="s">
        <v>17238</v>
      </c>
    </row>
    <row r="18409" ht="15.6" spans="1:2">
      <c r="A18409">
        <v>18409</v>
      </c>
      <c r="B18409" s="1" t="s">
        <v>17239</v>
      </c>
    </row>
    <row r="18410" ht="15.6" spans="1:2">
      <c r="A18410">
        <v>18410</v>
      </c>
      <c r="B18410" s="6" t="s">
        <v>17240</v>
      </c>
    </row>
    <row r="18411" ht="15.6" spans="1:2">
      <c r="A18411">
        <v>18411</v>
      </c>
      <c r="B18411" s="6" t="s">
        <v>17241</v>
      </c>
    </row>
    <row r="18412" ht="15.6" spans="1:2">
      <c r="A18412">
        <v>18412</v>
      </c>
      <c r="B18412" s="6" t="s">
        <v>17242</v>
      </c>
    </row>
    <row r="18413" ht="15.6" spans="1:2">
      <c r="A18413">
        <v>18413</v>
      </c>
      <c r="B18413" s="1" t="s">
        <v>17243</v>
      </c>
    </row>
    <row r="18414" ht="15.6" spans="1:2">
      <c r="A18414">
        <v>18414</v>
      </c>
      <c r="B18414" s="1" t="s">
        <v>1208</v>
      </c>
    </row>
    <row r="18415" ht="15.6" spans="1:2">
      <c r="A18415">
        <v>18415</v>
      </c>
      <c r="B18415" s="1" t="s">
        <v>17244</v>
      </c>
    </row>
    <row r="18416" ht="15.6" spans="1:2">
      <c r="A18416">
        <v>18416</v>
      </c>
      <c r="B18416" s="1" t="s">
        <v>17245</v>
      </c>
    </row>
    <row r="18417" ht="15.6" spans="1:2">
      <c r="A18417">
        <v>18417</v>
      </c>
      <c r="B18417" s="1" t="s">
        <v>17246</v>
      </c>
    </row>
    <row r="18418" ht="15.6" spans="1:2">
      <c r="A18418">
        <v>18418</v>
      </c>
      <c r="B18418" s="60" t="s">
        <v>17247</v>
      </c>
    </row>
    <row r="18419" ht="15.6" spans="1:2">
      <c r="A18419">
        <v>18419</v>
      </c>
      <c r="B18419" s="60" t="s">
        <v>17248</v>
      </c>
    </row>
    <row r="18420" ht="15.6" spans="1:2">
      <c r="A18420">
        <v>18420</v>
      </c>
      <c r="B18420" s="60" t="s">
        <v>17249</v>
      </c>
    </row>
    <row r="18421" ht="15.6" spans="1:2">
      <c r="A18421">
        <v>18421</v>
      </c>
      <c r="B18421" s="1" t="s">
        <v>17250</v>
      </c>
    </row>
    <row r="18422" ht="15.6" spans="1:2">
      <c r="A18422">
        <v>18422</v>
      </c>
      <c r="B18422" s="1" t="s">
        <v>17251</v>
      </c>
    </row>
    <row r="18423" ht="15.6" spans="1:2">
      <c r="A18423">
        <v>18423</v>
      </c>
      <c r="B18423" s="1" t="s">
        <v>17252</v>
      </c>
    </row>
    <row r="18424" ht="15.6" spans="1:2">
      <c r="A18424">
        <v>18424</v>
      </c>
      <c r="B18424" s="60" t="s">
        <v>17253</v>
      </c>
    </row>
    <row r="18425" ht="15.6" spans="1:2">
      <c r="A18425">
        <v>18425</v>
      </c>
      <c r="B18425" s="60" t="s">
        <v>17254</v>
      </c>
    </row>
    <row r="18426" ht="15.6" spans="1:2">
      <c r="A18426">
        <v>18426</v>
      </c>
      <c r="B18426" s="60" t="s">
        <v>17255</v>
      </c>
    </row>
    <row r="18427" ht="15.6" spans="1:2">
      <c r="A18427">
        <v>18427</v>
      </c>
      <c r="B18427" s="6" t="s">
        <v>17256</v>
      </c>
    </row>
    <row r="18428" ht="15.6" spans="1:2">
      <c r="A18428">
        <v>18428</v>
      </c>
      <c r="B18428" s="6" t="s">
        <v>17257</v>
      </c>
    </row>
    <row r="18429" ht="15.6" spans="1:2">
      <c r="A18429">
        <v>18429</v>
      </c>
      <c r="B18429" s="1" t="s">
        <v>17258</v>
      </c>
    </row>
    <row r="18430" ht="15.6" spans="1:2">
      <c r="A18430">
        <v>18430</v>
      </c>
      <c r="B18430" s="1" t="s">
        <v>17259</v>
      </c>
    </row>
    <row r="18431" ht="15.6" spans="1:2">
      <c r="A18431">
        <v>18431</v>
      </c>
      <c r="B18431" s="1" t="s">
        <v>17260</v>
      </c>
    </row>
    <row r="18432" ht="15.6" spans="1:2">
      <c r="A18432">
        <v>18432</v>
      </c>
      <c r="B18432" s="1" t="s">
        <v>17261</v>
      </c>
    </row>
    <row r="18433" ht="15.6" spans="1:2">
      <c r="A18433">
        <v>18433</v>
      </c>
      <c r="B18433" s="60" t="s">
        <v>17262</v>
      </c>
    </row>
    <row r="18434" ht="15.6" spans="1:2">
      <c r="A18434">
        <v>18434</v>
      </c>
      <c r="B18434" s="60" t="s">
        <v>17263</v>
      </c>
    </row>
    <row r="18435" ht="15.6" spans="1:2">
      <c r="A18435">
        <v>18435</v>
      </c>
      <c r="B18435" s="60" t="s">
        <v>17264</v>
      </c>
    </row>
    <row r="18436" ht="15.6" spans="1:2">
      <c r="A18436">
        <v>18436</v>
      </c>
      <c r="B18436" s="60" t="s">
        <v>17265</v>
      </c>
    </row>
    <row r="18437" ht="15.6" spans="1:2">
      <c r="A18437">
        <v>18437</v>
      </c>
      <c r="B18437" s="1" t="s">
        <v>17266</v>
      </c>
    </row>
    <row r="18438" ht="15.6" spans="1:2">
      <c r="A18438">
        <v>18438</v>
      </c>
      <c r="B18438" s="1" t="s">
        <v>17267</v>
      </c>
    </row>
    <row r="18439" ht="15.6" spans="1:2">
      <c r="A18439">
        <v>18439</v>
      </c>
      <c r="B18439" s="1" t="s">
        <v>17268</v>
      </c>
    </row>
    <row r="18440" ht="15.6" spans="1:2">
      <c r="A18440">
        <v>18440</v>
      </c>
      <c r="B18440" s="60" t="s">
        <v>17269</v>
      </c>
    </row>
    <row r="18441" ht="15.6" spans="1:2">
      <c r="A18441">
        <v>18441</v>
      </c>
      <c r="B18441" s="60" t="s">
        <v>17270</v>
      </c>
    </row>
    <row r="18442" ht="15.6" spans="1:2">
      <c r="A18442">
        <v>18442</v>
      </c>
      <c r="B18442" s="60" t="s">
        <v>17271</v>
      </c>
    </row>
    <row r="18443" ht="15.6" spans="1:2">
      <c r="A18443">
        <v>18443</v>
      </c>
      <c r="B18443" s="60" t="s">
        <v>5007</v>
      </c>
    </row>
    <row r="18444" ht="15.6" spans="1:2">
      <c r="A18444">
        <v>18444</v>
      </c>
      <c r="B18444" s="60" t="s">
        <v>17272</v>
      </c>
    </row>
    <row r="18445" ht="15.6" spans="1:2">
      <c r="A18445">
        <v>18445</v>
      </c>
      <c r="B18445" s="60" t="s">
        <v>17273</v>
      </c>
    </row>
    <row r="18446" ht="15.6" spans="1:2">
      <c r="A18446">
        <v>18446</v>
      </c>
      <c r="B18446" s="60" t="s">
        <v>17274</v>
      </c>
    </row>
    <row r="18447" ht="15.6" spans="1:2">
      <c r="A18447">
        <v>18447</v>
      </c>
      <c r="B18447" s="1" t="s">
        <v>17275</v>
      </c>
    </row>
    <row r="18448" ht="15.6" spans="1:2">
      <c r="A18448">
        <v>18448</v>
      </c>
      <c r="B18448" s="8" t="s">
        <v>17276</v>
      </c>
    </row>
    <row r="18449" ht="15.6" spans="1:2">
      <c r="A18449">
        <v>18449</v>
      </c>
      <c r="B18449" s="60" t="s">
        <v>1129</v>
      </c>
    </row>
    <row r="18450" ht="15.6" spans="1:2">
      <c r="A18450">
        <v>18450</v>
      </c>
      <c r="B18450" s="6" t="s">
        <v>17277</v>
      </c>
    </row>
    <row r="18451" ht="15.6" spans="1:2">
      <c r="A18451">
        <v>18451</v>
      </c>
      <c r="B18451" s="60" t="s">
        <v>17278</v>
      </c>
    </row>
    <row r="18452" ht="15.6" spans="1:2">
      <c r="A18452">
        <v>18452</v>
      </c>
      <c r="B18452" s="1" t="s">
        <v>17279</v>
      </c>
    </row>
    <row r="18453" ht="15.6" spans="1:2">
      <c r="A18453">
        <v>18453</v>
      </c>
      <c r="B18453" s="1" t="s">
        <v>17280</v>
      </c>
    </row>
    <row r="18454" ht="15.6" spans="1:2">
      <c r="A18454">
        <v>18454</v>
      </c>
      <c r="B18454" s="60" t="s">
        <v>17281</v>
      </c>
    </row>
    <row r="18455" ht="15.6" spans="1:2">
      <c r="A18455">
        <v>18455</v>
      </c>
      <c r="B18455" s="6" t="s">
        <v>17282</v>
      </c>
    </row>
    <row r="18456" ht="15.6" spans="1:2">
      <c r="A18456">
        <v>18456</v>
      </c>
      <c r="B18456" s="6" t="s">
        <v>17283</v>
      </c>
    </row>
    <row r="18457" ht="15.6" spans="1:2">
      <c r="A18457">
        <v>18457</v>
      </c>
      <c r="B18457" s="6" t="s">
        <v>17284</v>
      </c>
    </row>
    <row r="18458" ht="15.6" spans="1:2">
      <c r="A18458">
        <v>18458</v>
      </c>
      <c r="B18458" s="1" t="s">
        <v>17285</v>
      </c>
    </row>
    <row r="18459" ht="15.6" spans="1:2">
      <c r="A18459">
        <v>18459</v>
      </c>
      <c r="B18459" s="1" t="s">
        <v>17286</v>
      </c>
    </row>
    <row r="18460" ht="15.6" spans="1:2">
      <c r="A18460">
        <v>18460</v>
      </c>
      <c r="B18460" s="1" t="s">
        <v>17287</v>
      </c>
    </row>
    <row r="18461" ht="15.6" spans="1:2">
      <c r="A18461">
        <v>18461</v>
      </c>
      <c r="B18461" s="1" t="s">
        <v>17288</v>
      </c>
    </row>
    <row r="18462" ht="15.6" spans="1:2">
      <c r="A18462">
        <v>18462</v>
      </c>
      <c r="B18462" s="60" t="s">
        <v>17289</v>
      </c>
    </row>
    <row r="18463" ht="15.6" spans="1:2">
      <c r="A18463">
        <v>18463</v>
      </c>
      <c r="B18463" s="60" t="s">
        <v>717</v>
      </c>
    </row>
    <row r="18464" ht="15.6" spans="1:2">
      <c r="A18464">
        <v>18464</v>
      </c>
      <c r="B18464" s="1" t="s">
        <v>17290</v>
      </c>
    </row>
    <row r="18465" ht="15.6" spans="1:2">
      <c r="A18465">
        <v>18465</v>
      </c>
      <c r="B18465" s="1" t="s">
        <v>438</v>
      </c>
    </row>
    <row r="18466" ht="15.6" spans="1:2">
      <c r="A18466">
        <v>18466</v>
      </c>
      <c r="B18466" s="1" t="s">
        <v>17291</v>
      </c>
    </row>
    <row r="18467" ht="15.6" spans="1:2">
      <c r="A18467">
        <v>18467</v>
      </c>
      <c r="B18467" s="1" t="s">
        <v>17292</v>
      </c>
    </row>
    <row r="18468" ht="15.6" spans="1:2">
      <c r="A18468">
        <v>18468</v>
      </c>
      <c r="B18468" s="1" t="s">
        <v>17293</v>
      </c>
    </row>
    <row r="18469" ht="15.6" spans="1:2">
      <c r="A18469">
        <v>18469</v>
      </c>
      <c r="B18469" s="1" t="s">
        <v>17294</v>
      </c>
    </row>
    <row r="18470" ht="15.6" spans="1:2">
      <c r="A18470">
        <v>18470</v>
      </c>
      <c r="B18470" s="1" t="s">
        <v>17295</v>
      </c>
    </row>
    <row r="18471" ht="15.6" spans="1:2">
      <c r="A18471">
        <v>18471</v>
      </c>
      <c r="B18471" s="1" t="s">
        <v>17296</v>
      </c>
    </row>
    <row r="18472" ht="15.6" spans="1:2">
      <c r="A18472">
        <v>18472</v>
      </c>
      <c r="B18472" s="1" t="s">
        <v>17297</v>
      </c>
    </row>
    <row r="18473" ht="15.6" spans="1:2">
      <c r="A18473">
        <v>18473</v>
      </c>
      <c r="B18473" s="6" t="s">
        <v>17298</v>
      </c>
    </row>
    <row r="18474" ht="15.6" spans="1:2">
      <c r="A18474">
        <v>18474</v>
      </c>
      <c r="B18474" s="1" t="s">
        <v>17299</v>
      </c>
    </row>
    <row r="18475" ht="15.6" spans="1:2">
      <c r="A18475">
        <v>18475</v>
      </c>
      <c r="B18475" s="6" t="s">
        <v>17300</v>
      </c>
    </row>
    <row r="18476" ht="15.6" spans="1:2">
      <c r="A18476">
        <v>18476</v>
      </c>
      <c r="B18476" s="6" t="s">
        <v>17301</v>
      </c>
    </row>
    <row r="18477" ht="15.6" spans="1:2">
      <c r="A18477">
        <v>18477</v>
      </c>
      <c r="B18477" s="6" t="s">
        <v>17302</v>
      </c>
    </row>
    <row r="18478" ht="15.6" spans="1:2">
      <c r="A18478">
        <v>18478</v>
      </c>
      <c r="B18478" s="6" t="s">
        <v>17303</v>
      </c>
    </row>
    <row r="18479" ht="15.6" spans="1:2">
      <c r="A18479">
        <v>18479</v>
      </c>
      <c r="B18479" s="6" t="s">
        <v>2897</v>
      </c>
    </row>
    <row r="18480" ht="15.6" spans="1:2">
      <c r="A18480">
        <v>18480</v>
      </c>
      <c r="B18480" s="6" t="s">
        <v>17304</v>
      </c>
    </row>
    <row r="18481" ht="15.6" spans="1:2">
      <c r="A18481">
        <v>18481</v>
      </c>
      <c r="B18481" s="6" t="s">
        <v>3765</v>
      </c>
    </row>
    <row r="18482" ht="15.6" spans="1:2">
      <c r="A18482">
        <v>18482</v>
      </c>
      <c r="B18482" s="6" t="s">
        <v>17305</v>
      </c>
    </row>
    <row r="18483" ht="15.6" spans="1:2">
      <c r="A18483">
        <v>18483</v>
      </c>
      <c r="B18483" s="6" t="s">
        <v>17306</v>
      </c>
    </row>
    <row r="18484" ht="15.6" spans="1:2">
      <c r="A18484">
        <v>18484</v>
      </c>
      <c r="B18484" s="1" t="s">
        <v>17307</v>
      </c>
    </row>
    <row r="18485" ht="15.6" spans="1:2">
      <c r="A18485">
        <v>18485</v>
      </c>
      <c r="B18485" s="1" t="s">
        <v>17308</v>
      </c>
    </row>
    <row r="18486" ht="15.6" spans="1:2">
      <c r="A18486">
        <v>18486</v>
      </c>
      <c r="B18486" s="1" t="s">
        <v>17309</v>
      </c>
    </row>
    <row r="18487" ht="15.6" spans="1:2">
      <c r="A18487">
        <v>18487</v>
      </c>
      <c r="B18487" s="1" t="s">
        <v>17310</v>
      </c>
    </row>
    <row r="18488" ht="15.6" spans="1:2">
      <c r="A18488">
        <v>18488</v>
      </c>
      <c r="B18488" s="1" t="s">
        <v>13065</v>
      </c>
    </row>
    <row r="18489" ht="15.6" spans="1:2">
      <c r="A18489">
        <v>18489</v>
      </c>
      <c r="B18489" s="1" t="s">
        <v>17311</v>
      </c>
    </row>
    <row r="18490" ht="15.6" spans="1:2">
      <c r="A18490">
        <v>18490</v>
      </c>
      <c r="B18490" s="60" t="s">
        <v>17312</v>
      </c>
    </row>
    <row r="18491" ht="15.6" spans="1:2">
      <c r="A18491">
        <v>18491</v>
      </c>
      <c r="B18491" s="60" t="s">
        <v>17313</v>
      </c>
    </row>
    <row r="18492" ht="15.6" spans="1:2">
      <c r="A18492">
        <v>18492</v>
      </c>
      <c r="B18492" s="6" t="s">
        <v>17314</v>
      </c>
    </row>
    <row r="18493" ht="15.6" spans="1:2">
      <c r="A18493">
        <v>18493</v>
      </c>
      <c r="B18493" s="1" t="s">
        <v>17315</v>
      </c>
    </row>
    <row r="18494" ht="15.6" spans="1:2">
      <c r="A18494">
        <v>18494</v>
      </c>
      <c r="B18494" s="1" t="s">
        <v>17316</v>
      </c>
    </row>
    <row r="18495" ht="15.6" spans="1:2">
      <c r="A18495">
        <v>18495</v>
      </c>
      <c r="B18495" s="1" t="s">
        <v>17317</v>
      </c>
    </row>
    <row r="18496" ht="15.6" spans="1:2">
      <c r="A18496">
        <v>18496</v>
      </c>
      <c r="B18496" s="1" t="s">
        <v>11547</v>
      </c>
    </row>
    <row r="18497" ht="15.6" spans="1:2">
      <c r="A18497">
        <v>18497</v>
      </c>
      <c r="B18497" s="1" t="s">
        <v>17318</v>
      </c>
    </row>
    <row r="18498" ht="15.6" spans="1:2">
      <c r="A18498">
        <v>18498</v>
      </c>
      <c r="B18498" s="1" t="s">
        <v>17319</v>
      </c>
    </row>
    <row r="18499" ht="15.6" spans="1:2">
      <c r="A18499">
        <v>18499</v>
      </c>
      <c r="B18499" s="1" t="s">
        <v>17320</v>
      </c>
    </row>
    <row r="18500" ht="15.6" spans="1:2">
      <c r="A18500">
        <v>18500</v>
      </c>
      <c r="B18500" s="53" t="s">
        <v>17321</v>
      </c>
    </row>
    <row r="18501" ht="15.6" spans="1:2">
      <c r="A18501">
        <v>18501</v>
      </c>
      <c r="B18501" s="53" t="s">
        <v>17322</v>
      </c>
    </row>
    <row r="18502" ht="15.6" spans="1:2">
      <c r="A18502">
        <v>18502</v>
      </c>
      <c r="B18502" s="53" t="s">
        <v>17323</v>
      </c>
    </row>
    <row r="18503" ht="15.6" spans="1:2">
      <c r="A18503">
        <v>18503</v>
      </c>
      <c r="B18503" s="53" t="s">
        <v>17324</v>
      </c>
    </row>
    <row r="18504" ht="15.6" spans="1:2">
      <c r="A18504">
        <v>18504</v>
      </c>
      <c r="B18504" s="53" t="s">
        <v>4054</v>
      </c>
    </row>
    <row r="18505" ht="15.6" spans="1:2">
      <c r="A18505">
        <v>18505</v>
      </c>
      <c r="B18505" s="1" t="s">
        <v>10857</v>
      </c>
    </row>
    <row r="18506" ht="15.6" spans="1:2">
      <c r="A18506">
        <v>18506</v>
      </c>
      <c r="B18506" s="1" t="s">
        <v>5573</v>
      </c>
    </row>
    <row r="18507" ht="15.6" spans="1:2">
      <c r="A18507">
        <v>18507</v>
      </c>
      <c r="B18507" s="1" t="s">
        <v>17325</v>
      </c>
    </row>
    <row r="18508" ht="15.6" spans="1:2">
      <c r="A18508">
        <v>18508</v>
      </c>
      <c r="B18508" s="1" t="s">
        <v>17326</v>
      </c>
    </row>
    <row r="18509" ht="15.6" spans="1:2">
      <c r="A18509">
        <v>18509</v>
      </c>
      <c r="B18509" s="1" t="s">
        <v>17327</v>
      </c>
    </row>
    <row r="18510" ht="15.6" spans="1:2">
      <c r="A18510">
        <v>18510</v>
      </c>
      <c r="B18510" s="1" t="s">
        <v>12166</v>
      </c>
    </row>
    <row r="18511" ht="15.6" spans="1:2">
      <c r="A18511">
        <v>18511</v>
      </c>
      <c r="B18511" s="1" t="s">
        <v>17328</v>
      </c>
    </row>
    <row r="18512" ht="15.6" spans="1:2">
      <c r="A18512">
        <v>18512</v>
      </c>
      <c r="B18512" s="1" t="s">
        <v>17329</v>
      </c>
    </row>
    <row r="18513" ht="15.6" spans="1:2">
      <c r="A18513">
        <v>18513</v>
      </c>
      <c r="B18513" s="1" t="s">
        <v>17330</v>
      </c>
    </row>
    <row r="18514" ht="15.6" spans="1:2">
      <c r="A18514">
        <v>18514</v>
      </c>
      <c r="B18514" s="60" t="s">
        <v>17331</v>
      </c>
    </row>
    <row r="18515" ht="15.6" spans="1:2">
      <c r="A18515">
        <v>18515</v>
      </c>
      <c r="B18515" s="60" t="s">
        <v>17332</v>
      </c>
    </row>
    <row r="18516" ht="15.6" spans="1:2">
      <c r="A18516">
        <v>18516</v>
      </c>
      <c r="B18516" s="60" t="s">
        <v>2383</v>
      </c>
    </row>
    <row r="18517" ht="15.6" spans="1:2">
      <c r="A18517">
        <v>18517</v>
      </c>
      <c r="B18517" s="60" t="s">
        <v>17333</v>
      </c>
    </row>
    <row r="18518" ht="15.6" spans="1:2">
      <c r="A18518">
        <v>18518</v>
      </c>
      <c r="B18518" s="60" t="s">
        <v>17334</v>
      </c>
    </row>
    <row r="18519" ht="15.6" spans="1:2">
      <c r="A18519">
        <v>18519</v>
      </c>
      <c r="B18519" s="60" t="s">
        <v>17335</v>
      </c>
    </row>
    <row r="18520" ht="15.6" spans="1:2">
      <c r="A18520">
        <v>18520</v>
      </c>
      <c r="B18520" s="60" t="s">
        <v>8277</v>
      </c>
    </row>
    <row r="18521" ht="15.6" spans="1:2">
      <c r="A18521">
        <v>18521</v>
      </c>
      <c r="B18521" s="60" t="s">
        <v>17336</v>
      </c>
    </row>
    <row r="18522" ht="15.6" spans="1:2">
      <c r="A18522">
        <v>18522</v>
      </c>
      <c r="B18522" s="60" t="s">
        <v>17337</v>
      </c>
    </row>
    <row r="18523" ht="15.6" spans="1:2">
      <c r="A18523">
        <v>18523</v>
      </c>
      <c r="B18523" s="60" t="s">
        <v>17338</v>
      </c>
    </row>
    <row r="18524" ht="15.6" spans="1:2">
      <c r="A18524">
        <v>18524</v>
      </c>
      <c r="B18524" s="60" t="s">
        <v>17339</v>
      </c>
    </row>
    <row r="18525" ht="15.6" spans="1:2">
      <c r="A18525">
        <v>18525</v>
      </c>
      <c r="B18525" s="60" t="s">
        <v>17340</v>
      </c>
    </row>
    <row r="18526" ht="15.6" spans="1:2">
      <c r="A18526">
        <v>18526</v>
      </c>
      <c r="B18526" s="1" t="s">
        <v>17341</v>
      </c>
    </row>
    <row r="18527" ht="15.6" spans="1:2">
      <c r="A18527">
        <v>18527</v>
      </c>
      <c r="B18527" s="1" t="s">
        <v>17342</v>
      </c>
    </row>
    <row r="18528" ht="15.6" spans="1:2">
      <c r="A18528">
        <v>18528</v>
      </c>
      <c r="B18528" s="1" t="s">
        <v>17343</v>
      </c>
    </row>
    <row r="18529" ht="15.6" spans="1:2">
      <c r="A18529">
        <v>18529</v>
      </c>
      <c r="B18529" s="1" t="s">
        <v>9122</v>
      </c>
    </row>
    <row r="18530" ht="15.6" spans="1:2">
      <c r="A18530">
        <v>18530</v>
      </c>
      <c r="B18530" s="1" t="s">
        <v>17344</v>
      </c>
    </row>
    <row r="18531" ht="15.6" spans="1:2">
      <c r="A18531">
        <v>18531</v>
      </c>
      <c r="B18531" s="1" t="s">
        <v>17345</v>
      </c>
    </row>
    <row r="18532" ht="15.6" spans="1:2">
      <c r="A18532">
        <v>18532</v>
      </c>
      <c r="B18532" s="1" t="s">
        <v>17346</v>
      </c>
    </row>
    <row r="18533" ht="15.6" spans="1:2">
      <c r="A18533">
        <v>18533</v>
      </c>
      <c r="B18533" s="1" t="s">
        <v>17347</v>
      </c>
    </row>
    <row r="18534" ht="15.6" spans="1:2">
      <c r="A18534">
        <v>18534</v>
      </c>
      <c r="B18534" s="1" t="s">
        <v>116</v>
      </c>
    </row>
    <row r="18535" ht="15.6" spans="1:2">
      <c r="A18535">
        <v>18535</v>
      </c>
      <c r="B18535" s="1" t="s">
        <v>17348</v>
      </c>
    </row>
    <row r="18536" ht="15.6" spans="1:2">
      <c r="A18536">
        <v>18536</v>
      </c>
      <c r="B18536" s="1" t="s">
        <v>17349</v>
      </c>
    </row>
    <row r="18537" ht="15.6" spans="1:2">
      <c r="A18537">
        <v>18537</v>
      </c>
      <c r="B18537" s="175" t="s">
        <v>2456</v>
      </c>
    </row>
    <row r="18538" ht="15.6" spans="1:2">
      <c r="A18538">
        <v>18538</v>
      </c>
      <c r="B18538" s="175" t="s">
        <v>17350</v>
      </c>
    </row>
    <row r="18539" ht="15.6" spans="1:2">
      <c r="A18539">
        <v>18539</v>
      </c>
      <c r="B18539" s="175" t="s">
        <v>17351</v>
      </c>
    </row>
    <row r="18540" ht="15.6" spans="1:2">
      <c r="A18540">
        <v>18540</v>
      </c>
      <c r="B18540" s="175" t="s">
        <v>17352</v>
      </c>
    </row>
    <row r="18541" ht="15.6" spans="1:2">
      <c r="A18541">
        <v>18541</v>
      </c>
      <c r="B18541" s="6" t="s">
        <v>17353</v>
      </c>
    </row>
    <row r="18542" ht="15.6" spans="1:2">
      <c r="A18542">
        <v>18542</v>
      </c>
      <c r="B18542" s="6" t="s">
        <v>4115</v>
      </c>
    </row>
    <row r="18543" ht="15.6" spans="1:2">
      <c r="A18543">
        <v>18543</v>
      </c>
      <c r="B18543" s="60" t="s">
        <v>4013</v>
      </c>
    </row>
    <row r="18544" ht="15.6" spans="1:2">
      <c r="A18544">
        <v>18544</v>
      </c>
      <c r="B18544" s="60" t="s">
        <v>17354</v>
      </c>
    </row>
    <row r="18545" ht="15.6" spans="1:2">
      <c r="A18545">
        <v>18545</v>
      </c>
      <c r="B18545" s="60" t="s">
        <v>17355</v>
      </c>
    </row>
    <row r="18546" ht="15.6" spans="1:2">
      <c r="A18546">
        <v>18546</v>
      </c>
      <c r="B18546" s="60" t="s">
        <v>17356</v>
      </c>
    </row>
    <row r="18547" ht="15.6" spans="1:2">
      <c r="A18547">
        <v>18547</v>
      </c>
      <c r="B18547" s="60" t="s">
        <v>17357</v>
      </c>
    </row>
    <row r="18548" ht="15.6" spans="1:2">
      <c r="A18548">
        <v>18548</v>
      </c>
      <c r="B18548" s="60" t="s">
        <v>17358</v>
      </c>
    </row>
    <row r="18549" ht="15.6" spans="1:2">
      <c r="A18549">
        <v>18549</v>
      </c>
      <c r="B18549" s="60" t="s">
        <v>17359</v>
      </c>
    </row>
    <row r="18550" ht="15.6" spans="1:2">
      <c r="A18550">
        <v>18550</v>
      </c>
      <c r="B18550" s="60" t="s">
        <v>17360</v>
      </c>
    </row>
    <row r="18551" ht="15.6" spans="1:2">
      <c r="A18551">
        <v>18551</v>
      </c>
      <c r="B18551" s="60" t="s">
        <v>17361</v>
      </c>
    </row>
    <row r="18552" ht="15.6" spans="1:2">
      <c r="A18552">
        <v>18552</v>
      </c>
      <c r="B18552" s="60" t="s">
        <v>17362</v>
      </c>
    </row>
    <row r="18553" ht="15.6" spans="1:2">
      <c r="A18553">
        <v>18553</v>
      </c>
      <c r="B18553" s="60" t="s">
        <v>17363</v>
      </c>
    </row>
    <row r="18554" ht="15.6" spans="1:2">
      <c r="A18554">
        <v>18554</v>
      </c>
      <c r="B18554" s="60" t="s">
        <v>5749</v>
      </c>
    </row>
    <row r="18555" ht="15.6" spans="1:2">
      <c r="A18555">
        <v>18555</v>
      </c>
      <c r="B18555" s="60" t="s">
        <v>17364</v>
      </c>
    </row>
    <row r="18556" ht="15.6" spans="1:2">
      <c r="A18556">
        <v>18556</v>
      </c>
      <c r="B18556" s="60" t="s">
        <v>17365</v>
      </c>
    </row>
    <row r="18557" ht="15.6" spans="1:2">
      <c r="A18557">
        <v>18557</v>
      </c>
      <c r="B18557" s="60" t="s">
        <v>17366</v>
      </c>
    </row>
    <row r="18558" ht="15.6" spans="1:2">
      <c r="A18558">
        <v>18558</v>
      </c>
      <c r="B18558" s="1" t="s">
        <v>17367</v>
      </c>
    </row>
    <row r="18559" ht="15.6" spans="1:2">
      <c r="A18559">
        <v>18559</v>
      </c>
      <c r="B18559" s="1" t="s">
        <v>17368</v>
      </c>
    </row>
    <row r="18560" ht="15.6" spans="1:2">
      <c r="A18560">
        <v>18560</v>
      </c>
      <c r="B18560" s="1" t="s">
        <v>591</v>
      </c>
    </row>
    <row r="18561" ht="15.6" spans="1:2">
      <c r="A18561">
        <v>18561</v>
      </c>
      <c r="B18561" s="1" t="s">
        <v>10806</v>
      </c>
    </row>
    <row r="18562" ht="15.6" spans="1:2">
      <c r="A18562">
        <v>18562</v>
      </c>
      <c r="B18562" s="1" t="s">
        <v>17369</v>
      </c>
    </row>
    <row r="18563" ht="15.6" spans="1:2">
      <c r="A18563">
        <v>18563</v>
      </c>
      <c r="B18563" s="1" t="s">
        <v>4247</v>
      </c>
    </row>
    <row r="18564" ht="15.6" spans="1:2">
      <c r="A18564">
        <v>18564</v>
      </c>
      <c r="B18564" s="1" t="s">
        <v>17370</v>
      </c>
    </row>
    <row r="18565" ht="15.6" spans="1:2">
      <c r="A18565">
        <v>18565</v>
      </c>
      <c r="B18565" s="1" t="s">
        <v>17371</v>
      </c>
    </row>
    <row r="18566" ht="15.6" spans="1:2">
      <c r="A18566">
        <v>18566</v>
      </c>
      <c r="B18566" s="1" t="s">
        <v>17372</v>
      </c>
    </row>
    <row r="18567" ht="15.6" spans="1:2">
      <c r="A18567">
        <v>18567</v>
      </c>
      <c r="B18567" s="1" t="s">
        <v>17373</v>
      </c>
    </row>
    <row r="18568" ht="15.6" spans="1:2">
      <c r="A18568">
        <v>18568</v>
      </c>
      <c r="B18568" s="1" t="s">
        <v>17374</v>
      </c>
    </row>
    <row r="18569" ht="15.6" spans="1:2">
      <c r="A18569">
        <v>18569</v>
      </c>
      <c r="B18569" s="1" t="s">
        <v>17375</v>
      </c>
    </row>
    <row r="18570" ht="15.6" spans="1:2">
      <c r="A18570">
        <v>18570</v>
      </c>
      <c r="B18570" s="1" t="s">
        <v>17376</v>
      </c>
    </row>
    <row r="18571" ht="15.6" spans="1:2">
      <c r="A18571">
        <v>18571</v>
      </c>
      <c r="B18571" s="6" t="s">
        <v>17377</v>
      </c>
    </row>
    <row r="18572" ht="15.6" spans="1:2">
      <c r="A18572">
        <v>18572</v>
      </c>
      <c r="B18572" s="1" t="s">
        <v>17378</v>
      </c>
    </row>
    <row r="18573" ht="15.6" spans="1:2">
      <c r="A18573">
        <v>18573</v>
      </c>
      <c r="B18573" s="1" t="s">
        <v>17379</v>
      </c>
    </row>
    <row r="18574" ht="15.6" spans="1:2">
      <c r="A18574">
        <v>18574</v>
      </c>
      <c r="B18574" s="1" t="s">
        <v>17380</v>
      </c>
    </row>
    <row r="18575" ht="15.6" spans="1:2">
      <c r="A18575">
        <v>18575</v>
      </c>
      <c r="B18575" s="1" t="s">
        <v>17381</v>
      </c>
    </row>
    <row r="18576" ht="15.6" spans="1:2">
      <c r="A18576">
        <v>18576</v>
      </c>
      <c r="B18576" s="1" t="s">
        <v>17382</v>
      </c>
    </row>
    <row r="18577" ht="15.6" spans="1:2">
      <c r="A18577">
        <v>18577</v>
      </c>
      <c r="B18577" s="1" t="s">
        <v>17383</v>
      </c>
    </row>
    <row r="18578" ht="15.6" spans="1:2">
      <c r="A18578">
        <v>18578</v>
      </c>
      <c r="B18578" s="1" t="s">
        <v>17384</v>
      </c>
    </row>
    <row r="18579" ht="15.6" spans="1:2">
      <c r="A18579">
        <v>18579</v>
      </c>
      <c r="B18579" s="1" t="s">
        <v>17385</v>
      </c>
    </row>
    <row r="18580" ht="15.6" spans="1:2">
      <c r="A18580">
        <v>18580</v>
      </c>
      <c r="B18580" s="1" t="s">
        <v>17386</v>
      </c>
    </row>
    <row r="18581" ht="15.6" spans="1:2">
      <c r="A18581">
        <v>18581</v>
      </c>
      <c r="B18581" s="1" t="s">
        <v>17387</v>
      </c>
    </row>
    <row r="18582" ht="15.6" spans="1:2">
      <c r="A18582">
        <v>18582</v>
      </c>
      <c r="B18582" s="1" t="s">
        <v>1167</v>
      </c>
    </row>
    <row r="18583" ht="15.6" spans="1:2">
      <c r="A18583">
        <v>18583</v>
      </c>
      <c r="B18583" s="1" t="s">
        <v>11610</v>
      </c>
    </row>
    <row r="18584" ht="15.6" spans="1:2">
      <c r="A18584">
        <v>18584</v>
      </c>
      <c r="B18584" s="1" t="s">
        <v>17388</v>
      </c>
    </row>
    <row r="18585" ht="15.6" spans="1:2">
      <c r="A18585">
        <v>18585</v>
      </c>
      <c r="B18585" s="1" t="s">
        <v>17389</v>
      </c>
    </row>
    <row r="18586" ht="15.6" spans="1:2">
      <c r="A18586">
        <v>18586</v>
      </c>
      <c r="B18586" s="1" t="s">
        <v>17390</v>
      </c>
    </row>
    <row r="18587" ht="15.6" spans="1:2">
      <c r="A18587">
        <v>18587</v>
      </c>
      <c r="B18587" s="1" t="s">
        <v>17391</v>
      </c>
    </row>
    <row r="18588" ht="15.6" spans="1:2">
      <c r="A18588">
        <v>18588</v>
      </c>
      <c r="B18588" s="1" t="s">
        <v>17392</v>
      </c>
    </row>
    <row r="18589" ht="15.6" spans="1:2">
      <c r="A18589">
        <v>18589</v>
      </c>
      <c r="B18589" s="1" t="s">
        <v>17393</v>
      </c>
    </row>
    <row r="18590" ht="15.6" spans="1:2">
      <c r="A18590">
        <v>18590</v>
      </c>
      <c r="B18590" s="1" t="s">
        <v>17394</v>
      </c>
    </row>
    <row r="18591" ht="15.6" spans="1:2">
      <c r="A18591">
        <v>18591</v>
      </c>
      <c r="B18591" s="1" t="s">
        <v>17395</v>
      </c>
    </row>
    <row r="18592" ht="15.6" spans="1:2">
      <c r="A18592">
        <v>18592</v>
      </c>
      <c r="B18592" s="1" t="s">
        <v>17396</v>
      </c>
    </row>
    <row r="18593" spans="1:2">
      <c r="A18593">
        <v>18593</v>
      </c>
      <c r="B18593" s="174" t="s">
        <v>17397</v>
      </c>
    </row>
    <row r="18594" ht="15.6" spans="1:2">
      <c r="A18594">
        <v>18594</v>
      </c>
      <c r="B18594" s="1" t="s">
        <v>5244</v>
      </c>
    </row>
    <row r="18595" ht="15.6" spans="1:2">
      <c r="A18595">
        <v>18595</v>
      </c>
      <c r="B18595" s="1" t="s">
        <v>17398</v>
      </c>
    </row>
    <row r="18596" ht="15.6" spans="1:2">
      <c r="A18596">
        <v>18596</v>
      </c>
      <c r="B18596" s="60" t="s">
        <v>17399</v>
      </c>
    </row>
    <row r="18597" ht="15.6" spans="1:2">
      <c r="A18597">
        <v>18597</v>
      </c>
      <c r="B18597" s="6" t="s">
        <v>17400</v>
      </c>
    </row>
    <row r="18598" ht="15.6" spans="1:2">
      <c r="A18598">
        <v>18598</v>
      </c>
      <c r="B18598" s="6" t="s">
        <v>17401</v>
      </c>
    </row>
    <row r="18599" ht="15.6" spans="1:2">
      <c r="A18599">
        <v>18599</v>
      </c>
      <c r="B18599" s="1" t="s">
        <v>17402</v>
      </c>
    </row>
    <row r="18600" ht="15.6" spans="1:2">
      <c r="A18600">
        <v>18600</v>
      </c>
      <c r="B18600" s="6" t="s">
        <v>1619</v>
      </c>
    </row>
    <row r="18601" ht="15.6" spans="1:2">
      <c r="A18601">
        <v>18601</v>
      </c>
      <c r="B18601" s="6" t="s">
        <v>17403</v>
      </c>
    </row>
    <row r="18602" ht="15.6" spans="1:2">
      <c r="A18602">
        <v>18602</v>
      </c>
      <c r="B18602" s="1" t="s">
        <v>17404</v>
      </c>
    </row>
    <row r="18603" ht="15.6" spans="1:2">
      <c r="A18603">
        <v>18603</v>
      </c>
      <c r="B18603" s="1" t="s">
        <v>17405</v>
      </c>
    </row>
    <row r="18604" ht="15.6" spans="1:2">
      <c r="A18604">
        <v>18604</v>
      </c>
      <c r="B18604" s="1" t="s">
        <v>17406</v>
      </c>
    </row>
    <row r="18605" ht="15.6" spans="1:2">
      <c r="A18605">
        <v>18605</v>
      </c>
      <c r="B18605" s="1" t="s">
        <v>17407</v>
      </c>
    </row>
    <row r="18606" ht="15.6" spans="1:2">
      <c r="A18606">
        <v>18606</v>
      </c>
      <c r="B18606" s="1" t="s">
        <v>742</v>
      </c>
    </row>
    <row r="18607" ht="15.6" spans="1:2">
      <c r="A18607">
        <v>18607</v>
      </c>
      <c r="B18607" s="80" t="s">
        <v>17408</v>
      </c>
    </row>
    <row r="18608" ht="15.6" spans="1:2">
      <c r="A18608">
        <v>18608</v>
      </c>
      <c r="B18608" s="1" t="s">
        <v>17409</v>
      </c>
    </row>
    <row r="18609" ht="15.6" spans="1:2">
      <c r="A18609">
        <v>18609</v>
      </c>
      <c r="B18609" s="1" t="s">
        <v>17410</v>
      </c>
    </row>
    <row r="18610" ht="15.6" spans="1:2">
      <c r="A18610">
        <v>18610</v>
      </c>
      <c r="B18610" s="1" t="s">
        <v>17411</v>
      </c>
    </row>
    <row r="18611" ht="15.6" spans="1:2">
      <c r="A18611">
        <v>18611</v>
      </c>
      <c r="B18611" s="1" t="s">
        <v>17412</v>
      </c>
    </row>
    <row r="18612" ht="15.6" spans="1:2">
      <c r="A18612">
        <v>18612</v>
      </c>
      <c r="B18612" s="1" t="s">
        <v>17413</v>
      </c>
    </row>
    <row r="18613" ht="15.6" spans="1:2">
      <c r="A18613">
        <v>18613</v>
      </c>
      <c r="B18613" s="1" t="s">
        <v>17414</v>
      </c>
    </row>
    <row r="18614" ht="15.6" spans="1:2">
      <c r="A18614">
        <v>18614</v>
      </c>
      <c r="B18614" s="1" t="s">
        <v>17415</v>
      </c>
    </row>
    <row r="18615" ht="15.6" spans="1:2">
      <c r="A18615">
        <v>18615</v>
      </c>
      <c r="B18615" s="1" t="s">
        <v>17416</v>
      </c>
    </row>
    <row r="18616" ht="15.6" spans="1:2">
      <c r="A18616">
        <v>18616</v>
      </c>
      <c r="B18616" s="1" t="s">
        <v>17417</v>
      </c>
    </row>
    <row r="18617" ht="15.6" spans="1:2">
      <c r="A18617">
        <v>18617</v>
      </c>
      <c r="B18617" s="1" t="s">
        <v>17418</v>
      </c>
    </row>
    <row r="18618" ht="15.6" spans="1:2">
      <c r="A18618">
        <v>18618</v>
      </c>
      <c r="B18618" s="1" t="s">
        <v>17419</v>
      </c>
    </row>
    <row r="18619" ht="15.6" spans="1:2">
      <c r="A18619">
        <v>18619</v>
      </c>
      <c r="B18619" s="1" t="s">
        <v>17420</v>
      </c>
    </row>
    <row r="18620" ht="15.6" spans="1:2">
      <c r="A18620">
        <v>18620</v>
      </c>
      <c r="B18620" s="1" t="s">
        <v>17421</v>
      </c>
    </row>
    <row r="18621" ht="15.6" spans="1:2">
      <c r="A18621">
        <v>18621</v>
      </c>
      <c r="B18621" s="1" t="s">
        <v>17422</v>
      </c>
    </row>
    <row r="18622" ht="15.6" spans="1:2">
      <c r="A18622">
        <v>18622</v>
      </c>
      <c r="B18622" s="6" t="s">
        <v>2283</v>
      </c>
    </row>
    <row r="18623" ht="15.6" spans="1:2">
      <c r="A18623">
        <v>18623</v>
      </c>
      <c r="B18623" s="6" t="s">
        <v>17423</v>
      </c>
    </row>
    <row r="18624" ht="15.6" spans="1:2">
      <c r="A18624">
        <v>18624</v>
      </c>
      <c r="B18624" s="1" t="s">
        <v>17424</v>
      </c>
    </row>
    <row r="18625" ht="15.6" spans="1:2">
      <c r="A18625">
        <v>18625</v>
      </c>
      <c r="B18625" s="1" t="s">
        <v>17425</v>
      </c>
    </row>
    <row r="18626" ht="15.6" spans="1:2">
      <c r="A18626">
        <v>18626</v>
      </c>
      <c r="B18626" s="1" t="s">
        <v>17426</v>
      </c>
    </row>
    <row r="18627" ht="15.6" spans="1:2">
      <c r="A18627">
        <v>18627</v>
      </c>
      <c r="B18627" s="1" t="s">
        <v>17427</v>
      </c>
    </row>
    <row r="18628" ht="15.6" spans="1:2">
      <c r="A18628">
        <v>18628</v>
      </c>
      <c r="B18628" s="1" t="s">
        <v>17428</v>
      </c>
    </row>
    <row r="18629" ht="15.6" spans="1:2">
      <c r="A18629">
        <v>18629</v>
      </c>
      <c r="B18629" s="1" t="s">
        <v>17429</v>
      </c>
    </row>
    <row r="18630" ht="15.6" spans="1:2">
      <c r="A18630">
        <v>18630</v>
      </c>
      <c r="B18630" s="1" t="s">
        <v>17430</v>
      </c>
    </row>
    <row r="18631" ht="15.6" spans="1:2">
      <c r="A18631">
        <v>18631</v>
      </c>
      <c r="B18631" s="1" t="s">
        <v>17332</v>
      </c>
    </row>
    <row r="18632" ht="15.6" spans="1:2">
      <c r="A18632">
        <v>18632</v>
      </c>
      <c r="B18632" s="1" t="s">
        <v>17431</v>
      </c>
    </row>
    <row r="18633" ht="15.6" spans="1:2">
      <c r="A18633">
        <v>18633</v>
      </c>
      <c r="B18633" s="1" t="s">
        <v>17432</v>
      </c>
    </row>
    <row r="18634" ht="15.6" spans="1:2">
      <c r="A18634">
        <v>18634</v>
      </c>
      <c r="B18634" s="1" t="s">
        <v>11413</v>
      </c>
    </row>
    <row r="18635" ht="15.6" spans="1:2">
      <c r="A18635">
        <v>18635</v>
      </c>
      <c r="B18635" s="1" t="s">
        <v>7571</v>
      </c>
    </row>
    <row r="18636" ht="15.6" spans="1:2">
      <c r="A18636">
        <v>18636</v>
      </c>
      <c r="B18636" s="1" t="s">
        <v>17433</v>
      </c>
    </row>
    <row r="18637" ht="15.6" spans="1:2">
      <c r="A18637">
        <v>18637</v>
      </c>
      <c r="B18637" s="1" t="s">
        <v>17434</v>
      </c>
    </row>
    <row r="18638" ht="15.6" spans="1:2">
      <c r="A18638">
        <v>18638</v>
      </c>
      <c r="B18638" s="1" t="s">
        <v>17435</v>
      </c>
    </row>
    <row r="18639" ht="15.6" spans="1:2">
      <c r="A18639">
        <v>18639</v>
      </c>
      <c r="B18639" s="1" t="s">
        <v>17436</v>
      </c>
    </row>
    <row r="18640" ht="15.6" spans="1:2">
      <c r="A18640">
        <v>18640</v>
      </c>
      <c r="B18640" s="1" t="s">
        <v>17437</v>
      </c>
    </row>
    <row r="18641" ht="15.6" spans="1:2">
      <c r="A18641">
        <v>18641</v>
      </c>
      <c r="B18641" s="1" t="s">
        <v>17438</v>
      </c>
    </row>
    <row r="18642" ht="15.6" spans="1:2">
      <c r="A18642">
        <v>18642</v>
      </c>
      <c r="B18642" s="1" t="s">
        <v>17439</v>
      </c>
    </row>
    <row r="18643" ht="15.6" spans="1:2">
      <c r="A18643">
        <v>18643</v>
      </c>
      <c r="B18643" s="1" t="s">
        <v>17440</v>
      </c>
    </row>
    <row r="18644" ht="15.6" spans="1:2">
      <c r="A18644">
        <v>18644</v>
      </c>
      <c r="B18644" s="1" t="s">
        <v>17441</v>
      </c>
    </row>
    <row r="18645" ht="15.6" spans="1:2">
      <c r="A18645">
        <v>18645</v>
      </c>
      <c r="B18645" s="1" t="s">
        <v>17442</v>
      </c>
    </row>
    <row r="18646" ht="15.6" spans="1:2">
      <c r="A18646">
        <v>18646</v>
      </c>
      <c r="B18646" s="1" t="s">
        <v>17443</v>
      </c>
    </row>
    <row r="18647" ht="15.6" spans="1:2">
      <c r="A18647">
        <v>18647</v>
      </c>
      <c r="B18647" s="1" t="s">
        <v>17444</v>
      </c>
    </row>
    <row r="18648" ht="15.6" spans="1:2">
      <c r="A18648">
        <v>18648</v>
      </c>
      <c r="B18648" s="1" t="s">
        <v>12946</v>
      </c>
    </row>
    <row r="18649" ht="15.6" spans="1:2">
      <c r="A18649">
        <v>18649</v>
      </c>
      <c r="B18649" s="1" t="s">
        <v>17445</v>
      </c>
    </row>
    <row r="18650" ht="15.6" spans="1:2">
      <c r="A18650">
        <v>18650</v>
      </c>
      <c r="B18650" s="1" t="s">
        <v>17446</v>
      </c>
    </row>
    <row r="18651" ht="15.6" spans="1:2">
      <c r="A18651">
        <v>18651</v>
      </c>
      <c r="B18651" s="1" t="s">
        <v>17447</v>
      </c>
    </row>
    <row r="18652" ht="15.6" spans="1:2">
      <c r="A18652">
        <v>18652</v>
      </c>
      <c r="B18652" s="6" t="s">
        <v>16157</v>
      </c>
    </row>
    <row r="18653" ht="15.6" spans="1:2">
      <c r="A18653">
        <v>18653</v>
      </c>
      <c r="B18653" s="6" t="s">
        <v>17448</v>
      </c>
    </row>
    <row r="18654" ht="15.6" spans="1:2">
      <c r="A18654">
        <v>18654</v>
      </c>
      <c r="B18654" s="6" t="s">
        <v>17449</v>
      </c>
    </row>
    <row r="18655" ht="15.6" spans="1:2">
      <c r="A18655">
        <v>18655</v>
      </c>
      <c r="B18655" s="6" t="s">
        <v>17450</v>
      </c>
    </row>
    <row r="18656" ht="15.6" spans="1:2">
      <c r="A18656">
        <v>18656</v>
      </c>
      <c r="B18656" s="6" t="s">
        <v>17451</v>
      </c>
    </row>
    <row r="18657" ht="15.6" spans="1:2">
      <c r="A18657">
        <v>18657</v>
      </c>
      <c r="B18657" s="1" t="s">
        <v>17452</v>
      </c>
    </row>
    <row r="18658" ht="15.6" spans="1:2">
      <c r="A18658">
        <v>18658</v>
      </c>
      <c r="B18658" s="1" t="s">
        <v>17453</v>
      </c>
    </row>
    <row r="18659" ht="15.6" spans="1:2">
      <c r="A18659">
        <v>18659</v>
      </c>
      <c r="B18659" s="1" t="s">
        <v>17454</v>
      </c>
    </row>
    <row r="18660" ht="15.6" spans="1:2">
      <c r="A18660">
        <v>18660</v>
      </c>
      <c r="B18660" s="1" t="s">
        <v>17455</v>
      </c>
    </row>
    <row r="18661" ht="15.6" spans="1:2">
      <c r="A18661">
        <v>18661</v>
      </c>
      <c r="B18661" s="1" t="s">
        <v>17456</v>
      </c>
    </row>
    <row r="18662" ht="15.6" spans="1:2">
      <c r="A18662">
        <v>18662</v>
      </c>
      <c r="B18662" s="1" t="s">
        <v>17457</v>
      </c>
    </row>
    <row r="18663" ht="15.6" spans="1:2">
      <c r="A18663">
        <v>18663</v>
      </c>
      <c r="B18663" s="1" t="s">
        <v>17458</v>
      </c>
    </row>
    <row r="18664" ht="15.6" spans="1:2">
      <c r="A18664">
        <v>18664</v>
      </c>
      <c r="B18664" s="1" t="s">
        <v>17459</v>
      </c>
    </row>
    <row r="18665" ht="15.6" spans="1:2">
      <c r="A18665">
        <v>18665</v>
      </c>
      <c r="B18665" s="60" t="s">
        <v>17460</v>
      </c>
    </row>
    <row r="18666" ht="15.6" spans="1:2">
      <c r="A18666">
        <v>18666</v>
      </c>
      <c r="B18666" s="60" t="s">
        <v>17461</v>
      </c>
    </row>
    <row r="18667" ht="15.6" spans="1:2">
      <c r="A18667">
        <v>18667</v>
      </c>
      <c r="B18667" s="60" t="s">
        <v>17462</v>
      </c>
    </row>
    <row r="18668" ht="15.6" spans="1:2">
      <c r="A18668">
        <v>18668</v>
      </c>
      <c r="B18668" s="60" t="s">
        <v>14364</v>
      </c>
    </row>
    <row r="18669" ht="15.6" spans="1:2">
      <c r="A18669">
        <v>18669</v>
      </c>
      <c r="B18669" s="60" t="s">
        <v>17463</v>
      </c>
    </row>
    <row r="18670" ht="15.6" spans="1:2">
      <c r="A18670">
        <v>18670</v>
      </c>
      <c r="B18670" s="60" t="s">
        <v>17464</v>
      </c>
    </row>
    <row r="18671" ht="15.6" spans="1:2">
      <c r="A18671">
        <v>18671</v>
      </c>
      <c r="B18671" s="60" t="s">
        <v>17465</v>
      </c>
    </row>
    <row r="18672" ht="15.6" spans="1:2">
      <c r="A18672">
        <v>18672</v>
      </c>
      <c r="B18672" s="60" t="s">
        <v>17466</v>
      </c>
    </row>
    <row r="18673" ht="15.6" spans="1:2">
      <c r="A18673">
        <v>18673</v>
      </c>
      <c r="B18673" s="60" t="s">
        <v>17467</v>
      </c>
    </row>
    <row r="18674" ht="15.6" spans="1:2">
      <c r="A18674">
        <v>18674</v>
      </c>
      <c r="B18674" s="1" t="s">
        <v>17468</v>
      </c>
    </row>
    <row r="18675" ht="15.6" spans="1:2">
      <c r="A18675">
        <v>18675</v>
      </c>
      <c r="B18675" s="1" t="s">
        <v>17469</v>
      </c>
    </row>
    <row r="18676" ht="15.6" spans="1:2">
      <c r="A18676">
        <v>18676</v>
      </c>
      <c r="B18676" s="1" t="s">
        <v>17470</v>
      </c>
    </row>
    <row r="18677" ht="15.6" spans="1:2">
      <c r="A18677">
        <v>18677</v>
      </c>
      <c r="B18677" s="60" t="s">
        <v>17471</v>
      </c>
    </row>
    <row r="18678" ht="15.6" spans="1:2">
      <c r="A18678">
        <v>18678</v>
      </c>
      <c r="B18678" s="60" t="s">
        <v>17472</v>
      </c>
    </row>
    <row r="18679" ht="15.6" spans="1:2">
      <c r="A18679">
        <v>18679</v>
      </c>
      <c r="B18679" s="60" t="s">
        <v>17473</v>
      </c>
    </row>
    <row r="18680" ht="15.6" spans="1:2">
      <c r="A18680">
        <v>18680</v>
      </c>
      <c r="B18680" s="60" t="s">
        <v>17474</v>
      </c>
    </row>
    <row r="18681" ht="15.6" spans="1:2">
      <c r="A18681">
        <v>18681</v>
      </c>
      <c r="B18681" s="60" t="s">
        <v>14444</v>
      </c>
    </row>
    <row r="18682" ht="15.6" spans="1:2">
      <c r="A18682">
        <v>18682</v>
      </c>
      <c r="B18682" s="60" t="s">
        <v>17475</v>
      </c>
    </row>
    <row r="18683" ht="15.6" spans="1:2">
      <c r="A18683">
        <v>18683</v>
      </c>
      <c r="B18683" s="60" t="s">
        <v>17476</v>
      </c>
    </row>
    <row r="18684" ht="15.6" spans="1:2">
      <c r="A18684">
        <v>18684</v>
      </c>
      <c r="B18684" s="60" t="s">
        <v>17477</v>
      </c>
    </row>
    <row r="18685" ht="15.6" spans="1:2">
      <c r="A18685">
        <v>18685</v>
      </c>
      <c r="B18685" s="60" t="s">
        <v>17478</v>
      </c>
    </row>
    <row r="18686" ht="15.6" spans="1:2">
      <c r="A18686">
        <v>18686</v>
      </c>
      <c r="B18686" s="25" t="s">
        <v>17479</v>
      </c>
    </row>
    <row r="18687" ht="15.6" spans="1:2">
      <c r="A18687">
        <v>18687</v>
      </c>
      <c r="B18687" s="60" t="s">
        <v>17480</v>
      </c>
    </row>
    <row r="18688" ht="15.6" spans="1:2">
      <c r="A18688">
        <v>18688</v>
      </c>
      <c r="B18688" s="60" t="s">
        <v>17481</v>
      </c>
    </row>
    <row r="18689" ht="15.6" spans="1:2">
      <c r="A18689">
        <v>18689</v>
      </c>
      <c r="B18689" s="60" t="s">
        <v>17482</v>
      </c>
    </row>
    <row r="18690" ht="15.6" spans="1:2">
      <c r="A18690">
        <v>18690</v>
      </c>
      <c r="B18690" s="60" t="s">
        <v>17483</v>
      </c>
    </row>
    <row r="18691" ht="15.6" spans="1:2">
      <c r="A18691">
        <v>18691</v>
      </c>
      <c r="B18691" s="60" t="s">
        <v>17484</v>
      </c>
    </row>
    <row r="18692" ht="15.6" spans="1:2">
      <c r="A18692">
        <v>18692</v>
      </c>
      <c r="B18692" s="8" t="s">
        <v>17485</v>
      </c>
    </row>
    <row r="18693" ht="15.6" spans="1:2">
      <c r="A18693">
        <v>18693</v>
      </c>
      <c r="B18693" s="8" t="s">
        <v>17486</v>
      </c>
    </row>
    <row r="18694" ht="15.6" spans="1:2">
      <c r="A18694">
        <v>18694</v>
      </c>
      <c r="B18694" s="60" t="s">
        <v>17487</v>
      </c>
    </row>
    <row r="18695" ht="15.6" spans="1:2">
      <c r="A18695">
        <v>18695</v>
      </c>
      <c r="B18695" s="1" t="s">
        <v>1831</v>
      </c>
    </row>
    <row r="18696" ht="15.6" spans="1:2">
      <c r="A18696">
        <v>18696</v>
      </c>
      <c r="B18696" s="60" t="s">
        <v>817</v>
      </c>
    </row>
    <row r="18697" ht="15.6" spans="1:2">
      <c r="A18697">
        <v>18697</v>
      </c>
      <c r="B18697" s="8" t="s">
        <v>7411</v>
      </c>
    </row>
    <row r="18698" ht="15.6" spans="1:2">
      <c r="A18698">
        <v>18698</v>
      </c>
      <c r="B18698" s="60" t="s">
        <v>17488</v>
      </c>
    </row>
    <row r="18699" ht="15.6" spans="1:2">
      <c r="A18699">
        <v>18699</v>
      </c>
      <c r="B18699" s="1" t="s">
        <v>1678</v>
      </c>
    </row>
    <row r="18700" ht="15.6" spans="1:2">
      <c r="A18700">
        <v>18700</v>
      </c>
      <c r="B18700" s="1" t="s">
        <v>17489</v>
      </c>
    </row>
    <row r="18701" ht="15.6" spans="1:2">
      <c r="A18701">
        <v>18701</v>
      </c>
      <c r="B18701" s="60" t="s">
        <v>17490</v>
      </c>
    </row>
    <row r="18702" ht="15.6" spans="1:2">
      <c r="A18702">
        <v>18702</v>
      </c>
      <c r="B18702" s="14" t="s">
        <v>17491</v>
      </c>
    </row>
    <row r="18703" ht="15.6" spans="1:2">
      <c r="A18703">
        <v>18703</v>
      </c>
      <c r="B18703" s="1" t="s">
        <v>17492</v>
      </c>
    </row>
    <row r="18704" ht="15.6" spans="1:2">
      <c r="A18704">
        <v>18704</v>
      </c>
      <c r="B18704" s="1" t="s">
        <v>17493</v>
      </c>
    </row>
    <row r="18705" ht="15.6" spans="1:2">
      <c r="A18705">
        <v>18705</v>
      </c>
      <c r="B18705" s="1" t="s">
        <v>17494</v>
      </c>
    </row>
    <row r="18706" ht="15.6" spans="1:2">
      <c r="A18706">
        <v>18706</v>
      </c>
      <c r="B18706" s="1" t="s">
        <v>17495</v>
      </c>
    </row>
    <row r="18707" ht="15.6" spans="1:2">
      <c r="A18707">
        <v>18707</v>
      </c>
      <c r="B18707" s="1" t="s">
        <v>17496</v>
      </c>
    </row>
    <row r="18708" ht="15.6" spans="1:2">
      <c r="A18708">
        <v>18708</v>
      </c>
      <c r="B18708" s="1" t="s">
        <v>17497</v>
      </c>
    </row>
    <row r="18709" ht="15.6" spans="1:2">
      <c r="A18709">
        <v>18709</v>
      </c>
      <c r="B18709" s="1" t="s">
        <v>17498</v>
      </c>
    </row>
    <row r="18710" ht="15.6" spans="1:2">
      <c r="A18710">
        <v>18710</v>
      </c>
      <c r="B18710" s="1" t="s">
        <v>393</v>
      </c>
    </row>
    <row r="18711" ht="15.6" spans="1:2">
      <c r="A18711">
        <v>18711</v>
      </c>
      <c r="B18711" s="1" t="s">
        <v>17499</v>
      </c>
    </row>
    <row r="18712" ht="15.6" spans="1:2">
      <c r="A18712">
        <v>18712</v>
      </c>
      <c r="B18712" s="1" t="s">
        <v>17500</v>
      </c>
    </row>
    <row r="18713" ht="15.6" spans="1:2">
      <c r="A18713">
        <v>18713</v>
      </c>
      <c r="B18713" s="1" t="s">
        <v>17501</v>
      </c>
    </row>
    <row r="18714" ht="15.6" spans="1:2">
      <c r="A18714">
        <v>18714</v>
      </c>
      <c r="B18714" s="1" t="s">
        <v>17502</v>
      </c>
    </row>
    <row r="18715" ht="15.6" spans="1:2">
      <c r="A18715">
        <v>18715</v>
      </c>
      <c r="B18715" s="1" t="s">
        <v>17503</v>
      </c>
    </row>
    <row r="18716" ht="15.6" spans="1:2">
      <c r="A18716">
        <v>18716</v>
      </c>
      <c r="B18716" s="1" t="s">
        <v>17504</v>
      </c>
    </row>
    <row r="18717" ht="15.6" spans="1:2">
      <c r="A18717">
        <v>18717</v>
      </c>
      <c r="B18717" s="60" t="s">
        <v>8892</v>
      </c>
    </row>
    <row r="18718" ht="15.6" spans="1:2">
      <c r="A18718">
        <v>18718</v>
      </c>
      <c r="B18718" s="1" t="s">
        <v>10601</v>
      </c>
    </row>
    <row r="18719" ht="15.6" spans="1:2">
      <c r="A18719">
        <v>18719</v>
      </c>
      <c r="B18719" s="60" t="s">
        <v>17505</v>
      </c>
    </row>
    <row r="18720" ht="15.6" spans="1:2">
      <c r="A18720">
        <v>18720</v>
      </c>
      <c r="B18720" s="60" t="s">
        <v>17506</v>
      </c>
    </row>
    <row r="18721" ht="15.6" spans="1:2">
      <c r="A18721">
        <v>18721</v>
      </c>
      <c r="B18721" s="1" t="s">
        <v>6017</v>
      </c>
    </row>
    <row r="18722" ht="15.6" spans="1:2">
      <c r="A18722">
        <v>18722</v>
      </c>
      <c r="B18722" s="1" t="s">
        <v>17507</v>
      </c>
    </row>
    <row r="18723" ht="15.6" spans="1:2">
      <c r="A18723">
        <v>18723</v>
      </c>
      <c r="B18723" s="60" t="s">
        <v>17508</v>
      </c>
    </row>
    <row r="18724" ht="15.6" spans="1:2">
      <c r="A18724">
        <v>18724</v>
      </c>
      <c r="B18724" s="60" t="s">
        <v>17509</v>
      </c>
    </row>
    <row r="18725" ht="15.6" spans="1:2">
      <c r="A18725">
        <v>18725</v>
      </c>
      <c r="B18725" s="1" t="s">
        <v>17510</v>
      </c>
    </row>
    <row r="18726" ht="15.6" spans="1:2">
      <c r="A18726">
        <v>18726</v>
      </c>
      <c r="B18726" s="1" t="s">
        <v>17511</v>
      </c>
    </row>
    <row r="18727" ht="15.6" spans="1:2">
      <c r="A18727">
        <v>18727</v>
      </c>
      <c r="B18727" s="1" t="s">
        <v>17512</v>
      </c>
    </row>
    <row r="18728" ht="15.6" spans="1:2">
      <c r="A18728">
        <v>18728</v>
      </c>
      <c r="B18728" s="1" t="s">
        <v>17513</v>
      </c>
    </row>
    <row r="18729" ht="15.6" spans="1:2">
      <c r="A18729">
        <v>18729</v>
      </c>
      <c r="B18729" s="60" t="s">
        <v>17514</v>
      </c>
    </row>
    <row r="18730" ht="15.6" spans="1:2">
      <c r="A18730">
        <v>18730</v>
      </c>
      <c r="B18730" s="60" t="s">
        <v>17515</v>
      </c>
    </row>
    <row r="18731" ht="15.6" spans="1:2">
      <c r="A18731">
        <v>18731</v>
      </c>
      <c r="B18731" s="60" t="s">
        <v>17516</v>
      </c>
    </row>
    <row r="18732" ht="15.6" spans="1:2">
      <c r="A18732">
        <v>18732</v>
      </c>
      <c r="B18732" s="60" t="s">
        <v>17517</v>
      </c>
    </row>
    <row r="18733" ht="15.6" spans="1:2">
      <c r="A18733">
        <v>18733</v>
      </c>
      <c r="B18733" s="1" t="s">
        <v>17518</v>
      </c>
    </row>
    <row r="18734" ht="15.6" spans="1:2">
      <c r="A18734">
        <v>18734</v>
      </c>
      <c r="B18734" s="60" t="s">
        <v>17519</v>
      </c>
    </row>
    <row r="18735" ht="15.6" spans="1:2">
      <c r="A18735">
        <v>18735</v>
      </c>
      <c r="B18735" s="60" t="s">
        <v>17520</v>
      </c>
    </row>
    <row r="18736" ht="15.6" spans="1:2">
      <c r="A18736">
        <v>18736</v>
      </c>
      <c r="B18736" s="60" t="s">
        <v>17521</v>
      </c>
    </row>
    <row r="18737" ht="15.6" spans="1:2">
      <c r="A18737">
        <v>18737</v>
      </c>
      <c r="B18737" s="60" t="s">
        <v>17522</v>
      </c>
    </row>
    <row r="18738" ht="15.6" spans="1:2">
      <c r="A18738">
        <v>18738</v>
      </c>
      <c r="B18738" s="60" t="s">
        <v>17523</v>
      </c>
    </row>
    <row r="18739" ht="15.6" spans="1:2">
      <c r="A18739">
        <v>18739</v>
      </c>
      <c r="B18739" s="60" t="s">
        <v>12363</v>
      </c>
    </row>
    <row r="18740" ht="15.6" spans="1:2">
      <c r="A18740">
        <v>18740</v>
      </c>
      <c r="B18740" s="1" t="s">
        <v>17524</v>
      </c>
    </row>
    <row r="18741" ht="15.6" spans="1:2">
      <c r="A18741">
        <v>18741</v>
      </c>
      <c r="B18741" s="1" t="s">
        <v>17525</v>
      </c>
    </row>
    <row r="18742" ht="15.6" spans="1:2">
      <c r="A18742">
        <v>18742</v>
      </c>
      <c r="B18742" s="1" t="s">
        <v>17526</v>
      </c>
    </row>
    <row r="18743" ht="15.6" spans="1:2">
      <c r="A18743">
        <v>18743</v>
      </c>
      <c r="B18743" s="1" t="s">
        <v>17527</v>
      </c>
    </row>
    <row r="18744" ht="15.6" spans="1:2">
      <c r="A18744">
        <v>18744</v>
      </c>
      <c r="B18744" s="1" t="s">
        <v>17528</v>
      </c>
    </row>
    <row r="18745" spans="1:2">
      <c r="A18745">
        <v>18745</v>
      </c>
      <c r="B18745" s="174" t="s">
        <v>17529</v>
      </c>
    </row>
    <row r="18746" spans="1:2">
      <c r="A18746">
        <v>18746</v>
      </c>
      <c r="B18746" s="174" t="s">
        <v>17530</v>
      </c>
    </row>
    <row r="18747" ht="15.6" spans="1:2">
      <c r="A18747">
        <v>18747</v>
      </c>
      <c r="B18747" s="1" t="s">
        <v>17531</v>
      </c>
    </row>
    <row r="18748" ht="15.6" spans="1:2">
      <c r="A18748">
        <v>18748</v>
      </c>
      <c r="B18748" s="1" t="s">
        <v>17532</v>
      </c>
    </row>
    <row r="18749" ht="15.6" spans="1:2">
      <c r="A18749">
        <v>18749</v>
      </c>
      <c r="B18749" s="1" t="s">
        <v>17533</v>
      </c>
    </row>
    <row r="18750" ht="15.6" spans="1:2">
      <c r="A18750">
        <v>18750</v>
      </c>
      <c r="B18750" s="1" t="s">
        <v>12595</v>
      </c>
    </row>
    <row r="18751" ht="15.6" spans="1:2">
      <c r="A18751">
        <v>18751</v>
      </c>
      <c r="B18751" s="1" t="s">
        <v>17534</v>
      </c>
    </row>
    <row r="18752" ht="15.6" spans="1:2">
      <c r="A18752">
        <v>18752</v>
      </c>
      <c r="B18752" s="1" t="s">
        <v>17535</v>
      </c>
    </row>
    <row r="18753" ht="15.6" spans="1:2">
      <c r="A18753">
        <v>18753</v>
      </c>
      <c r="B18753" s="1" t="s">
        <v>17536</v>
      </c>
    </row>
    <row r="18754" ht="15.6" spans="1:2">
      <c r="A18754">
        <v>18754</v>
      </c>
      <c r="B18754" s="1" t="s">
        <v>17537</v>
      </c>
    </row>
    <row r="18755" ht="15.6" spans="1:2">
      <c r="A18755">
        <v>18755</v>
      </c>
      <c r="B18755" s="1" t="s">
        <v>17538</v>
      </c>
    </row>
    <row r="18756" ht="15.6" spans="1:2">
      <c r="A18756">
        <v>18756</v>
      </c>
      <c r="B18756" s="1" t="s">
        <v>10627</v>
      </c>
    </row>
    <row r="18757" ht="15.6" spans="1:2">
      <c r="A18757">
        <v>18757</v>
      </c>
      <c r="B18757" s="1" t="s">
        <v>17539</v>
      </c>
    </row>
    <row r="18758" ht="15.6" spans="1:2">
      <c r="A18758">
        <v>18758</v>
      </c>
      <c r="B18758" s="1" t="s">
        <v>17540</v>
      </c>
    </row>
    <row r="18759" ht="15.6" spans="1:2">
      <c r="A18759">
        <v>18759</v>
      </c>
      <c r="B18759" s="1" t="s">
        <v>17541</v>
      </c>
    </row>
    <row r="18760" ht="15.6" spans="1:2">
      <c r="A18760">
        <v>18760</v>
      </c>
      <c r="B18760" s="1" t="s">
        <v>17542</v>
      </c>
    </row>
    <row r="18761" ht="15.6" spans="1:2">
      <c r="A18761">
        <v>18761</v>
      </c>
      <c r="B18761" s="1" t="s">
        <v>482</v>
      </c>
    </row>
    <row r="18762" ht="15.6" spans="1:2">
      <c r="A18762">
        <v>18762</v>
      </c>
      <c r="B18762" s="1" t="s">
        <v>17543</v>
      </c>
    </row>
    <row r="18763" ht="15.6" spans="1:2">
      <c r="A18763">
        <v>18763</v>
      </c>
      <c r="B18763" s="1" t="s">
        <v>17544</v>
      </c>
    </row>
    <row r="18764" ht="15.6" spans="1:2">
      <c r="A18764">
        <v>18764</v>
      </c>
      <c r="B18764" s="1" t="s">
        <v>17545</v>
      </c>
    </row>
    <row r="18765" ht="15.6" spans="1:2">
      <c r="A18765">
        <v>18765</v>
      </c>
      <c r="B18765" s="1" t="s">
        <v>17546</v>
      </c>
    </row>
    <row r="18766" ht="15.6" spans="1:2">
      <c r="A18766">
        <v>18766</v>
      </c>
      <c r="B18766" s="1" t="s">
        <v>17547</v>
      </c>
    </row>
    <row r="18767" ht="15.6" spans="1:2">
      <c r="A18767">
        <v>18767</v>
      </c>
      <c r="B18767" s="1" t="s">
        <v>17548</v>
      </c>
    </row>
    <row r="18768" ht="15.6" spans="1:2">
      <c r="A18768">
        <v>18768</v>
      </c>
      <c r="B18768" s="1" t="s">
        <v>17549</v>
      </c>
    </row>
    <row r="18769" ht="15.6" spans="1:2">
      <c r="A18769">
        <v>18769</v>
      </c>
      <c r="B18769" s="1" t="s">
        <v>17550</v>
      </c>
    </row>
    <row r="18770" ht="15.6" spans="1:2">
      <c r="A18770">
        <v>18770</v>
      </c>
      <c r="B18770" s="1" t="s">
        <v>17551</v>
      </c>
    </row>
    <row r="18771" ht="15.6" spans="1:2">
      <c r="A18771">
        <v>18771</v>
      </c>
      <c r="B18771" s="1" t="s">
        <v>17552</v>
      </c>
    </row>
    <row r="18772" ht="15.6" spans="1:2">
      <c r="A18772">
        <v>18772</v>
      </c>
      <c r="B18772" s="1" t="s">
        <v>17553</v>
      </c>
    </row>
    <row r="18773" ht="15.6" spans="1:2">
      <c r="A18773">
        <v>18773</v>
      </c>
      <c r="B18773" s="1" t="s">
        <v>14933</v>
      </c>
    </row>
    <row r="18774" ht="15.6" spans="1:2">
      <c r="A18774">
        <v>18774</v>
      </c>
      <c r="B18774" s="1" t="s">
        <v>17554</v>
      </c>
    </row>
    <row r="18775" ht="15.6" spans="1:2">
      <c r="A18775">
        <v>18775</v>
      </c>
      <c r="B18775" s="1" t="s">
        <v>17555</v>
      </c>
    </row>
    <row r="18776" ht="15.6" spans="1:2">
      <c r="A18776">
        <v>18776</v>
      </c>
      <c r="B18776" s="1" t="s">
        <v>17556</v>
      </c>
    </row>
    <row r="18777" ht="15.6" spans="1:2">
      <c r="A18777">
        <v>18777</v>
      </c>
      <c r="B18777" s="1" t="s">
        <v>17557</v>
      </c>
    </row>
    <row r="18778" ht="15.6" spans="1:2">
      <c r="A18778">
        <v>18778</v>
      </c>
      <c r="B18778" s="1" t="s">
        <v>17558</v>
      </c>
    </row>
    <row r="18779" ht="15.6" spans="1:2">
      <c r="A18779">
        <v>18779</v>
      </c>
      <c r="B18779" s="6" t="s">
        <v>17559</v>
      </c>
    </row>
    <row r="18780" ht="15.6" spans="1:2">
      <c r="A18780">
        <v>18780</v>
      </c>
      <c r="B18780" s="6" t="s">
        <v>17560</v>
      </c>
    </row>
    <row r="18781" ht="15.6" spans="1:2">
      <c r="A18781">
        <v>18781</v>
      </c>
      <c r="B18781" s="6" t="s">
        <v>17095</v>
      </c>
    </row>
    <row r="18782" ht="15.6" spans="1:2">
      <c r="A18782">
        <v>18782</v>
      </c>
      <c r="B18782" s="6" t="s">
        <v>289</v>
      </c>
    </row>
    <row r="18783" ht="15.6" spans="1:2">
      <c r="A18783">
        <v>18783</v>
      </c>
      <c r="B18783" s="6" t="s">
        <v>17561</v>
      </c>
    </row>
    <row r="18784" ht="15.6" spans="1:2">
      <c r="A18784">
        <v>18784</v>
      </c>
      <c r="B18784" s="6" t="s">
        <v>17562</v>
      </c>
    </row>
    <row r="18785" ht="15.6" spans="1:2">
      <c r="A18785">
        <v>18785</v>
      </c>
      <c r="B18785" s="6" t="s">
        <v>17563</v>
      </c>
    </row>
    <row r="18786" ht="15.6" spans="1:2">
      <c r="A18786">
        <v>18786</v>
      </c>
      <c r="B18786" s="6" t="s">
        <v>17564</v>
      </c>
    </row>
    <row r="18787" ht="15.6" spans="1:2">
      <c r="A18787">
        <v>18787</v>
      </c>
      <c r="B18787" s="6" t="s">
        <v>17565</v>
      </c>
    </row>
    <row r="18788" ht="15.6" spans="1:2">
      <c r="A18788">
        <v>18788</v>
      </c>
      <c r="B18788" s="6" t="s">
        <v>17566</v>
      </c>
    </row>
    <row r="18789" ht="15.6" spans="1:2">
      <c r="A18789">
        <v>18789</v>
      </c>
      <c r="B18789" s="6" t="s">
        <v>17567</v>
      </c>
    </row>
    <row r="18790" ht="15.6" spans="1:2">
      <c r="A18790">
        <v>18790</v>
      </c>
      <c r="B18790" s="1" t="s">
        <v>17568</v>
      </c>
    </row>
    <row r="18791" ht="15.6" spans="1:2">
      <c r="A18791">
        <v>18791</v>
      </c>
      <c r="B18791" s="1" t="s">
        <v>17569</v>
      </c>
    </row>
    <row r="18792" ht="15.6" spans="1:2">
      <c r="A18792">
        <v>18792</v>
      </c>
      <c r="B18792" s="1" t="s">
        <v>17570</v>
      </c>
    </row>
    <row r="18793" ht="15.6" spans="1:2">
      <c r="A18793">
        <v>18793</v>
      </c>
      <c r="B18793" s="1" t="s">
        <v>17571</v>
      </c>
    </row>
    <row r="18794" ht="15.6" spans="1:2">
      <c r="A18794">
        <v>18794</v>
      </c>
      <c r="B18794" s="1" t="s">
        <v>17572</v>
      </c>
    </row>
    <row r="18795" ht="15.6" spans="1:2">
      <c r="A18795">
        <v>18795</v>
      </c>
      <c r="B18795" s="8" t="s">
        <v>17573</v>
      </c>
    </row>
    <row r="18796" ht="15.6" spans="1:2">
      <c r="A18796">
        <v>18796</v>
      </c>
      <c r="B18796" s="8" t="s">
        <v>17574</v>
      </c>
    </row>
    <row r="18797" ht="15.6" spans="1:2">
      <c r="A18797">
        <v>18797</v>
      </c>
      <c r="B18797" s="1" t="s">
        <v>17575</v>
      </c>
    </row>
    <row r="18798" ht="15.6" spans="1:2">
      <c r="A18798">
        <v>18798</v>
      </c>
      <c r="B18798" s="1" t="s">
        <v>17576</v>
      </c>
    </row>
    <row r="18799" ht="15.6" spans="1:2">
      <c r="A18799">
        <v>18799</v>
      </c>
      <c r="B18799" s="1" t="s">
        <v>17577</v>
      </c>
    </row>
    <row r="18800" ht="15.6" spans="1:2">
      <c r="A18800">
        <v>18800</v>
      </c>
      <c r="B18800" s="1" t="s">
        <v>474</v>
      </c>
    </row>
    <row r="18801" ht="15.6" spans="1:2">
      <c r="A18801">
        <v>18801</v>
      </c>
      <c r="B18801" s="6" t="s">
        <v>17578</v>
      </c>
    </row>
    <row r="18802" ht="15.6" spans="1:2">
      <c r="A18802">
        <v>18802</v>
      </c>
      <c r="B18802" s="1" t="s">
        <v>17579</v>
      </c>
    </row>
    <row r="18803" ht="15.6" spans="1:2">
      <c r="A18803">
        <v>18803</v>
      </c>
      <c r="B18803" s="1" t="s">
        <v>17580</v>
      </c>
    </row>
    <row r="18804" ht="15.6" spans="1:2">
      <c r="A18804">
        <v>18804</v>
      </c>
      <c r="B18804" s="1" t="s">
        <v>17581</v>
      </c>
    </row>
    <row r="18805" ht="15.6" spans="1:2">
      <c r="A18805">
        <v>18805</v>
      </c>
      <c r="B18805" s="1" t="s">
        <v>17582</v>
      </c>
    </row>
    <row r="18806" ht="15.6" spans="1:2">
      <c r="A18806">
        <v>18806</v>
      </c>
      <c r="B18806" s="1" t="s">
        <v>17583</v>
      </c>
    </row>
    <row r="18807" ht="15.6" spans="1:2">
      <c r="A18807">
        <v>18807</v>
      </c>
      <c r="B18807" s="1" t="s">
        <v>394</v>
      </c>
    </row>
    <row r="18808" ht="15.6" spans="1:2">
      <c r="A18808">
        <v>18808</v>
      </c>
      <c r="B18808" s="1" t="s">
        <v>17584</v>
      </c>
    </row>
    <row r="18809" ht="15.6" spans="1:2">
      <c r="A18809">
        <v>18809</v>
      </c>
      <c r="B18809" s="1" t="s">
        <v>17585</v>
      </c>
    </row>
    <row r="18810" ht="15.6" spans="1:2">
      <c r="A18810">
        <v>18810</v>
      </c>
      <c r="B18810" s="1" t="s">
        <v>17586</v>
      </c>
    </row>
    <row r="18811" ht="15.6" spans="1:2">
      <c r="A18811">
        <v>18811</v>
      </c>
      <c r="B18811" s="1" t="s">
        <v>17587</v>
      </c>
    </row>
    <row r="18812" ht="15.6" spans="1:2">
      <c r="A18812">
        <v>18812</v>
      </c>
      <c r="B18812" s="1" t="s">
        <v>17588</v>
      </c>
    </row>
    <row r="18813" ht="15.6" spans="1:2">
      <c r="A18813">
        <v>18813</v>
      </c>
      <c r="B18813" s="1" t="s">
        <v>17589</v>
      </c>
    </row>
    <row r="18814" ht="15.6" spans="1:2">
      <c r="A18814">
        <v>18814</v>
      </c>
      <c r="B18814" s="1" t="s">
        <v>17590</v>
      </c>
    </row>
    <row r="18815" ht="15.6" spans="1:2">
      <c r="A18815">
        <v>18815</v>
      </c>
      <c r="B18815" s="1" t="s">
        <v>17591</v>
      </c>
    </row>
    <row r="18816" ht="15.6" spans="1:2">
      <c r="A18816">
        <v>18816</v>
      </c>
      <c r="B18816" s="1" t="s">
        <v>17592</v>
      </c>
    </row>
    <row r="18817" ht="15.6" spans="1:2">
      <c r="A18817">
        <v>18817</v>
      </c>
      <c r="B18817" s="60" t="s">
        <v>17593</v>
      </c>
    </row>
    <row r="18818" ht="15.6" spans="1:2">
      <c r="A18818">
        <v>18818</v>
      </c>
      <c r="B18818" s="60" t="s">
        <v>17594</v>
      </c>
    </row>
    <row r="18819" ht="15.6" spans="1:2">
      <c r="A18819">
        <v>18819</v>
      </c>
      <c r="B18819" s="1" t="s">
        <v>17595</v>
      </c>
    </row>
    <row r="18820" ht="15.6" spans="1:2">
      <c r="A18820">
        <v>18820</v>
      </c>
      <c r="B18820" s="1" t="s">
        <v>17596</v>
      </c>
    </row>
    <row r="18821" ht="15.6" spans="1:2">
      <c r="A18821">
        <v>18821</v>
      </c>
      <c r="B18821" s="1" t="s">
        <v>17597</v>
      </c>
    </row>
    <row r="18822" ht="15.6" spans="1:2">
      <c r="A18822">
        <v>18822</v>
      </c>
      <c r="B18822" s="60" t="s">
        <v>17598</v>
      </c>
    </row>
    <row r="18823" ht="15.6" spans="1:2">
      <c r="A18823">
        <v>18823</v>
      </c>
      <c r="B18823" s="60" t="s">
        <v>17599</v>
      </c>
    </row>
    <row r="18824" ht="15.6" spans="1:2">
      <c r="A18824">
        <v>18824</v>
      </c>
      <c r="B18824" s="1" t="s">
        <v>17600</v>
      </c>
    </row>
    <row r="18825" ht="15.6" spans="1:2">
      <c r="A18825">
        <v>18825</v>
      </c>
      <c r="B18825" s="1" t="s">
        <v>17601</v>
      </c>
    </row>
    <row r="18826" ht="15.6" spans="1:2">
      <c r="A18826">
        <v>18826</v>
      </c>
      <c r="B18826" s="6" t="s">
        <v>17602</v>
      </c>
    </row>
    <row r="18827" ht="15.6" spans="1:2">
      <c r="A18827">
        <v>18827</v>
      </c>
      <c r="B18827" s="6" t="s">
        <v>17603</v>
      </c>
    </row>
    <row r="18828" ht="15.6" spans="1:2">
      <c r="A18828">
        <v>18828</v>
      </c>
      <c r="B18828" s="6" t="s">
        <v>17604</v>
      </c>
    </row>
    <row r="18829" ht="15.6" spans="1:2">
      <c r="A18829">
        <v>18829</v>
      </c>
      <c r="B18829" s="1" t="s">
        <v>17605</v>
      </c>
    </row>
    <row r="18830" ht="15.6" spans="1:2">
      <c r="A18830">
        <v>18830</v>
      </c>
      <c r="B18830" s="60" t="s">
        <v>17606</v>
      </c>
    </row>
    <row r="18831" ht="15.6" spans="1:2">
      <c r="A18831">
        <v>18831</v>
      </c>
      <c r="B18831" s="60" t="s">
        <v>17607</v>
      </c>
    </row>
    <row r="18832" ht="15.6" spans="1:2">
      <c r="A18832">
        <v>18832</v>
      </c>
      <c r="B18832" s="1" t="s">
        <v>17608</v>
      </c>
    </row>
    <row r="18833" ht="15.6" spans="1:2">
      <c r="A18833">
        <v>18833</v>
      </c>
      <c r="B18833" s="1" t="s">
        <v>17609</v>
      </c>
    </row>
    <row r="18834" ht="15.6" spans="1:2">
      <c r="A18834">
        <v>18834</v>
      </c>
      <c r="B18834" s="1" t="s">
        <v>17610</v>
      </c>
    </row>
    <row r="18835" ht="15.6" spans="1:2">
      <c r="A18835">
        <v>18835</v>
      </c>
      <c r="B18835" s="1" t="s">
        <v>17611</v>
      </c>
    </row>
    <row r="18836" ht="15.6" spans="1:2">
      <c r="A18836">
        <v>18836</v>
      </c>
      <c r="B18836" s="1" t="s">
        <v>17612</v>
      </c>
    </row>
    <row r="18837" ht="15.6" spans="1:2">
      <c r="A18837">
        <v>18837</v>
      </c>
      <c r="B18837" s="1" t="s">
        <v>17613</v>
      </c>
    </row>
    <row r="18838" ht="15.6" spans="1:2">
      <c r="A18838">
        <v>18838</v>
      </c>
      <c r="B18838" s="1" t="s">
        <v>17614</v>
      </c>
    </row>
    <row r="18839" ht="15.6" spans="1:2">
      <c r="A18839">
        <v>18839</v>
      </c>
      <c r="B18839" s="1" t="s">
        <v>17615</v>
      </c>
    </row>
    <row r="18840" ht="15.6" spans="1:2">
      <c r="A18840">
        <v>18840</v>
      </c>
      <c r="B18840" s="1" t="s">
        <v>17616</v>
      </c>
    </row>
    <row r="18841" ht="15.6" spans="1:2">
      <c r="A18841">
        <v>18841</v>
      </c>
      <c r="B18841" s="1" t="s">
        <v>17617</v>
      </c>
    </row>
    <row r="18842" ht="15.6" spans="1:2">
      <c r="A18842">
        <v>18842</v>
      </c>
      <c r="B18842" s="1" t="s">
        <v>17618</v>
      </c>
    </row>
    <row r="18843" ht="15.6" spans="1:2">
      <c r="A18843">
        <v>18843</v>
      </c>
      <c r="B18843" s="1" t="s">
        <v>17619</v>
      </c>
    </row>
    <row r="18844" ht="15.6" spans="1:2">
      <c r="A18844">
        <v>18844</v>
      </c>
      <c r="B18844" s="1" t="s">
        <v>17620</v>
      </c>
    </row>
    <row r="18845" ht="15.6" spans="1:2">
      <c r="A18845">
        <v>18845</v>
      </c>
      <c r="B18845" s="1" t="s">
        <v>17621</v>
      </c>
    </row>
    <row r="18846" ht="15.6" spans="1:2">
      <c r="A18846">
        <v>18846</v>
      </c>
      <c r="B18846" s="1" t="s">
        <v>17622</v>
      </c>
    </row>
    <row r="18847" ht="15.6" spans="1:2">
      <c r="A18847">
        <v>18847</v>
      </c>
      <c r="B18847" s="1" t="s">
        <v>17623</v>
      </c>
    </row>
    <row r="18848" ht="15.6" spans="1:2">
      <c r="A18848">
        <v>18848</v>
      </c>
      <c r="B18848" s="1" t="s">
        <v>17624</v>
      </c>
    </row>
    <row r="18849" ht="15.6" spans="1:2">
      <c r="A18849">
        <v>18849</v>
      </c>
      <c r="B18849" s="1" t="s">
        <v>17625</v>
      </c>
    </row>
    <row r="18850" ht="15.6" spans="1:2">
      <c r="A18850">
        <v>18850</v>
      </c>
      <c r="B18850" s="1" t="s">
        <v>17626</v>
      </c>
    </row>
    <row r="18851" ht="15.6" spans="1:2">
      <c r="A18851">
        <v>18851</v>
      </c>
      <c r="B18851" s="1" t="s">
        <v>17627</v>
      </c>
    </row>
    <row r="18852" ht="15.6" spans="1:2">
      <c r="A18852">
        <v>18852</v>
      </c>
      <c r="B18852" s="1" t="s">
        <v>17628</v>
      </c>
    </row>
    <row r="18853" ht="15.6" spans="1:2">
      <c r="A18853">
        <v>18853</v>
      </c>
      <c r="B18853" s="1" t="s">
        <v>17629</v>
      </c>
    </row>
    <row r="18854" ht="15.6" spans="1:2">
      <c r="A18854">
        <v>18854</v>
      </c>
      <c r="B18854" s="1" t="s">
        <v>17630</v>
      </c>
    </row>
    <row r="18855" ht="15.6" spans="1:2">
      <c r="A18855">
        <v>18855</v>
      </c>
      <c r="B18855" s="1" t="s">
        <v>17631</v>
      </c>
    </row>
    <row r="18856" ht="15.6" spans="1:2">
      <c r="A18856">
        <v>18856</v>
      </c>
      <c r="B18856" s="1" t="s">
        <v>17632</v>
      </c>
    </row>
    <row r="18857" ht="15.6" spans="1:2">
      <c r="A18857">
        <v>18857</v>
      </c>
      <c r="B18857" s="1" t="s">
        <v>17633</v>
      </c>
    </row>
    <row r="18858" ht="15.6" spans="1:2">
      <c r="A18858">
        <v>18858</v>
      </c>
      <c r="B18858" s="1" t="s">
        <v>17634</v>
      </c>
    </row>
    <row r="18859" ht="15.6" spans="1:2">
      <c r="A18859">
        <v>18859</v>
      </c>
      <c r="B18859" s="1" t="s">
        <v>17635</v>
      </c>
    </row>
    <row r="18860" ht="15.6" spans="1:2">
      <c r="A18860">
        <v>18860</v>
      </c>
      <c r="B18860" s="1" t="s">
        <v>17636</v>
      </c>
    </row>
    <row r="18861" ht="15.6" spans="1:2">
      <c r="A18861">
        <v>18861</v>
      </c>
      <c r="B18861" s="1" t="s">
        <v>17637</v>
      </c>
    </row>
    <row r="18862" ht="15.6" spans="1:2">
      <c r="A18862">
        <v>18862</v>
      </c>
      <c r="B18862" s="1" t="s">
        <v>17638</v>
      </c>
    </row>
    <row r="18863" ht="15.6" spans="1:2">
      <c r="A18863">
        <v>18863</v>
      </c>
      <c r="B18863" s="1" t="s">
        <v>11423</v>
      </c>
    </row>
    <row r="18864" ht="15.6" spans="1:2">
      <c r="A18864">
        <v>18864</v>
      </c>
      <c r="B18864" s="1" t="s">
        <v>17639</v>
      </c>
    </row>
    <row r="18865" ht="15.6" spans="1:2">
      <c r="A18865">
        <v>18865</v>
      </c>
      <c r="B18865" s="6" t="s">
        <v>17640</v>
      </c>
    </row>
    <row r="18866" ht="15.6" spans="1:2">
      <c r="A18866">
        <v>18866</v>
      </c>
      <c r="B18866" s="1" t="s">
        <v>2808</v>
      </c>
    </row>
    <row r="18867" ht="15.6" spans="1:2">
      <c r="A18867">
        <v>18867</v>
      </c>
      <c r="B18867" s="1" t="s">
        <v>17641</v>
      </c>
    </row>
    <row r="18868" ht="15.6" spans="1:2">
      <c r="A18868">
        <v>18868</v>
      </c>
      <c r="B18868" s="6" t="s">
        <v>17642</v>
      </c>
    </row>
    <row r="18869" ht="15.6" spans="1:2">
      <c r="A18869">
        <v>18869</v>
      </c>
      <c r="B18869" s="1" t="s">
        <v>17643</v>
      </c>
    </row>
    <row r="18870" ht="15.6" spans="1:2">
      <c r="A18870">
        <v>18870</v>
      </c>
      <c r="B18870" s="1" t="s">
        <v>17644</v>
      </c>
    </row>
    <row r="18871" ht="15.6" spans="1:2">
      <c r="A18871">
        <v>18871</v>
      </c>
      <c r="B18871" s="1" t="s">
        <v>17645</v>
      </c>
    </row>
    <row r="18872" ht="15.6" spans="1:2">
      <c r="A18872">
        <v>18872</v>
      </c>
      <c r="B18872" s="1" t="s">
        <v>17646</v>
      </c>
    </row>
    <row r="18873" ht="15.6" spans="1:2">
      <c r="A18873">
        <v>18873</v>
      </c>
      <c r="B18873" s="1" t="s">
        <v>17647</v>
      </c>
    </row>
    <row r="18874" ht="15.6" spans="1:2">
      <c r="A18874">
        <v>18874</v>
      </c>
      <c r="B18874" s="1" t="s">
        <v>17648</v>
      </c>
    </row>
    <row r="18875" ht="15.6" spans="1:2">
      <c r="A18875">
        <v>18875</v>
      </c>
      <c r="B18875" s="1" t="s">
        <v>17649</v>
      </c>
    </row>
    <row r="18876" ht="15.6" spans="1:2">
      <c r="A18876">
        <v>18876</v>
      </c>
      <c r="B18876" s="6" t="s">
        <v>17650</v>
      </c>
    </row>
    <row r="18877" ht="15.6" spans="1:2">
      <c r="A18877">
        <v>18877</v>
      </c>
      <c r="B18877" s="6" t="s">
        <v>17651</v>
      </c>
    </row>
    <row r="18878" ht="15.6" spans="1:2">
      <c r="A18878">
        <v>18878</v>
      </c>
      <c r="B18878" s="6" t="s">
        <v>17652</v>
      </c>
    </row>
    <row r="18879" ht="15.6" spans="1:2">
      <c r="A18879">
        <v>18879</v>
      </c>
      <c r="B18879" s="6" t="s">
        <v>17653</v>
      </c>
    </row>
    <row r="18880" ht="15.6" spans="1:2">
      <c r="A18880">
        <v>18880</v>
      </c>
      <c r="B18880" s="6" t="s">
        <v>17654</v>
      </c>
    </row>
    <row r="18881" ht="15.6" spans="1:2">
      <c r="A18881">
        <v>18881</v>
      </c>
      <c r="B18881" s="6" t="s">
        <v>17655</v>
      </c>
    </row>
    <row r="18882" ht="15.6" spans="1:2">
      <c r="A18882">
        <v>18882</v>
      </c>
      <c r="B18882" s="6" t="s">
        <v>17656</v>
      </c>
    </row>
    <row r="18883" ht="15.6" spans="1:2">
      <c r="A18883">
        <v>18883</v>
      </c>
      <c r="B18883" s="1" t="s">
        <v>17657</v>
      </c>
    </row>
    <row r="18884" ht="15.6" spans="1:2">
      <c r="A18884">
        <v>18884</v>
      </c>
      <c r="B18884" s="1" t="s">
        <v>17658</v>
      </c>
    </row>
    <row r="18885" ht="15.6" spans="1:2">
      <c r="A18885">
        <v>18885</v>
      </c>
      <c r="B18885" s="1" t="s">
        <v>17659</v>
      </c>
    </row>
    <row r="18886" ht="15.6" spans="1:2">
      <c r="A18886">
        <v>18886</v>
      </c>
      <c r="B18886" s="1" t="s">
        <v>17660</v>
      </c>
    </row>
    <row r="18887" ht="15.6" spans="1:2">
      <c r="A18887">
        <v>18887</v>
      </c>
      <c r="B18887" s="1" t="s">
        <v>17661</v>
      </c>
    </row>
    <row r="18888" ht="15.6" spans="1:2">
      <c r="A18888">
        <v>18888</v>
      </c>
      <c r="B18888" s="1" t="s">
        <v>17662</v>
      </c>
    </row>
    <row r="18889" spans="1:2">
      <c r="A18889">
        <v>18889</v>
      </c>
      <c r="B18889" s="174" t="s">
        <v>17663</v>
      </c>
    </row>
    <row r="18890" spans="1:2">
      <c r="A18890">
        <v>18890</v>
      </c>
      <c r="B18890" s="174" t="s">
        <v>17664</v>
      </c>
    </row>
    <row r="18891" ht="15.6" spans="1:2">
      <c r="A18891">
        <v>18891</v>
      </c>
      <c r="B18891" s="1" t="s">
        <v>17665</v>
      </c>
    </row>
    <row r="18892" ht="15.6" spans="1:2">
      <c r="A18892">
        <v>18892</v>
      </c>
      <c r="B18892" s="1" t="s">
        <v>17666</v>
      </c>
    </row>
    <row r="18893" ht="15.6" spans="1:2">
      <c r="A18893">
        <v>18893</v>
      </c>
      <c r="B18893" s="1" t="s">
        <v>17667</v>
      </c>
    </row>
    <row r="18894" ht="15.6" spans="1:2">
      <c r="A18894">
        <v>18894</v>
      </c>
      <c r="B18894" s="1" t="s">
        <v>17668</v>
      </c>
    </row>
    <row r="18895" ht="15.6" spans="1:2">
      <c r="A18895">
        <v>18895</v>
      </c>
      <c r="B18895" s="1" t="s">
        <v>17669</v>
      </c>
    </row>
    <row r="18896" ht="15.6" spans="1:2">
      <c r="A18896">
        <v>18896</v>
      </c>
      <c r="B18896" s="1" t="s">
        <v>17670</v>
      </c>
    </row>
    <row r="18897" ht="15.6" spans="1:2">
      <c r="A18897">
        <v>18897</v>
      </c>
      <c r="B18897" s="6" t="s">
        <v>17671</v>
      </c>
    </row>
    <row r="18898" ht="15.6" spans="1:2">
      <c r="A18898">
        <v>18898</v>
      </c>
      <c r="B18898" s="1" t="s">
        <v>14943</v>
      </c>
    </row>
    <row r="18899" ht="15.6" spans="1:2">
      <c r="A18899">
        <v>18899</v>
      </c>
      <c r="B18899" s="1" t="s">
        <v>17672</v>
      </c>
    </row>
    <row r="18900" ht="15.6" spans="1:2">
      <c r="A18900">
        <v>18900</v>
      </c>
      <c r="B18900" s="1" t="s">
        <v>12940</v>
      </c>
    </row>
    <row r="18901" ht="15.6" spans="1:2">
      <c r="A18901">
        <v>18901</v>
      </c>
      <c r="B18901" s="1" t="s">
        <v>17673</v>
      </c>
    </row>
    <row r="18902" ht="15.6" spans="1:2">
      <c r="A18902">
        <v>18902</v>
      </c>
      <c r="B18902" s="60" t="s">
        <v>17674</v>
      </c>
    </row>
    <row r="18903" ht="15.6" spans="1:2">
      <c r="A18903">
        <v>18903</v>
      </c>
      <c r="B18903" s="60" t="s">
        <v>17675</v>
      </c>
    </row>
    <row r="18904" ht="15.6" spans="1:2">
      <c r="A18904">
        <v>18904</v>
      </c>
      <c r="B18904" s="60" t="s">
        <v>17676</v>
      </c>
    </row>
    <row r="18905" ht="15.6" spans="1:2">
      <c r="A18905">
        <v>18905</v>
      </c>
      <c r="B18905" s="60" t="s">
        <v>17677</v>
      </c>
    </row>
    <row r="18906" ht="15.6" spans="1:2">
      <c r="A18906">
        <v>18906</v>
      </c>
      <c r="B18906" s="6" t="s">
        <v>17678</v>
      </c>
    </row>
    <row r="18907" ht="15.6" spans="1:2">
      <c r="A18907">
        <v>18907</v>
      </c>
      <c r="B18907" s="6" t="s">
        <v>17679</v>
      </c>
    </row>
    <row r="18908" ht="15.6" spans="1:2">
      <c r="A18908">
        <v>18908</v>
      </c>
      <c r="B18908" s="6" t="s">
        <v>17680</v>
      </c>
    </row>
    <row r="18909" ht="15.6" spans="1:2">
      <c r="A18909">
        <v>18909</v>
      </c>
      <c r="B18909" s="1" t="s">
        <v>17681</v>
      </c>
    </row>
    <row r="18910" ht="15.6" spans="1:2">
      <c r="A18910">
        <v>18910</v>
      </c>
      <c r="B18910" s="1" t="s">
        <v>17682</v>
      </c>
    </row>
    <row r="18911" ht="15.6" spans="1:2">
      <c r="A18911">
        <v>18911</v>
      </c>
      <c r="B18911" s="1" t="s">
        <v>17683</v>
      </c>
    </row>
    <row r="18912" ht="15.6" spans="1:2">
      <c r="A18912">
        <v>18912</v>
      </c>
      <c r="B18912" s="1" t="s">
        <v>2433</v>
      </c>
    </row>
    <row r="18913" ht="15.6" spans="1:2">
      <c r="A18913">
        <v>18913</v>
      </c>
      <c r="B18913" s="1" t="s">
        <v>17684</v>
      </c>
    </row>
    <row r="18914" ht="15.6" spans="1:2">
      <c r="A18914">
        <v>18914</v>
      </c>
      <c r="B18914" s="1" t="s">
        <v>17685</v>
      </c>
    </row>
    <row r="18915" ht="15.6" spans="1:2">
      <c r="A18915">
        <v>18915</v>
      </c>
      <c r="B18915" s="1" t="s">
        <v>17686</v>
      </c>
    </row>
    <row r="18916" ht="15.6" spans="1:2">
      <c r="A18916">
        <v>18916</v>
      </c>
      <c r="B18916" s="1" t="s">
        <v>17687</v>
      </c>
    </row>
    <row r="18917" ht="15.6" spans="1:2">
      <c r="A18917">
        <v>18917</v>
      </c>
      <c r="B18917" s="1" t="s">
        <v>17688</v>
      </c>
    </row>
    <row r="18918" ht="15.6" spans="1:2">
      <c r="A18918">
        <v>18918</v>
      </c>
      <c r="B18918" s="1" t="s">
        <v>17689</v>
      </c>
    </row>
    <row r="18919" ht="15.6" spans="1:2">
      <c r="A18919">
        <v>18919</v>
      </c>
      <c r="B18919" s="1" t="s">
        <v>17690</v>
      </c>
    </row>
    <row r="18920" ht="15.6" spans="1:2">
      <c r="A18920">
        <v>18920</v>
      </c>
      <c r="B18920" s="1" t="s">
        <v>17691</v>
      </c>
    </row>
    <row r="18921" ht="15.6" spans="1:2">
      <c r="A18921">
        <v>18921</v>
      </c>
      <c r="B18921" s="1" t="s">
        <v>17692</v>
      </c>
    </row>
    <row r="18922" ht="15.6" spans="1:2">
      <c r="A18922">
        <v>18922</v>
      </c>
      <c r="B18922" s="1" t="s">
        <v>15515</v>
      </c>
    </row>
    <row r="18923" ht="15.6" spans="1:2">
      <c r="A18923">
        <v>18923</v>
      </c>
      <c r="B18923" s="1" t="s">
        <v>17693</v>
      </c>
    </row>
    <row r="18924" ht="15.6" spans="1:2">
      <c r="A18924">
        <v>18924</v>
      </c>
      <c r="B18924" s="1" t="s">
        <v>17694</v>
      </c>
    </row>
    <row r="18925" ht="15.6" spans="1:2">
      <c r="A18925">
        <v>18925</v>
      </c>
      <c r="B18925" s="1" t="s">
        <v>17695</v>
      </c>
    </row>
    <row r="18926" ht="15.6" spans="1:2">
      <c r="A18926">
        <v>18926</v>
      </c>
      <c r="B18926" s="1" t="s">
        <v>17696</v>
      </c>
    </row>
    <row r="18927" ht="15.6" spans="1:2">
      <c r="A18927">
        <v>18927</v>
      </c>
      <c r="B18927" s="1" t="s">
        <v>17697</v>
      </c>
    </row>
    <row r="18928" ht="15.6" spans="1:2">
      <c r="A18928">
        <v>18928</v>
      </c>
      <c r="B18928" s="1" t="s">
        <v>15132</v>
      </c>
    </row>
    <row r="18929" ht="15.6" spans="1:2">
      <c r="A18929">
        <v>18929</v>
      </c>
      <c r="B18929" s="1" t="s">
        <v>4904</v>
      </c>
    </row>
    <row r="18930" ht="15.6" spans="1:2">
      <c r="A18930">
        <v>18930</v>
      </c>
      <c r="B18930" s="1" t="s">
        <v>17698</v>
      </c>
    </row>
    <row r="18931" ht="15.6" spans="1:2">
      <c r="A18931">
        <v>18931</v>
      </c>
      <c r="B18931" s="1" t="s">
        <v>17699</v>
      </c>
    </row>
    <row r="18932" ht="15.6" spans="1:2">
      <c r="A18932">
        <v>18932</v>
      </c>
      <c r="B18932" s="1" t="s">
        <v>17700</v>
      </c>
    </row>
    <row r="18933" ht="15.6" spans="1:2">
      <c r="A18933">
        <v>18933</v>
      </c>
      <c r="B18933" s="1" t="s">
        <v>17701</v>
      </c>
    </row>
    <row r="18934" ht="15.6" spans="1:2">
      <c r="A18934">
        <v>18934</v>
      </c>
      <c r="B18934" s="1" t="s">
        <v>17702</v>
      </c>
    </row>
    <row r="18935" ht="15.6" spans="1:2">
      <c r="A18935">
        <v>18935</v>
      </c>
      <c r="B18935" s="1" t="s">
        <v>17703</v>
      </c>
    </row>
    <row r="18936" ht="15.6" spans="1:2">
      <c r="A18936">
        <v>18936</v>
      </c>
      <c r="B18936" s="1" t="s">
        <v>13823</v>
      </c>
    </row>
    <row r="18937" ht="15.6" spans="1:2">
      <c r="A18937">
        <v>18937</v>
      </c>
      <c r="B18937" s="6" t="s">
        <v>17704</v>
      </c>
    </row>
    <row r="18938" ht="15.6" spans="1:2">
      <c r="A18938">
        <v>18938</v>
      </c>
      <c r="B18938" s="1" t="s">
        <v>17705</v>
      </c>
    </row>
    <row r="18939" ht="15.6" spans="1:2">
      <c r="A18939">
        <v>18939</v>
      </c>
      <c r="B18939" s="1" t="s">
        <v>17706</v>
      </c>
    </row>
    <row r="18940" ht="15.6" spans="1:2">
      <c r="A18940">
        <v>18940</v>
      </c>
      <c r="B18940" s="1" t="s">
        <v>17707</v>
      </c>
    </row>
    <row r="18941" ht="15.6" spans="1:2">
      <c r="A18941">
        <v>18941</v>
      </c>
      <c r="B18941" s="1" t="s">
        <v>17708</v>
      </c>
    </row>
    <row r="18942" ht="15.6" spans="1:2">
      <c r="A18942">
        <v>18942</v>
      </c>
      <c r="B18942" s="1" t="s">
        <v>17709</v>
      </c>
    </row>
    <row r="18943" ht="15.6" spans="1:2">
      <c r="A18943">
        <v>18943</v>
      </c>
      <c r="B18943" s="1" t="s">
        <v>17710</v>
      </c>
    </row>
    <row r="18944" ht="15.6" spans="1:2">
      <c r="A18944">
        <v>18944</v>
      </c>
      <c r="B18944" s="1" t="s">
        <v>17711</v>
      </c>
    </row>
    <row r="18945" ht="15.6" spans="1:2">
      <c r="A18945">
        <v>18945</v>
      </c>
      <c r="B18945" s="1" t="s">
        <v>17712</v>
      </c>
    </row>
    <row r="18946" ht="15.6" spans="1:2">
      <c r="A18946">
        <v>18946</v>
      </c>
      <c r="B18946" s="1" t="s">
        <v>17713</v>
      </c>
    </row>
    <row r="18947" ht="15.6" spans="1:2">
      <c r="A18947">
        <v>18947</v>
      </c>
      <c r="B18947" s="60" t="s">
        <v>17714</v>
      </c>
    </row>
    <row r="18948" ht="15.6" spans="1:2">
      <c r="A18948">
        <v>18948</v>
      </c>
      <c r="B18948" s="60" t="s">
        <v>17715</v>
      </c>
    </row>
    <row r="18949" ht="15.6" spans="1:2">
      <c r="A18949">
        <v>18949</v>
      </c>
      <c r="B18949" s="60" t="s">
        <v>17716</v>
      </c>
    </row>
    <row r="18950" ht="15.6" spans="1:2">
      <c r="A18950">
        <v>18950</v>
      </c>
      <c r="B18950" s="60" t="s">
        <v>17717</v>
      </c>
    </row>
    <row r="18951" ht="15.6" spans="1:2">
      <c r="A18951">
        <v>18951</v>
      </c>
      <c r="B18951" s="1" t="s">
        <v>17718</v>
      </c>
    </row>
    <row r="18952" ht="15.6" spans="1:2">
      <c r="A18952">
        <v>18952</v>
      </c>
      <c r="B18952" s="60" t="s">
        <v>7883</v>
      </c>
    </row>
    <row r="18953" ht="15.6" spans="1:2">
      <c r="A18953">
        <v>18953</v>
      </c>
      <c r="B18953" s="60" t="s">
        <v>17719</v>
      </c>
    </row>
    <row r="18954" ht="15.6" spans="1:2">
      <c r="A18954">
        <v>18954</v>
      </c>
      <c r="B18954" s="60" t="s">
        <v>17720</v>
      </c>
    </row>
    <row r="18955" ht="15.6" spans="1:2">
      <c r="A18955">
        <v>18955</v>
      </c>
      <c r="B18955" s="60" t="s">
        <v>17721</v>
      </c>
    </row>
    <row r="18956" ht="15.6" spans="1:2">
      <c r="A18956">
        <v>18956</v>
      </c>
      <c r="B18956" s="60" t="s">
        <v>17722</v>
      </c>
    </row>
    <row r="18957" ht="15.6" spans="1:2">
      <c r="A18957">
        <v>18957</v>
      </c>
      <c r="B18957" s="60" t="s">
        <v>111</v>
      </c>
    </row>
    <row r="18958" ht="15.6" spans="1:2">
      <c r="A18958">
        <v>18958</v>
      </c>
      <c r="B18958" s="60" t="s">
        <v>17723</v>
      </c>
    </row>
    <row r="18959" ht="15.6" spans="1:2">
      <c r="A18959">
        <v>18959</v>
      </c>
      <c r="B18959" s="1" t="s">
        <v>17724</v>
      </c>
    </row>
    <row r="18960" ht="15.6" spans="1:2">
      <c r="A18960">
        <v>18960</v>
      </c>
      <c r="B18960" s="1" t="s">
        <v>17725</v>
      </c>
    </row>
    <row r="18961" ht="15.6" spans="1:2">
      <c r="A18961">
        <v>18961</v>
      </c>
      <c r="B18961" s="1" t="s">
        <v>17726</v>
      </c>
    </row>
    <row r="18962" ht="15.6" spans="1:2">
      <c r="A18962">
        <v>18962</v>
      </c>
      <c r="B18962" s="1" t="s">
        <v>17727</v>
      </c>
    </row>
    <row r="18963" ht="15.6" spans="1:2">
      <c r="A18963">
        <v>18963</v>
      </c>
      <c r="B18963" s="1" t="s">
        <v>17728</v>
      </c>
    </row>
    <row r="18964" ht="15.6" spans="1:2">
      <c r="A18964">
        <v>18964</v>
      </c>
      <c r="B18964" s="60" t="s">
        <v>17729</v>
      </c>
    </row>
    <row r="18965" ht="15.6" spans="1:2">
      <c r="A18965">
        <v>18965</v>
      </c>
      <c r="B18965" s="1" t="s">
        <v>17730</v>
      </c>
    </row>
    <row r="18966" ht="15.6" spans="1:2">
      <c r="A18966">
        <v>18966</v>
      </c>
      <c r="B18966" s="1" t="s">
        <v>17731</v>
      </c>
    </row>
    <row r="18967" ht="15.6" spans="1:2">
      <c r="A18967">
        <v>18967</v>
      </c>
      <c r="B18967" s="1" t="s">
        <v>17732</v>
      </c>
    </row>
    <row r="18968" ht="15.6" spans="1:2">
      <c r="A18968">
        <v>18968</v>
      </c>
      <c r="B18968" s="1" t="s">
        <v>17733</v>
      </c>
    </row>
    <row r="18969" ht="15.6" spans="1:2">
      <c r="A18969">
        <v>18969</v>
      </c>
      <c r="B18969" s="1" t="s">
        <v>17734</v>
      </c>
    </row>
    <row r="18970" ht="15.6" spans="1:2">
      <c r="A18970">
        <v>18970</v>
      </c>
      <c r="B18970" s="1" t="s">
        <v>17735</v>
      </c>
    </row>
    <row r="18971" ht="15.6" spans="1:2">
      <c r="A18971">
        <v>18971</v>
      </c>
      <c r="B18971" s="1" t="s">
        <v>17736</v>
      </c>
    </row>
    <row r="18972" ht="15.6" spans="1:2">
      <c r="A18972">
        <v>18972</v>
      </c>
      <c r="B18972" s="1" t="s">
        <v>17737</v>
      </c>
    </row>
    <row r="18973" ht="15.6" spans="1:2">
      <c r="A18973">
        <v>18973</v>
      </c>
      <c r="B18973" s="1" t="s">
        <v>17738</v>
      </c>
    </row>
    <row r="18974" ht="15.6" spans="1:2">
      <c r="A18974">
        <v>18974</v>
      </c>
      <c r="B18974" s="1" t="s">
        <v>17739</v>
      </c>
    </row>
    <row r="18975" ht="15.6" spans="1:2">
      <c r="A18975">
        <v>18975</v>
      </c>
      <c r="B18975" s="1" t="s">
        <v>17740</v>
      </c>
    </row>
    <row r="18976" ht="15.6" spans="1:2">
      <c r="A18976">
        <v>18976</v>
      </c>
      <c r="B18976" s="1" t="s">
        <v>17741</v>
      </c>
    </row>
    <row r="18977" ht="15.6" spans="1:2">
      <c r="A18977">
        <v>18977</v>
      </c>
      <c r="B18977" s="1" t="s">
        <v>17742</v>
      </c>
    </row>
    <row r="18978" ht="15.6" spans="1:2">
      <c r="A18978">
        <v>18978</v>
      </c>
      <c r="B18978" s="1" t="s">
        <v>17743</v>
      </c>
    </row>
    <row r="18979" ht="15.6" spans="1:2">
      <c r="A18979">
        <v>18979</v>
      </c>
      <c r="B18979" s="1" t="s">
        <v>17744</v>
      </c>
    </row>
    <row r="18980" ht="15.6" spans="1:2">
      <c r="A18980">
        <v>18980</v>
      </c>
      <c r="B18980" s="1" t="s">
        <v>17745</v>
      </c>
    </row>
    <row r="18981" ht="15.6" spans="1:2">
      <c r="A18981">
        <v>18981</v>
      </c>
      <c r="B18981" s="6" t="s">
        <v>17746</v>
      </c>
    </row>
    <row r="18982" ht="15.6" spans="1:2">
      <c r="A18982">
        <v>18982</v>
      </c>
      <c r="B18982" s="6" t="s">
        <v>17747</v>
      </c>
    </row>
    <row r="18983" ht="15.6" spans="1:2">
      <c r="A18983">
        <v>18983</v>
      </c>
      <c r="B18983" s="1" t="s">
        <v>3765</v>
      </c>
    </row>
    <row r="18984" ht="15.6" spans="1:2">
      <c r="A18984">
        <v>18984</v>
      </c>
      <c r="B18984" s="14" t="s">
        <v>11441</v>
      </c>
    </row>
    <row r="18985" ht="15.6" spans="1:2">
      <c r="A18985">
        <v>18985</v>
      </c>
      <c r="B18985" s="1" t="s">
        <v>17748</v>
      </c>
    </row>
    <row r="18986" ht="15.6" spans="1:2">
      <c r="A18986">
        <v>18986</v>
      </c>
      <c r="B18986" s="1" t="s">
        <v>17749</v>
      </c>
    </row>
    <row r="18987" ht="15.6" spans="1:2">
      <c r="A18987">
        <v>18987</v>
      </c>
      <c r="B18987" s="1" t="s">
        <v>864</v>
      </c>
    </row>
    <row r="18988" ht="15.6" spans="1:2">
      <c r="A18988">
        <v>18988</v>
      </c>
      <c r="B18988" s="6" t="s">
        <v>12842</v>
      </c>
    </row>
    <row r="18989" ht="15.6" spans="1:2">
      <c r="A18989">
        <v>18989</v>
      </c>
      <c r="B18989" s="6" t="s">
        <v>17750</v>
      </c>
    </row>
    <row r="18990" ht="15.6" spans="1:2">
      <c r="A18990">
        <v>18990</v>
      </c>
      <c r="B18990" s="6" t="s">
        <v>17751</v>
      </c>
    </row>
    <row r="18991" ht="15.6" spans="1:2">
      <c r="A18991">
        <v>18991</v>
      </c>
      <c r="B18991" s="6" t="s">
        <v>17752</v>
      </c>
    </row>
    <row r="18992" ht="15.6" spans="1:2">
      <c r="A18992">
        <v>18992</v>
      </c>
      <c r="B18992" s="6" t="s">
        <v>11413</v>
      </c>
    </row>
    <row r="18993" ht="15.6" spans="1:2">
      <c r="A18993">
        <v>18993</v>
      </c>
      <c r="B18993" s="6" t="s">
        <v>11583</v>
      </c>
    </row>
    <row r="18994" ht="15.6" spans="1:2">
      <c r="A18994">
        <v>18994</v>
      </c>
      <c r="B18994" s="6" t="s">
        <v>17753</v>
      </c>
    </row>
    <row r="18995" ht="15.6" spans="1:2">
      <c r="A18995">
        <v>18995</v>
      </c>
      <c r="B18995" s="6" t="s">
        <v>17754</v>
      </c>
    </row>
    <row r="18996" ht="15.6" spans="1:2">
      <c r="A18996">
        <v>18996</v>
      </c>
      <c r="B18996" s="6" t="s">
        <v>17755</v>
      </c>
    </row>
    <row r="18997" ht="15.6" spans="1:2">
      <c r="A18997">
        <v>18997</v>
      </c>
      <c r="B18997" s="1" t="s">
        <v>17756</v>
      </c>
    </row>
    <row r="18998" spans="1:2">
      <c r="A18998">
        <v>18998</v>
      </c>
      <c r="B18998" s="174" t="s">
        <v>17757</v>
      </c>
    </row>
    <row r="18999" spans="1:2">
      <c r="A18999">
        <v>18999</v>
      </c>
      <c r="B18999" s="174" t="s">
        <v>17758</v>
      </c>
    </row>
    <row r="19000" spans="1:2">
      <c r="A19000">
        <v>19000</v>
      </c>
      <c r="B19000" s="174" t="s">
        <v>17759</v>
      </c>
    </row>
    <row r="19001" spans="1:2">
      <c r="A19001">
        <v>19001</v>
      </c>
      <c r="B19001" s="174" t="s">
        <v>17760</v>
      </c>
    </row>
    <row r="19002" ht="15.6" spans="1:2">
      <c r="A19002">
        <v>19002</v>
      </c>
      <c r="B19002" s="1" t="s">
        <v>17761</v>
      </c>
    </row>
    <row r="19003" ht="15.6" spans="1:2">
      <c r="A19003">
        <v>19003</v>
      </c>
      <c r="B19003" s="1" t="s">
        <v>17762</v>
      </c>
    </row>
    <row r="19004" ht="15.6" spans="1:2">
      <c r="A19004">
        <v>19004</v>
      </c>
      <c r="B19004" s="1" t="s">
        <v>17763</v>
      </c>
    </row>
    <row r="19005" ht="15.6" spans="1:2">
      <c r="A19005">
        <v>19005</v>
      </c>
      <c r="B19005" s="1" t="s">
        <v>17764</v>
      </c>
    </row>
    <row r="19006" ht="15.6" spans="1:2">
      <c r="A19006">
        <v>19006</v>
      </c>
      <c r="B19006" s="1" t="s">
        <v>17765</v>
      </c>
    </row>
    <row r="19007" ht="15.6" spans="1:2">
      <c r="A19007">
        <v>19007</v>
      </c>
      <c r="B19007" s="1" t="s">
        <v>17766</v>
      </c>
    </row>
    <row r="19008" ht="15.6" spans="1:2">
      <c r="A19008">
        <v>19008</v>
      </c>
      <c r="B19008" s="1" t="s">
        <v>4465</v>
      </c>
    </row>
    <row r="19009" ht="15.6" spans="1:2">
      <c r="A19009">
        <v>19009</v>
      </c>
      <c r="B19009" s="1" t="s">
        <v>17767</v>
      </c>
    </row>
    <row r="19010" ht="15.6" spans="1:2">
      <c r="A19010">
        <v>19010</v>
      </c>
      <c r="B19010" s="1" t="s">
        <v>17768</v>
      </c>
    </row>
    <row r="19011" ht="15.6" spans="1:2">
      <c r="A19011">
        <v>19011</v>
      </c>
      <c r="B19011" s="2" t="s">
        <v>17769</v>
      </c>
    </row>
    <row r="19012" ht="15.6" spans="1:2">
      <c r="A19012">
        <v>19012</v>
      </c>
      <c r="B19012" s="2" t="s">
        <v>17770</v>
      </c>
    </row>
    <row r="19013" ht="15.6" spans="1:2">
      <c r="A19013">
        <v>19013</v>
      </c>
      <c r="B19013" s="2" t="s">
        <v>1399</v>
      </c>
    </row>
    <row r="19014" ht="15.6" spans="1:2">
      <c r="A19014">
        <v>19014</v>
      </c>
      <c r="B19014" s="2" t="s">
        <v>17771</v>
      </c>
    </row>
    <row r="19015" ht="15.6" spans="1:2">
      <c r="A19015">
        <v>19015</v>
      </c>
      <c r="B19015" s="2" t="s">
        <v>17772</v>
      </c>
    </row>
    <row r="19016" ht="15.6" spans="1:2">
      <c r="A19016">
        <v>19016</v>
      </c>
      <c r="B19016" s="2" t="s">
        <v>17773</v>
      </c>
    </row>
    <row r="19017" ht="15.6" spans="1:2">
      <c r="A19017">
        <v>19017</v>
      </c>
      <c r="B19017" s="1" t="s">
        <v>17774</v>
      </c>
    </row>
    <row r="19018" ht="15.6" spans="1:2">
      <c r="A19018">
        <v>19018</v>
      </c>
      <c r="B19018" s="2" t="s">
        <v>17775</v>
      </c>
    </row>
    <row r="19019" ht="15.6" spans="1:2">
      <c r="A19019">
        <v>19019</v>
      </c>
      <c r="B19019" s="1" t="s">
        <v>17776</v>
      </c>
    </row>
    <row r="19020" ht="15.6" spans="1:2">
      <c r="A19020">
        <v>19020</v>
      </c>
      <c r="B19020" s="1" t="s">
        <v>17777</v>
      </c>
    </row>
    <row r="19021" ht="15.6" spans="1:2">
      <c r="A19021">
        <v>19021</v>
      </c>
      <c r="B19021" s="1" t="s">
        <v>17778</v>
      </c>
    </row>
    <row r="19022" ht="15.6" spans="1:2">
      <c r="A19022">
        <v>19022</v>
      </c>
      <c r="B19022" s="1" t="s">
        <v>17779</v>
      </c>
    </row>
    <row r="19023" ht="15.6" spans="1:2">
      <c r="A19023">
        <v>19023</v>
      </c>
      <c r="B19023" s="1" t="s">
        <v>17780</v>
      </c>
    </row>
    <row r="19024" ht="15.6" spans="1:2">
      <c r="A19024">
        <v>19024</v>
      </c>
      <c r="B19024" s="1" t="s">
        <v>17781</v>
      </c>
    </row>
    <row r="19025" ht="15.6" spans="1:2">
      <c r="A19025">
        <v>19025</v>
      </c>
      <c r="B19025" s="2" t="s">
        <v>17782</v>
      </c>
    </row>
    <row r="19026" ht="15.6" spans="1:2">
      <c r="A19026">
        <v>19026</v>
      </c>
      <c r="B19026" s="85" t="s">
        <v>17783</v>
      </c>
    </row>
    <row r="19027" ht="15.6" spans="1:2">
      <c r="A19027">
        <v>19027</v>
      </c>
      <c r="B19027" s="85" t="s">
        <v>17784</v>
      </c>
    </row>
    <row r="19028" ht="15.6" spans="1:2">
      <c r="A19028">
        <v>19028</v>
      </c>
      <c r="B19028" s="85" t="s">
        <v>11040</v>
      </c>
    </row>
    <row r="19029" ht="15.6" spans="1:2">
      <c r="A19029">
        <v>19029</v>
      </c>
      <c r="B19029" s="1" t="s">
        <v>17785</v>
      </c>
    </row>
    <row r="19030" ht="15.6" spans="1:2">
      <c r="A19030">
        <v>19030</v>
      </c>
      <c r="B19030" s="2" t="s">
        <v>17786</v>
      </c>
    </row>
    <row r="19031" ht="15.6" spans="1:2">
      <c r="A19031">
        <v>19031</v>
      </c>
      <c r="B19031" s="1" t="s">
        <v>17787</v>
      </c>
    </row>
    <row r="19032" ht="15.6" spans="1:2">
      <c r="A19032">
        <v>19032</v>
      </c>
      <c r="B19032" s="1" t="s">
        <v>17788</v>
      </c>
    </row>
    <row r="19033" ht="15.6" spans="1:2">
      <c r="A19033">
        <v>19033</v>
      </c>
      <c r="B19033" s="1" t="s">
        <v>17789</v>
      </c>
    </row>
    <row r="19034" ht="15.6" spans="1:2">
      <c r="A19034">
        <v>19034</v>
      </c>
      <c r="B19034" s="1" t="s">
        <v>17790</v>
      </c>
    </row>
    <row r="19035" ht="15.6" spans="1:2">
      <c r="A19035">
        <v>19035</v>
      </c>
      <c r="B19035" s="1" t="s">
        <v>10420</v>
      </c>
    </row>
    <row r="19036" ht="15.6" spans="1:2">
      <c r="A19036">
        <v>19036</v>
      </c>
      <c r="B19036" s="2" t="s">
        <v>17791</v>
      </c>
    </row>
    <row r="19037" ht="15.6" spans="1:2">
      <c r="A19037">
        <v>19037</v>
      </c>
      <c r="B19037" s="85" t="s">
        <v>7432</v>
      </c>
    </row>
    <row r="19038" ht="15.6" spans="1:2">
      <c r="A19038">
        <v>19038</v>
      </c>
      <c r="B19038" s="2" t="s">
        <v>17792</v>
      </c>
    </row>
    <row r="19039" ht="15.6" spans="1:2">
      <c r="A19039">
        <v>19039</v>
      </c>
      <c r="B19039" s="2" t="s">
        <v>17793</v>
      </c>
    </row>
    <row r="19040" ht="15.6" spans="1:2">
      <c r="A19040">
        <v>19040</v>
      </c>
      <c r="B19040" s="2" t="s">
        <v>17794</v>
      </c>
    </row>
    <row r="19041" ht="15.6" spans="1:2">
      <c r="A19041">
        <v>19041</v>
      </c>
      <c r="B19041" s="2" t="s">
        <v>2744</v>
      </c>
    </row>
    <row r="19042" ht="15.6" spans="1:2">
      <c r="A19042">
        <v>19042</v>
      </c>
      <c r="B19042" s="2" t="s">
        <v>17795</v>
      </c>
    </row>
    <row r="19043" ht="15.6" spans="1:2">
      <c r="A19043">
        <v>19043</v>
      </c>
      <c r="B19043" s="2" t="s">
        <v>17796</v>
      </c>
    </row>
    <row r="19044" ht="15.6" spans="1:2">
      <c r="A19044">
        <v>19044</v>
      </c>
      <c r="B19044" s="2" t="s">
        <v>17797</v>
      </c>
    </row>
    <row r="19045" ht="15.6" spans="1:2">
      <c r="A19045">
        <v>19045</v>
      </c>
      <c r="B19045" s="2" t="s">
        <v>17798</v>
      </c>
    </row>
    <row r="19046" ht="15.6" spans="1:2">
      <c r="A19046">
        <v>19046</v>
      </c>
      <c r="B19046" s="85" t="s">
        <v>11078</v>
      </c>
    </row>
    <row r="19047" ht="15.6" spans="1:2">
      <c r="A19047">
        <v>19047</v>
      </c>
      <c r="B19047" s="2" t="s">
        <v>17799</v>
      </c>
    </row>
    <row r="19048" ht="15.6" spans="1:2">
      <c r="A19048">
        <v>19048</v>
      </c>
      <c r="B19048" s="2" t="s">
        <v>17800</v>
      </c>
    </row>
    <row r="19049" ht="15.6" spans="1:2">
      <c r="A19049">
        <v>19049</v>
      </c>
      <c r="B19049" s="85" t="s">
        <v>17801</v>
      </c>
    </row>
    <row r="19050" ht="15.6" spans="1:2">
      <c r="A19050">
        <v>19050</v>
      </c>
      <c r="B19050" s="8" t="s">
        <v>17802</v>
      </c>
    </row>
    <row r="19051" ht="15.6" spans="1:2">
      <c r="A19051">
        <v>19051</v>
      </c>
      <c r="B19051" s="6" t="s">
        <v>17803</v>
      </c>
    </row>
    <row r="19052" ht="15.6" spans="1:2">
      <c r="A19052">
        <v>19052</v>
      </c>
      <c r="B19052" s="1" t="s">
        <v>17804</v>
      </c>
    </row>
    <row r="19053" ht="15.6" spans="1:2">
      <c r="A19053">
        <v>19053</v>
      </c>
      <c r="B19053" s="1" t="s">
        <v>916</v>
      </c>
    </row>
    <row r="19054" ht="15.6" spans="1:2">
      <c r="A19054">
        <v>19054</v>
      </c>
      <c r="B19054" s="1" t="s">
        <v>17805</v>
      </c>
    </row>
    <row r="19055" ht="15.6" spans="1:2">
      <c r="A19055">
        <v>19055</v>
      </c>
      <c r="B19055" s="1" t="s">
        <v>17806</v>
      </c>
    </row>
    <row r="19056" ht="15.6" spans="1:2">
      <c r="A19056">
        <v>19056</v>
      </c>
      <c r="B19056" s="6" t="s">
        <v>17807</v>
      </c>
    </row>
    <row r="19057" ht="15.6" spans="1:2">
      <c r="A19057">
        <v>19057</v>
      </c>
      <c r="B19057" s="6" t="s">
        <v>17808</v>
      </c>
    </row>
    <row r="19058" ht="15.6" spans="1:2">
      <c r="A19058">
        <v>19058</v>
      </c>
      <c r="B19058" s="1" t="s">
        <v>17809</v>
      </c>
    </row>
    <row r="19059" ht="15.6" spans="1:2">
      <c r="A19059">
        <v>19059</v>
      </c>
      <c r="B19059" s="1" t="s">
        <v>17810</v>
      </c>
    </row>
    <row r="19060" ht="15.6" spans="1:2">
      <c r="A19060">
        <v>19060</v>
      </c>
      <c r="B19060" s="1" t="s">
        <v>17811</v>
      </c>
    </row>
    <row r="19061" ht="15.6" spans="1:2">
      <c r="A19061">
        <v>19061</v>
      </c>
      <c r="B19061" s="1" t="s">
        <v>17812</v>
      </c>
    </row>
    <row r="19062" ht="15.6" spans="1:2">
      <c r="A19062">
        <v>19062</v>
      </c>
      <c r="B19062" s="1" t="s">
        <v>17813</v>
      </c>
    </row>
    <row r="19063" ht="15.6" spans="1:2">
      <c r="A19063">
        <v>19063</v>
      </c>
      <c r="B19063" s="1" t="s">
        <v>17814</v>
      </c>
    </row>
    <row r="19064" ht="15.6" spans="1:2">
      <c r="A19064">
        <v>19064</v>
      </c>
      <c r="B19064" s="1" t="s">
        <v>17815</v>
      </c>
    </row>
    <row r="19065" ht="15.6" spans="1:2">
      <c r="A19065">
        <v>19065</v>
      </c>
      <c r="B19065" s="1" t="s">
        <v>17816</v>
      </c>
    </row>
    <row r="19066" ht="15.6" spans="1:2">
      <c r="A19066">
        <v>19066</v>
      </c>
      <c r="B19066" s="1" t="s">
        <v>17817</v>
      </c>
    </row>
    <row r="19067" ht="15.6" spans="1:2">
      <c r="A19067">
        <v>19067</v>
      </c>
      <c r="B19067" s="1" t="s">
        <v>17818</v>
      </c>
    </row>
    <row r="19068" ht="15.6" spans="1:2">
      <c r="A19068">
        <v>19068</v>
      </c>
      <c r="B19068" s="1" t="s">
        <v>17819</v>
      </c>
    </row>
    <row r="19069" ht="15.6" spans="1:2">
      <c r="A19069">
        <v>19069</v>
      </c>
      <c r="B19069" s="1" t="s">
        <v>17820</v>
      </c>
    </row>
    <row r="19070" ht="15.6" spans="1:2">
      <c r="A19070">
        <v>19070</v>
      </c>
      <c r="B19070" s="1" t="s">
        <v>17821</v>
      </c>
    </row>
    <row r="19071" ht="15.6" spans="1:2">
      <c r="A19071">
        <v>19071</v>
      </c>
      <c r="B19071" s="1" t="s">
        <v>17822</v>
      </c>
    </row>
    <row r="19072" ht="15.6" spans="1:2">
      <c r="A19072">
        <v>19072</v>
      </c>
      <c r="B19072" s="1" t="s">
        <v>17823</v>
      </c>
    </row>
    <row r="19073" ht="15.6" spans="1:2">
      <c r="A19073">
        <v>19073</v>
      </c>
      <c r="B19073" s="1" t="s">
        <v>17824</v>
      </c>
    </row>
    <row r="19074" ht="15.6" spans="1:2">
      <c r="A19074">
        <v>19074</v>
      </c>
      <c r="B19074" s="1" t="s">
        <v>17825</v>
      </c>
    </row>
    <row r="19075" ht="15.6" spans="1:2">
      <c r="A19075">
        <v>19075</v>
      </c>
      <c r="B19075" s="1" t="s">
        <v>17826</v>
      </c>
    </row>
    <row r="19076" ht="15.6" spans="1:2">
      <c r="A19076">
        <v>19076</v>
      </c>
      <c r="B19076" s="1" t="s">
        <v>17827</v>
      </c>
    </row>
    <row r="19077" ht="15.6" spans="1:2">
      <c r="A19077">
        <v>19077</v>
      </c>
      <c r="B19077" s="1" t="s">
        <v>17828</v>
      </c>
    </row>
    <row r="19078" ht="15.6" spans="1:2">
      <c r="A19078">
        <v>19078</v>
      </c>
      <c r="B19078" s="1" t="s">
        <v>17829</v>
      </c>
    </row>
    <row r="19079" ht="15.6" spans="1:2">
      <c r="A19079">
        <v>19079</v>
      </c>
      <c r="B19079" s="1" t="s">
        <v>17830</v>
      </c>
    </row>
    <row r="19080" ht="15.6" spans="1:2">
      <c r="A19080">
        <v>19080</v>
      </c>
      <c r="B19080" s="1" t="s">
        <v>17831</v>
      </c>
    </row>
    <row r="19081" ht="15.6" spans="1:2">
      <c r="A19081">
        <v>19081</v>
      </c>
      <c r="B19081" s="1" t="s">
        <v>17832</v>
      </c>
    </row>
    <row r="19082" ht="15.6" spans="1:2">
      <c r="A19082">
        <v>19082</v>
      </c>
      <c r="B19082" s="1" t="s">
        <v>17833</v>
      </c>
    </row>
    <row r="19083" ht="15.6" spans="1:2">
      <c r="A19083">
        <v>19083</v>
      </c>
      <c r="B19083" s="1" t="s">
        <v>17834</v>
      </c>
    </row>
    <row r="19084" ht="15.6" spans="1:2">
      <c r="A19084">
        <v>19084</v>
      </c>
      <c r="B19084" s="1" t="s">
        <v>17835</v>
      </c>
    </row>
    <row r="19085" ht="15.6" spans="1:2">
      <c r="A19085">
        <v>19085</v>
      </c>
      <c r="B19085" s="1" t="s">
        <v>17836</v>
      </c>
    </row>
    <row r="19086" ht="15.6" spans="1:2">
      <c r="A19086">
        <v>19086</v>
      </c>
      <c r="B19086" s="1" t="s">
        <v>17837</v>
      </c>
    </row>
    <row r="19087" ht="15.6" spans="1:2">
      <c r="A19087">
        <v>19087</v>
      </c>
      <c r="B19087" s="1" t="s">
        <v>17838</v>
      </c>
    </row>
    <row r="19088" ht="15.6" spans="1:2">
      <c r="A19088">
        <v>19088</v>
      </c>
      <c r="B19088" s="1" t="s">
        <v>17839</v>
      </c>
    </row>
    <row r="19089" ht="15.6" spans="1:2">
      <c r="A19089">
        <v>19089</v>
      </c>
      <c r="B19089" s="1" t="s">
        <v>17840</v>
      </c>
    </row>
    <row r="19090" ht="15.6" spans="1:2">
      <c r="A19090">
        <v>19090</v>
      </c>
      <c r="B19090" s="1" t="s">
        <v>17841</v>
      </c>
    </row>
    <row r="19091" ht="15.6" spans="1:2">
      <c r="A19091">
        <v>19091</v>
      </c>
      <c r="B19091" s="1" t="s">
        <v>17842</v>
      </c>
    </row>
    <row r="19092" ht="15.6" spans="1:2">
      <c r="A19092">
        <v>19092</v>
      </c>
      <c r="B19092" s="1" t="s">
        <v>5215</v>
      </c>
    </row>
    <row r="19093" ht="15.6" spans="1:2">
      <c r="A19093">
        <v>19093</v>
      </c>
      <c r="B19093" s="1" t="s">
        <v>17843</v>
      </c>
    </row>
    <row r="19094" ht="15.6" spans="1:2">
      <c r="A19094">
        <v>19094</v>
      </c>
      <c r="B19094" s="1" t="s">
        <v>17844</v>
      </c>
    </row>
    <row r="19095" ht="15.6" spans="1:2">
      <c r="A19095">
        <v>19095</v>
      </c>
      <c r="B19095" s="1" t="s">
        <v>17845</v>
      </c>
    </row>
    <row r="19096" ht="15.6" spans="1:2">
      <c r="A19096">
        <v>19096</v>
      </c>
      <c r="B19096" s="1" t="s">
        <v>17846</v>
      </c>
    </row>
    <row r="19097" ht="15.6" spans="1:2">
      <c r="A19097">
        <v>19097</v>
      </c>
      <c r="B19097" s="1" t="s">
        <v>17847</v>
      </c>
    </row>
    <row r="19098" ht="15.6" spans="1:2">
      <c r="A19098">
        <v>19098</v>
      </c>
      <c r="B19098" s="1" t="s">
        <v>17848</v>
      </c>
    </row>
    <row r="19099" ht="15.6" spans="1:2">
      <c r="A19099">
        <v>19099</v>
      </c>
      <c r="B19099" s="1" t="s">
        <v>13708</v>
      </c>
    </row>
    <row r="19100" ht="15.6" spans="1:2">
      <c r="A19100">
        <v>19100</v>
      </c>
      <c r="B19100" s="1" t="s">
        <v>17849</v>
      </c>
    </row>
    <row r="19101" ht="15.6" spans="1:2">
      <c r="A19101">
        <v>19101</v>
      </c>
      <c r="B19101" s="1" t="s">
        <v>17850</v>
      </c>
    </row>
    <row r="19102" ht="15.6" spans="1:2">
      <c r="A19102">
        <v>19102</v>
      </c>
      <c r="B19102" s="6" t="s">
        <v>17851</v>
      </c>
    </row>
    <row r="19103" spans="1:2">
      <c r="A19103">
        <v>19103</v>
      </c>
      <c r="B19103" s="174" t="s">
        <v>17852</v>
      </c>
    </row>
    <row r="19104" ht="15.6" spans="1:2">
      <c r="A19104">
        <v>19104</v>
      </c>
      <c r="B19104" s="6" t="s">
        <v>17853</v>
      </c>
    </row>
    <row r="19105" ht="15.6" spans="1:2">
      <c r="A19105">
        <v>19105</v>
      </c>
      <c r="B19105" s="6" t="s">
        <v>17854</v>
      </c>
    </row>
    <row r="19106" ht="15.6" spans="1:2">
      <c r="A19106">
        <v>19106</v>
      </c>
      <c r="B19106" s="6" t="s">
        <v>16285</v>
      </c>
    </row>
    <row r="19107" ht="15.6" spans="1:2">
      <c r="A19107">
        <v>19107</v>
      </c>
      <c r="B19107" s="6" t="s">
        <v>17855</v>
      </c>
    </row>
    <row r="19108" ht="15.6" spans="1:2">
      <c r="A19108">
        <v>19108</v>
      </c>
      <c r="B19108" s="1" t="s">
        <v>17856</v>
      </c>
    </row>
    <row r="19109" ht="15.6" spans="1:2">
      <c r="A19109">
        <v>19109</v>
      </c>
      <c r="B19109" s="1" t="s">
        <v>17857</v>
      </c>
    </row>
    <row r="19110" ht="15.6" spans="1:2">
      <c r="A19110">
        <v>19110</v>
      </c>
      <c r="B19110" s="1" t="s">
        <v>17858</v>
      </c>
    </row>
    <row r="19111" ht="15.6" spans="1:2">
      <c r="A19111">
        <v>19111</v>
      </c>
      <c r="B19111" s="1" t="s">
        <v>17859</v>
      </c>
    </row>
    <row r="19112" ht="15.6" spans="1:2">
      <c r="A19112">
        <v>19112</v>
      </c>
      <c r="B19112" s="1" t="s">
        <v>17860</v>
      </c>
    </row>
    <row r="19113" ht="15.6" spans="1:2">
      <c r="A19113">
        <v>19113</v>
      </c>
      <c r="B19113" s="1" t="s">
        <v>17861</v>
      </c>
    </row>
    <row r="19114" ht="15.6" spans="1:2">
      <c r="A19114">
        <v>19114</v>
      </c>
      <c r="B19114" s="1" t="s">
        <v>17862</v>
      </c>
    </row>
    <row r="19115" ht="15.6" spans="1:2">
      <c r="A19115">
        <v>19115</v>
      </c>
      <c r="B19115" s="1" t="s">
        <v>17863</v>
      </c>
    </row>
    <row r="19116" ht="15.6" spans="1:2">
      <c r="A19116">
        <v>19116</v>
      </c>
      <c r="B19116" s="1" t="s">
        <v>17864</v>
      </c>
    </row>
    <row r="19117" ht="15.6" spans="1:2">
      <c r="A19117">
        <v>19117</v>
      </c>
      <c r="B19117" s="1" t="s">
        <v>17865</v>
      </c>
    </row>
    <row r="19118" ht="15.6" spans="1:2">
      <c r="A19118">
        <v>19118</v>
      </c>
      <c r="B19118" s="8" t="s">
        <v>17866</v>
      </c>
    </row>
    <row r="19119" ht="15.6" spans="1:2">
      <c r="A19119">
        <v>19119</v>
      </c>
      <c r="B19119" s="8" t="s">
        <v>17867</v>
      </c>
    </row>
    <row r="19120" ht="15.6" spans="1:2">
      <c r="A19120">
        <v>19120</v>
      </c>
      <c r="B19120" s="8" t="s">
        <v>520</v>
      </c>
    </row>
    <row r="19121" ht="15.6" spans="1:2">
      <c r="A19121">
        <v>19121</v>
      </c>
      <c r="B19121" s="8" t="s">
        <v>17868</v>
      </c>
    </row>
    <row r="19122" ht="15.6" spans="1:2">
      <c r="A19122">
        <v>19122</v>
      </c>
      <c r="B19122" s="1" t="s">
        <v>6406</v>
      </c>
    </row>
    <row r="19123" ht="15.6" spans="1:2">
      <c r="A19123">
        <v>19123</v>
      </c>
      <c r="B19123" s="1" t="s">
        <v>11241</v>
      </c>
    </row>
    <row r="19124" ht="15.6" spans="1:2">
      <c r="A19124">
        <v>19124</v>
      </c>
      <c r="B19124" s="1" t="s">
        <v>17869</v>
      </c>
    </row>
    <row r="19125" ht="15.6" spans="1:2">
      <c r="A19125">
        <v>19125</v>
      </c>
      <c r="B19125" s="8" t="s">
        <v>17870</v>
      </c>
    </row>
    <row r="19126" ht="15.6" spans="1:2">
      <c r="A19126">
        <v>19126</v>
      </c>
      <c r="B19126" s="8" t="s">
        <v>17871</v>
      </c>
    </row>
    <row r="19127" ht="15.6" spans="1:2">
      <c r="A19127">
        <v>19127</v>
      </c>
      <c r="B19127" s="8" t="s">
        <v>17872</v>
      </c>
    </row>
    <row r="19128" ht="15.6" spans="1:2">
      <c r="A19128">
        <v>19128</v>
      </c>
      <c r="B19128" s="1" t="s">
        <v>17873</v>
      </c>
    </row>
    <row r="19129" ht="15.6" spans="1:2">
      <c r="A19129">
        <v>19129</v>
      </c>
      <c r="B19129" s="1" t="s">
        <v>16360</v>
      </c>
    </row>
    <row r="19130" ht="15.6" spans="1:2">
      <c r="A19130">
        <v>19130</v>
      </c>
      <c r="B19130" s="1" t="s">
        <v>17874</v>
      </c>
    </row>
    <row r="19131" ht="15.6" spans="1:2">
      <c r="A19131">
        <v>19131</v>
      </c>
      <c r="B19131" s="1" t="s">
        <v>17875</v>
      </c>
    </row>
    <row r="19132" ht="15.6" spans="1:2">
      <c r="A19132">
        <v>19132</v>
      </c>
      <c r="B19132" s="1" t="s">
        <v>17876</v>
      </c>
    </row>
    <row r="19133" ht="15.6" spans="1:2">
      <c r="A19133">
        <v>19133</v>
      </c>
      <c r="B19133" s="1" t="s">
        <v>17877</v>
      </c>
    </row>
    <row r="19134" ht="15.6" spans="1:2">
      <c r="A19134">
        <v>19134</v>
      </c>
      <c r="B19134" s="1" t="s">
        <v>17878</v>
      </c>
    </row>
    <row r="19135" ht="15.6" spans="1:2">
      <c r="A19135">
        <v>19135</v>
      </c>
      <c r="B19135" s="1" t="s">
        <v>17879</v>
      </c>
    </row>
    <row r="19136" ht="15.6" spans="1:2">
      <c r="A19136">
        <v>19136</v>
      </c>
      <c r="B19136" s="1" t="s">
        <v>17880</v>
      </c>
    </row>
    <row r="19137" ht="15.6" spans="1:2">
      <c r="A19137">
        <v>19137</v>
      </c>
      <c r="B19137" s="6" t="s">
        <v>17881</v>
      </c>
    </row>
    <row r="19138" ht="15.6" spans="1:2">
      <c r="A19138">
        <v>19138</v>
      </c>
      <c r="B19138" s="6" t="s">
        <v>17882</v>
      </c>
    </row>
    <row r="19139" ht="15.6" spans="1:2">
      <c r="A19139">
        <v>19139</v>
      </c>
      <c r="B19139" s="6" t="s">
        <v>17883</v>
      </c>
    </row>
    <row r="19140" ht="15.6" spans="1:2">
      <c r="A19140">
        <v>19140</v>
      </c>
      <c r="B19140" s="6" t="s">
        <v>17884</v>
      </c>
    </row>
    <row r="19141" ht="15.6" spans="1:2">
      <c r="A19141">
        <v>19141</v>
      </c>
      <c r="B19141" s="1" t="s">
        <v>17885</v>
      </c>
    </row>
    <row r="19142" ht="15.6" spans="1:2">
      <c r="A19142">
        <v>19142</v>
      </c>
      <c r="B19142" s="1" t="s">
        <v>11311</v>
      </c>
    </row>
    <row r="19143" ht="15.6" spans="1:2">
      <c r="A19143">
        <v>19143</v>
      </c>
      <c r="B19143" s="6" t="s">
        <v>17886</v>
      </c>
    </row>
    <row r="19144" ht="15.6" spans="1:2">
      <c r="A19144">
        <v>19144</v>
      </c>
      <c r="B19144" s="6" t="s">
        <v>17887</v>
      </c>
    </row>
    <row r="19145" ht="15.6" spans="1:2">
      <c r="A19145">
        <v>19145</v>
      </c>
      <c r="B19145" s="6" t="s">
        <v>1891</v>
      </c>
    </row>
    <row r="19146" ht="15.6" spans="1:2">
      <c r="A19146">
        <v>19146</v>
      </c>
      <c r="B19146" s="6" t="s">
        <v>17888</v>
      </c>
    </row>
    <row r="19147" ht="15.6" spans="1:2">
      <c r="A19147">
        <v>19147</v>
      </c>
      <c r="B19147" s="6" t="s">
        <v>17889</v>
      </c>
    </row>
    <row r="19148" ht="15.6" spans="1:2">
      <c r="A19148">
        <v>19148</v>
      </c>
      <c r="B19148" s="1" t="s">
        <v>17890</v>
      </c>
    </row>
    <row r="19149" ht="15.6" spans="1:2">
      <c r="A19149">
        <v>19149</v>
      </c>
      <c r="B19149" s="6" t="s">
        <v>17891</v>
      </c>
    </row>
    <row r="19150" ht="15.6" spans="1:2">
      <c r="A19150">
        <v>19150</v>
      </c>
      <c r="B19150" s="1" t="s">
        <v>17892</v>
      </c>
    </row>
    <row r="19151" ht="15.6" spans="1:2">
      <c r="A19151">
        <v>19151</v>
      </c>
      <c r="B19151" s="1" t="s">
        <v>1295</v>
      </c>
    </row>
    <row r="19152" ht="15.6" spans="1:2">
      <c r="A19152">
        <v>19152</v>
      </c>
      <c r="B19152" s="1" t="s">
        <v>17893</v>
      </c>
    </row>
    <row r="19153" ht="15.6" spans="1:2">
      <c r="A19153">
        <v>19153</v>
      </c>
      <c r="B19153" s="1" t="s">
        <v>17894</v>
      </c>
    </row>
    <row r="19154" ht="15.6" spans="1:2">
      <c r="A19154">
        <v>19154</v>
      </c>
      <c r="B19154" s="1" t="s">
        <v>17895</v>
      </c>
    </row>
    <row r="19155" ht="15.6" spans="1:2">
      <c r="A19155">
        <v>19155</v>
      </c>
      <c r="B19155" s="1" t="s">
        <v>17896</v>
      </c>
    </row>
    <row r="19156" ht="15.6" spans="1:2">
      <c r="A19156">
        <v>19156</v>
      </c>
      <c r="B19156" s="1" t="s">
        <v>17897</v>
      </c>
    </row>
    <row r="19157" ht="15.6" spans="1:2">
      <c r="A19157">
        <v>19157</v>
      </c>
      <c r="B19157" s="1" t="s">
        <v>17898</v>
      </c>
    </row>
    <row r="19158" ht="15.6" spans="1:2">
      <c r="A19158">
        <v>19158</v>
      </c>
      <c r="B19158" s="1" t="s">
        <v>14574</v>
      </c>
    </row>
    <row r="19159" ht="15.6" spans="1:2">
      <c r="A19159">
        <v>19159</v>
      </c>
      <c r="B19159" s="1" t="s">
        <v>17899</v>
      </c>
    </row>
    <row r="19160" ht="15.6" spans="1:2">
      <c r="A19160">
        <v>19160</v>
      </c>
      <c r="B19160" s="1" t="s">
        <v>17900</v>
      </c>
    </row>
    <row r="19161" ht="15.6" spans="1:2">
      <c r="A19161">
        <v>19161</v>
      </c>
      <c r="B19161" s="1" t="s">
        <v>17901</v>
      </c>
    </row>
    <row r="19162" ht="15.6" spans="1:2">
      <c r="A19162">
        <v>19162</v>
      </c>
      <c r="B19162" s="1" t="s">
        <v>17902</v>
      </c>
    </row>
    <row r="19163" ht="15.6" spans="1:2">
      <c r="A19163">
        <v>19163</v>
      </c>
      <c r="B19163" s="1" t="s">
        <v>17903</v>
      </c>
    </row>
    <row r="19164" ht="15.6" spans="1:2">
      <c r="A19164">
        <v>19164</v>
      </c>
      <c r="B19164" s="1" t="s">
        <v>17904</v>
      </c>
    </row>
    <row r="19165" ht="15.6" spans="1:2">
      <c r="A19165">
        <v>19165</v>
      </c>
      <c r="B19165" s="1" t="s">
        <v>17905</v>
      </c>
    </row>
    <row r="19166" ht="15.6" spans="1:2">
      <c r="A19166">
        <v>19166</v>
      </c>
      <c r="B19166" s="1" t="s">
        <v>17906</v>
      </c>
    </row>
    <row r="19167" ht="15.6" spans="1:2">
      <c r="A19167">
        <v>19167</v>
      </c>
      <c r="B19167" s="1" t="s">
        <v>2433</v>
      </c>
    </row>
    <row r="19168" ht="15.6" spans="1:2">
      <c r="A19168">
        <v>19168</v>
      </c>
      <c r="B19168" s="1" t="s">
        <v>17907</v>
      </c>
    </row>
    <row r="19169" ht="15.6" spans="1:2">
      <c r="A19169">
        <v>19169</v>
      </c>
      <c r="B19169" s="1" t="s">
        <v>17908</v>
      </c>
    </row>
    <row r="19170" ht="15.6" spans="1:2">
      <c r="A19170">
        <v>19170</v>
      </c>
      <c r="B19170" s="1" t="s">
        <v>17909</v>
      </c>
    </row>
    <row r="19171" ht="15.6" spans="1:2">
      <c r="A19171">
        <v>19171</v>
      </c>
      <c r="B19171" s="1" t="s">
        <v>17910</v>
      </c>
    </row>
    <row r="19172" ht="15.6" spans="1:2">
      <c r="A19172">
        <v>19172</v>
      </c>
      <c r="B19172" s="6" t="s">
        <v>17669</v>
      </c>
    </row>
    <row r="19173" ht="15.6" spans="1:2">
      <c r="A19173">
        <v>19173</v>
      </c>
      <c r="B19173" s="6" t="s">
        <v>17911</v>
      </c>
    </row>
    <row r="19174" ht="15.6" spans="1:2">
      <c r="A19174">
        <v>19174</v>
      </c>
      <c r="B19174" s="1" t="s">
        <v>17912</v>
      </c>
    </row>
    <row r="19175" ht="15.6" spans="1:2">
      <c r="A19175">
        <v>19175</v>
      </c>
      <c r="B19175" s="1" t="s">
        <v>17913</v>
      </c>
    </row>
    <row r="19176" ht="15.6" spans="1:2">
      <c r="A19176">
        <v>19176</v>
      </c>
      <c r="B19176" s="1" t="s">
        <v>17914</v>
      </c>
    </row>
    <row r="19177" ht="15.6" spans="1:2">
      <c r="A19177">
        <v>19177</v>
      </c>
      <c r="B19177" s="1" t="s">
        <v>16947</v>
      </c>
    </row>
    <row r="19178" ht="15.6" spans="1:2">
      <c r="A19178">
        <v>19178</v>
      </c>
      <c r="B19178" s="1" t="s">
        <v>17915</v>
      </c>
    </row>
    <row r="19179" ht="15.6" spans="1:2">
      <c r="A19179">
        <v>19179</v>
      </c>
      <c r="B19179" s="1" t="s">
        <v>17916</v>
      </c>
    </row>
    <row r="19180" ht="15.6" spans="1:2">
      <c r="A19180">
        <v>19180</v>
      </c>
      <c r="B19180" s="1" t="s">
        <v>17917</v>
      </c>
    </row>
  </sheetData>
  <conditionalFormatting sqref="B427">
    <cfRule type="expression" dxfId="0" priority="222">
      <formula>AND(COUNTIF($I$3:$J$3,B427)+COUNTIF(#REF!,B427)+COUNTIF($I$4:$J$5,B427)&gt;1,NOT(ISBLANK(B427)))</formula>
    </cfRule>
  </conditionalFormatting>
  <conditionalFormatting sqref="B487">
    <cfRule type="expression" dxfId="0" priority="223">
      <formula>AND(COUNTIF($H$5:$H$12,B487)+COUNTIF($G$5:$G$12,B487)&gt;1,NOT(ISBLANK(B487)))</formula>
    </cfRule>
  </conditionalFormatting>
  <conditionalFormatting sqref="B488">
    <cfRule type="expression" dxfId="0" priority="224">
      <formula>AND(SUMPRODUCT(IFERROR(1*(($B$488&amp;"x")=(B488&amp;"x")),0))&gt;1,NOT(ISBLANK(B488)))</formula>
    </cfRule>
  </conditionalFormatting>
  <conditionalFormatting sqref="B489">
    <cfRule type="expression" dxfId="0" priority="220">
      <formula>AND(COUNTIF($J$5:$J$22,B489)+COUNTIF($I$5:$I$22,B489)&gt;1,NOT(ISBLANK(B489)))</formula>
    </cfRule>
  </conditionalFormatting>
  <conditionalFormatting sqref="B793">
    <cfRule type="duplicateValues" dxfId="1" priority="176"/>
  </conditionalFormatting>
  <conditionalFormatting sqref="B912">
    <cfRule type="duplicateValues" dxfId="1" priority="173"/>
  </conditionalFormatting>
  <conditionalFormatting sqref="B1059">
    <cfRule type="expression" dxfId="0" priority="215">
      <formula>AND(COUNTIF($J$7:$J$8,B1059)+COUNTIF($I$7:$I$8,B1059)&gt;1,NOT(ISBLANK(B1059)))</formula>
    </cfRule>
  </conditionalFormatting>
  <conditionalFormatting sqref="B1105">
    <cfRule type="duplicateValues" dxfId="1" priority="157"/>
  </conditionalFormatting>
  <conditionalFormatting sqref="B1149">
    <cfRule type="duplicateValues" dxfId="1" priority="165"/>
  </conditionalFormatting>
  <conditionalFormatting sqref="B1297">
    <cfRule type="duplicateValues" dxfId="1" priority="161"/>
  </conditionalFormatting>
  <conditionalFormatting sqref="B1362">
    <cfRule type="duplicateValues" dxfId="1" priority="200"/>
  </conditionalFormatting>
  <conditionalFormatting sqref="B1365">
    <cfRule type="duplicateValues" dxfId="1" priority="162"/>
  </conditionalFormatting>
  <conditionalFormatting sqref="B1414">
    <cfRule type="expression" dxfId="0" priority="213">
      <formula>AND(COUNTIF(#REF!,B1414)+COUNTIF(#REF!,B1414)&gt;1,NOT(ISBLANK(B1414)))</formula>
    </cfRule>
  </conditionalFormatting>
  <conditionalFormatting sqref="B1466">
    <cfRule type="expression" dxfId="0" priority="177">
      <formula>AND(SUMPRODUCT(IFERROR(1*(($B$1466&amp;"x")=(B1466&amp;"x")),0))&gt;1,NOT(ISBLANK(B1466)))</formula>
    </cfRule>
  </conditionalFormatting>
  <conditionalFormatting sqref="B1511">
    <cfRule type="expression" dxfId="0" priority="217">
      <formula>AND(SUMPRODUCT(IFERROR(1*(($B$1511&amp;"x")=(B1511&amp;"x")),0))&gt;1,NOT(ISBLANK(B1511)))</formula>
    </cfRule>
  </conditionalFormatting>
  <conditionalFormatting sqref="B1512">
    <cfRule type="expression" dxfId="0" priority="216">
      <formula>AND(COUNTIF($J$7:$J$8,B1512)+COUNTIF($I$7:$I$8,B1512)&gt;1,NOT(ISBLANK(B1512)))</formula>
    </cfRule>
  </conditionalFormatting>
  <conditionalFormatting sqref="B1594">
    <cfRule type="duplicateValues" dxfId="1" priority="164"/>
  </conditionalFormatting>
  <conditionalFormatting sqref="B1610">
    <cfRule type="duplicateValues" dxfId="1" priority="210"/>
  </conditionalFormatting>
  <conditionalFormatting sqref="B1652">
    <cfRule type="duplicateValues" dxfId="1" priority="174"/>
  </conditionalFormatting>
  <conditionalFormatting sqref="B1686">
    <cfRule type="duplicateValues" dxfId="1" priority="168"/>
    <cfRule type="duplicateValues" dxfId="1" priority="167"/>
  </conditionalFormatting>
  <conditionalFormatting sqref="B1688">
    <cfRule type="duplicateValues" dxfId="1" priority="166"/>
  </conditionalFormatting>
  <conditionalFormatting sqref="B1692">
    <cfRule type="duplicateValues" dxfId="1" priority="190"/>
    <cfRule type="duplicateValues" dxfId="1" priority="189"/>
  </conditionalFormatting>
  <conditionalFormatting sqref="B1693">
    <cfRule type="duplicateValues" dxfId="1" priority="188"/>
    <cfRule type="duplicateValues" dxfId="1" priority="187"/>
  </conditionalFormatting>
  <conditionalFormatting sqref="B1694">
    <cfRule type="duplicateValues" dxfId="1" priority="198"/>
    <cfRule type="duplicateValues" dxfId="1" priority="197"/>
  </conditionalFormatting>
  <conditionalFormatting sqref="B1786">
    <cfRule type="duplicateValues" dxfId="0" priority="203"/>
  </conditionalFormatting>
  <conditionalFormatting sqref="B1794">
    <cfRule type="duplicateValues" dxfId="1" priority="192"/>
  </conditionalFormatting>
  <conditionalFormatting sqref="B1795">
    <cfRule type="duplicateValues" dxfId="1" priority="209"/>
  </conditionalFormatting>
  <conditionalFormatting sqref="B1800">
    <cfRule type="duplicateValues" dxfId="1" priority="207"/>
  </conditionalFormatting>
  <conditionalFormatting sqref="B1801">
    <cfRule type="duplicateValues" dxfId="1" priority="206"/>
  </conditionalFormatting>
  <conditionalFormatting sqref="B1886">
    <cfRule type="duplicateValues" dxfId="1" priority="178"/>
  </conditionalFormatting>
  <conditionalFormatting sqref="B1919">
    <cfRule type="duplicateValues" dxfId="1" priority="182"/>
  </conditionalFormatting>
  <conditionalFormatting sqref="B1926">
    <cfRule type="expression" dxfId="0" priority="214">
      <formula>AND(COUNTIF($J$7:$J$8,B1926)+COUNTIF($I$7:$I$8,B1926)&gt;1,NOT(ISBLANK(B1926)))</formula>
    </cfRule>
  </conditionalFormatting>
  <conditionalFormatting sqref="B2045">
    <cfRule type="duplicateValues" dxfId="1" priority="163"/>
  </conditionalFormatting>
  <conditionalFormatting sqref="B2878">
    <cfRule type="expression" dxfId="0" priority="156">
      <formula>AND(SUMPRODUCT(IFERROR(1*(($B$2878&amp;"x")=(B2878&amp;"x")),0))&gt;1,NOT(ISBLANK(B2878)))</formula>
    </cfRule>
  </conditionalFormatting>
  <conditionalFormatting sqref="B6299">
    <cfRule type="expression" dxfId="0" priority="155">
      <formula>AND(COUNTIF($J$3:$J$204,B6299)+COUNTIF($J$207:$J$2098,B6299)&gt;1,NOT(ISBLANK(B6299)))</formula>
    </cfRule>
  </conditionalFormatting>
  <conditionalFormatting sqref="B7314">
    <cfRule type="duplicateValues" dxfId="0" priority="99"/>
  </conditionalFormatting>
  <conditionalFormatting sqref="B7956">
    <cfRule type="expression" dxfId="0" priority="103">
      <formula>AND(SUMPRODUCT(IFERROR(1*(($B$7956&amp;"x")=(B7956&amp;"x")),0))&gt;1,NOT(ISBLANK(B7956)))</formula>
    </cfRule>
  </conditionalFormatting>
  <conditionalFormatting sqref="B7999">
    <cfRule type="duplicateValues" dxfId="1" priority="121"/>
    <cfRule type="duplicateValues" dxfId="1" priority="120"/>
  </conditionalFormatting>
  <conditionalFormatting sqref="B8011">
    <cfRule type="expression" dxfId="0" priority="92">
      <formula>AND(SUMPRODUCT(IFERROR(1*(($B$8011&amp;"x")=(B8011&amp;"x")),0))&gt;1,NOT(ISBLANK(B8011)))</formula>
    </cfRule>
  </conditionalFormatting>
  <conditionalFormatting sqref="B8586">
    <cfRule type="duplicateValues" dxfId="1" priority="125"/>
    <cfRule type="duplicateValues" dxfId="1" priority="124"/>
  </conditionalFormatting>
  <conditionalFormatting sqref="B8900">
    <cfRule type="duplicateValues" dxfId="1" priority="131"/>
    <cfRule type="duplicateValues" dxfId="1" priority="130"/>
  </conditionalFormatting>
  <conditionalFormatting sqref="B9065">
    <cfRule type="duplicateValues" dxfId="1" priority="139"/>
    <cfRule type="duplicateValues" dxfId="1" priority="138"/>
  </conditionalFormatting>
  <conditionalFormatting sqref="B9545">
    <cfRule type="duplicateValues" dxfId="1" priority="123"/>
    <cfRule type="duplicateValues" dxfId="1" priority="122"/>
  </conditionalFormatting>
  <conditionalFormatting sqref="B9837">
    <cfRule type="expression" dxfId="0" priority="108">
      <formula>AND(SUMPRODUCT(IFERROR(1*(($B$9837&amp;"x")=(B9837&amp;"x")),0))&gt;1,NOT(ISBLANK(B9837)))</formula>
    </cfRule>
  </conditionalFormatting>
  <conditionalFormatting sqref="B13291">
    <cfRule type="expression" dxfId="0" priority="87">
      <formula>AND(SUMPRODUCT(IFERROR(1*(($B$13291&amp;"x")=(B13291&amp;"x")),0))&gt;1,NOT(ISBLANK(B13291)))</formula>
    </cfRule>
  </conditionalFormatting>
  <conditionalFormatting sqref="B13315">
    <cfRule type="expression" dxfId="0" priority="88">
      <formula>AND(SUMPRODUCT(IFERROR(1*(($B$13315&amp;"x")=(B13315&amp;"x")),0))&gt;1,NOT(ISBLANK(B13315)))</formula>
    </cfRule>
  </conditionalFormatting>
  <conditionalFormatting sqref="B15272">
    <cfRule type="duplicateValues" dxfId="2" priority="59"/>
  </conditionalFormatting>
  <conditionalFormatting sqref="B15296">
    <cfRule type="duplicateValues" dxfId="2" priority="4"/>
  </conditionalFormatting>
  <conditionalFormatting sqref="B15303">
    <cfRule type="duplicateValues" dxfId="2" priority="54"/>
  </conditionalFormatting>
  <conditionalFormatting sqref="B15328">
    <cfRule type="duplicateValues" dxfId="2" priority="67"/>
  </conditionalFormatting>
  <conditionalFormatting sqref="B15330">
    <cfRule type="duplicateValues" dxfId="2" priority="11"/>
  </conditionalFormatting>
  <conditionalFormatting sqref="B15376">
    <cfRule type="duplicateValues" dxfId="2" priority="16"/>
  </conditionalFormatting>
  <conditionalFormatting sqref="B15408">
    <cfRule type="duplicateValues" dxfId="2" priority="44"/>
  </conditionalFormatting>
  <conditionalFormatting sqref="B15441">
    <cfRule type="duplicateValues" dxfId="2" priority="53"/>
  </conditionalFormatting>
  <conditionalFormatting sqref="B15470">
    <cfRule type="duplicateValues" dxfId="2" priority="8"/>
  </conditionalFormatting>
  <conditionalFormatting sqref="B15493">
    <cfRule type="duplicateValues" dxfId="2" priority="14"/>
  </conditionalFormatting>
  <conditionalFormatting sqref="B15497">
    <cfRule type="duplicateValues" dxfId="2" priority="45"/>
  </conditionalFormatting>
  <conditionalFormatting sqref="B15500">
    <cfRule type="duplicateValues" dxfId="2" priority="74"/>
  </conditionalFormatting>
  <conditionalFormatting sqref="B15501">
    <cfRule type="duplicateValues" dxfId="2" priority="73"/>
  </conditionalFormatting>
  <conditionalFormatting sqref="B15563">
    <cfRule type="duplicateValues" dxfId="2" priority="24"/>
  </conditionalFormatting>
  <conditionalFormatting sqref="B15613">
    <cfRule type="expression" dxfId="0" priority="86">
      <formula>AND(COUNTIF($J$3:$J$83,B15613)+COUNTIF($J$88:$J$981,B15613)&gt;1,NOT(ISBLANK(B15613)))</formula>
    </cfRule>
  </conditionalFormatting>
  <conditionalFormatting sqref="B15628">
    <cfRule type="duplicateValues" dxfId="2" priority="12"/>
  </conditionalFormatting>
  <conditionalFormatting sqref="B15630">
    <cfRule type="duplicateValues" dxfId="2" priority="50"/>
  </conditionalFormatting>
  <conditionalFormatting sqref="B15631">
    <cfRule type="duplicateValues" dxfId="2" priority="82"/>
  </conditionalFormatting>
  <conditionalFormatting sqref="B15665">
    <cfRule type="duplicateValues" dxfId="2" priority="25"/>
  </conditionalFormatting>
  <conditionalFormatting sqref="B15674">
    <cfRule type="duplicateValues" dxfId="2" priority="71"/>
  </conditionalFormatting>
  <conditionalFormatting sqref="B15692">
    <cfRule type="duplicateValues" dxfId="2" priority="33"/>
  </conditionalFormatting>
  <conditionalFormatting sqref="B15719">
    <cfRule type="duplicateValues" dxfId="2" priority="80"/>
  </conditionalFormatting>
  <conditionalFormatting sqref="B15761">
    <cfRule type="duplicateValues" dxfId="2" priority="64"/>
  </conditionalFormatting>
  <conditionalFormatting sqref="B15762">
    <cfRule type="duplicateValues" dxfId="2" priority="65"/>
  </conditionalFormatting>
  <conditionalFormatting sqref="B15765">
    <cfRule type="duplicateValues" dxfId="2" priority="66"/>
  </conditionalFormatting>
  <conditionalFormatting sqref="B15784">
    <cfRule type="duplicateValues" dxfId="2" priority="19"/>
  </conditionalFormatting>
  <conditionalFormatting sqref="B15827">
    <cfRule type="duplicateValues" dxfId="2" priority="17"/>
  </conditionalFormatting>
  <conditionalFormatting sqref="B15860">
    <cfRule type="duplicateValues" dxfId="2" priority="72"/>
  </conditionalFormatting>
  <conditionalFormatting sqref="B15888">
    <cfRule type="duplicateValues" dxfId="2" priority="48"/>
  </conditionalFormatting>
  <conditionalFormatting sqref="B15961">
    <cfRule type="duplicateValues" dxfId="2" priority="69"/>
  </conditionalFormatting>
  <conditionalFormatting sqref="B16002">
    <cfRule type="duplicateValues" dxfId="2" priority="30"/>
  </conditionalFormatting>
  <conditionalFormatting sqref="B16074">
    <cfRule type="duplicateValues" dxfId="2" priority="55"/>
  </conditionalFormatting>
  <conditionalFormatting sqref="B16111">
    <cfRule type="duplicateValues" dxfId="2" priority="63"/>
  </conditionalFormatting>
  <conditionalFormatting sqref="B16126">
    <cfRule type="duplicateValues" dxfId="2" priority="21"/>
  </conditionalFormatting>
  <conditionalFormatting sqref="B16136">
    <cfRule type="duplicateValues" dxfId="2" priority="15"/>
  </conditionalFormatting>
  <conditionalFormatting sqref="B16151">
    <cfRule type="duplicateValues" dxfId="2" priority="70"/>
  </conditionalFormatting>
  <conditionalFormatting sqref="B16169">
    <cfRule type="duplicateValues" dxfId="2" priority="43"/>
  </conditionalFormatting>
  <conditionalFormatting sqref="B16224">
    <cfRule type="duplicateValues" dxfId="2" priority="84"/>
  </conditionalFormatting>
  <conditionalFormatting sqref="B16225">
    <cfRule type="duplicateValues" dxfId="2" priority="83"/>
  </conditionalFormatting>
  <conditionalFormatting sqref="B18362">
    <cfRule type="duplicateValues" dxfId="0" priority="2"/>
  </conditionalFormatting>
  <conditionalFormatting sqref="B18571">
    <cfRule type="duplicateValues" dxfId="0" priority="1"/>
  </conditionalFormatting>
  <conditionalFormatting sqref="B424:B426">
    <cfRule type="expression" dxfId="0" priority="225">
      <formula>AND(SUMPRODUCT(IFERROR(1*(($B$424:$B$426&amp;"x")=(B424&amp;"x")),0))&gt;1,NOT(ISBLANK(B424)))</formula>
    </cfRule>
  </conditionalFormatting>
  <conditionalFormatting sqref="B428:B429">
    <cfRule type="expression" dxfId="0" priority="219">
      <formula>AND(COUNTIF($I$3:$J$3,B428)+COUNTIF(#REF!,B428)+COUNTIF($I$4:$J$4,B428)&gt;1,NOT(ISBLANK(B428)))</formula>
    </cfRule>
  </conditionalFormatting>
  <conditionalFormatting sqref="B432:B433">
    <cfRule type="expression" dxfId="0" priority="218">
      <formula>AND(COUNTIF($J$5:$J$21,B432)+COUNTIF($I$5:$I$21,B432)&gt;1,NOT(ISBLANK(B432)))</formula>
    </cfRule>
  </conditionalFormatting>
  <conditionalFormatting sqref="B511:B513">
    <cfRule type="expression" dxfId="0" priority="221">
      <formula>AND(COUNTIF($I$3:$J$3,B511)+COUNTIF(#REF!,B511)+COUNTIF($I$4:$J$5,B511)&gt;1,NOT(ISBLANK(B511)))</formula>
    </cfRule>
  </conditionalFormatting>
  <conditionalFormatting sqref="B530:B535">
    <cfRule type="duplicateValues" dxfId="1" priority="205"/>
  </conditionalFormatting>
  <conditionalFormatting sqref="B635:B636">
    <cfRule type="duplicateValues" dxfId="1" priority="191"/>
  </conditionalFormatting>
  <conditionalFormatting sqref="B637:B639">
    <cfRule type="duplicateValues" dxfId="3" priority="159"/>
  </conditionalFormatting>
  <conditionalFormatting sqref="B736:B739">
    <cfRule type="duplicateValues" dxfId="1" priority="170"/>
    <cfRule type="duplicateValues" dxfId="1" priority="169"/>
  </conditionalFormatting>
  <conditionalFormatting sqref="B925:B927">
    <cfRule type="duplicateValues" dxfId="3" priority="194"/>
  </conditionalFormatting>
  <conditionalFormatting sqref="B1103:B1104">
    <cfRule type="duplicateValues" dxfId="1" priority="160"/>
  </conditionalFormatting>
  <conditionalFormatting sqref="B1157:B1158">
    <cfRule type="duplicateValues" dxfId="1" priority="175"/>
  </conditionalFormatting>
  <conditionalFormatting sqref="B1182:B1185">
    <cfRule type="duplicateValues" dxfId="1" priority="186"/>
    <cfRule type="duplicateValues" dxfId="1" priority="185"/>
  </conditionalFormatting>
  <conditionalFormatting sqref="B1186:B1189">
    <cfRule type="duplicateValues" dxfId="1" priority="184"/>
    <cfRule type="duplicateValues" dxfId="1" priority="183"/>
  </conditionalFormatting>
  <conditionalFormatting sqref="B1197:B1200">
    <cfRule type="duplicateValues" dxfId="1" priority="199"/>
  </conditionalFormatting>
  <conditionalFormatting sqref="B1216:B1224">
    <cfRule type="duplicateValues" dxfId="1" priority="202"/>
  </conditionalFormatting>
  <conditionalFormatting sqref="B1287:B1292">
    <cfRule type="duplicateValues" dxfId="1" priority="196"/>
  </conditionalFormatting>
  <conditionalFormatting sqref="B1293:B1296">
    <cfRule type="duplicateValues" dxfId="1" priority="180"/>
  </conditionalFormatting>
  <conditionalFormatting sqref="B1304:B1308">
    <cfRule type="duplicateValues" dxfId="1" priority="201"/>
  </conditionalFormatting>
  <conditionalFormatting sqref="B1546:B1547">
    <cfRule type="duplicateValues" dxfId="3" priority="193"/>
  </conditionalFormatting>
  <conditionalFormatting sqref="B1589:B1593">
    <cfRule type="duplicateValues" dxfId="1" priority="181"/>
  </conditionalFormatting>
  <conditionalFormatting sqref="B1698:B1699">
    <cfRule type="duplicateValues" dxfId="3" priority="158"/>
  </conditionalFormatting>
  <conditionalFormatting sqref="B1763:B1765">
    <cfRule type="duplicateValues" dxfId="1" priority="212"/>
  </conditionalFormatting>
  <conditionalFormatting sqref="B1778:B1779">
    <cfRule type="duplicateValues" dxfId="1" priority="172"/>
    <cfRule type="duplicateValues" dxfId="1" priority="171"/>
  </conditionalFormatting>
  <conditionalFormatting sqref="B1787:B1788">
    <cfRule type="duplicateValues" dxfId="1" priority="204"/>
  </conditionalFormatting>
  <conditionalFormatting sqref="B1861:B1862">
    <cfRule type="duplicateValues" dxfId="1" priority="211"/>
  </conditionalFormatting>
  <conditionalFormatting sqref="B1941:B1942">
    <cfRule type="duplicateValues" dxfId="1" priority="195"/>
  </conditionalFormatting>
  <conditionalFormatting sqref="B1995:B1996">
    <cfRule type="duplicateValues" dxfId="1" priority="208"/>
  </conditionalFormatting>
  <conditionalFormatting sqref="B2043:B2044">
    <cfRule type="expression" dxfId="0" priority="179">
      <formula>AND(SUMPRODUCT(IFERROR(1*(($B$2043:$B$2044&amp;"x")=(B2043&amp;"x")),0))&gt;1,NOT(ISBLANK(B2043)))</formula>
    </cfRule>
  </conditionalFormatting>
  <conditionalFormatting sqref="B4818:B4821">
    <cfRule type="expression" dxfId="0" priority="154">
      <formula>AND(COUNTIF($J$3:$J$340,B4818)+COUNTIF($I$273:$I$276,B4818)+COUNTIF($J$341:$J$2099,B4818)&gt;1,NOT(ISBLANK(B4818)))</formula>
    </cfRule>
  </conditionalFormatting>
  <conditionalFormatting sqref="B7315:B7317">
    <cfRule type="expression" dxfId="0" priority="90">
      <formula>AND(SUMPRODUCT(IFERROR(1*(($B$7315:$B$7317&amp;"x")=(B7315&amp;"x")),0))&gt;1,NOT(ISBLANK(B7315)))</formula>
    </cfRule>
  </conditionalFormatting>
  <conditionalFormatting sqref="B7323:B7324">
    <cfRule type="duplicateValues" dxfId="1" priority="119"/>
    <cfRule type="duplicateValues" dxfId="1" priority="118"/>
  </conditionalFormatting>
  <conditionalFormatting sqref="B7444:B7445">
    <cfRule type="duplicateValues" dxfId="1" priority="127"/>
    <cfRule type="duplicateValues" dxfId="1" priority="126"/>
  </conditionalFormatting>
  <conditionalFormatting sqref="B7449:B7451">
    <cfRule type="duplicateValues" dxfId="1" priority="153"/>
    <cfRule type="duplicateValues" dxfId="1" priority="152"/>
  </conditionalFormatting>
  <conditionalFormatting sqref="B7499:B7500">
    <cfRule type="expression" dxfId="0" priority="105">
      <formula>AND(SUMPRODUCT(IFERROR(1*(($B$7499:$B$7500&amp;"x")=(B7499&amp;"x")),0))&gt;1,NOT(ISBLANK(B7499)))</formula>
    </cfRule>
  </conditionalFormatting>
  <conditionalFormatting sqref="B7585:B7611">
    <cfRule type="expression" dxfId="0" priority="110">
      <formula>AND(SUMPRODUCT(IFERROR(1*(($B$7585:$B$7611&amp;"x")=(B7585&amp;"x")),0))&gt;1,NOT(ISBLANK(B7585)))</formula>
    </cfRule>
  </conditionalFormatting>
  <conditionalFormatting sqref="B7648:B7652">
    <cfRule type="duplicateValues" dxfId="1" priority="129"/>
    <cfRule type="duplicateValues" dxfId="1" priority="128"/>
  </conditionalFormatting>
  <conditionalFormatting sqref="B7829:B7830">
    <cfRule type="duplicateValues" dxfId="1" priority="145"/>
    <cfRule type="duplicateValues" dxfId="1" priority="144"/>
  </conditionalFormatting>
  <conditionalFormatting sqref="B7834:B7840">
    <cfRule type="expression" dxfId="0" priority="113">
      <formula>AND(SUMPRODUCT(IFERROR(1*(($B$7834:$B$7840&amp;"x")=(B7834&amp;"x")),0))&gt;1,NOT(ISBLANK(B7834)))</formula>
    </cfRule>
  </conditionalFormatting>
  <conditionalFormatting sqref="B8115:B8119">
    <cfRule type="duplicateValues" dxfId="1" priority="143"/>
    <cfRule type="duplicateValues" dxfId="1" priority="142"/>
  </conditionalFormatting>
  <conditionalFormatting sqref="B8129:B8137">
    <cfRule type="expression" dxfId="0" priority="98">
      <formula>AND(SUMPRODUCT(IFERROR(1*(($B$8129:$B$8137&amp;"x")=(B8129&amp;"x")),0))&gt;1,NOT(ISBLANK(B8129)))</formula>
    </cfRule>
  </conditionalFormatting>
  <conditionalFormatting sqref="B8195:B8196">
    <cfRule type="expression" dxfId="0" priority="91">
      <formula>AND(SUMPRODUCT(IFERROR(1*(($B$8195:$B$8196&amp;"x")=(B8195&amp;"x")),0))&gt;1,NOT(ISBLANK(B8195)))</formula>
    </cfRule>
  </conditionalFormatting>
  <conditionalFormatting sqref="B8230:B8231">
    <cfRule type="expression" dxfId="0" priority="106">
      <formula>AND(SUMPRODUCT(IFERROR(1*(($B$8230:$B$8231&amp;"x")=(B8230&amp;"x")),0))&gt;1,NOT(ISBLANK(B8230)))</formula>
    </cfRule>
  </conditionalFormatting>
  <conditionalFormatting sqref="B8232:B8233">
    <cfRule type="duplicateValues" dxfId="1" priority="135"/>
    <cfRule type="duplicateValues" dxfId="1" priority="134"/>
  </conditionalFormatting>
  <conditionalFormatting sqref="B8299:B8303">
    <cfRule type="duplicateValues" dxfId="1" priority="151"/>
    <cfRule type="duplicateValues" dxfId="1" priority="150"/>
  </conditionalFormatting>
  <conditionalFormatting sqref="B8304:B8310">
    <cfRule type="expression" dxfId="0" priority="95">
      <formula>AND(SUMPRODUCT(IFERROR(1*(($B$8304:$B$8310&amp;"x")=(B8304&amp;"x")),0))&gt;1,NOT(ISBLANK(B8304)))</formula>
    </cfRule>
  </conditionalFormatting>
  <conditionalFormatting sqref="B8384:B8388">
    <cfRule type="expression" dxfId="0" priority="97">
      <formula>AND(SUMPRODUCT(IFERROR(1*(($B$8384:$B$8388&amp;"x")=(B8384&amp;"x")),0))&gt;1,NOT(ISBLANK(B8384)))</formula>
    </cfRule>
  </conditionalFormatting>
  <conditionalFormatting sqref="B8488:B8499">
    <cfRule type="expression" dxfId="0" priority="111">
      <formula>AND(SUMPRODUCT(IFERROR(1*(($B$8488:$B$8499&amp;"x")=(B8488&amp;"x")),0))&gt;1,NOT(ISBLANK(B8488)))</formula>
    </cfRule>
  </conditionalFormatting>
  <conditionalFormatting sqref="B8590:B8596">
    <cfRule type="expression" dxfId="0" priority="104">
      <formula>AND(SUMPRODUCT(IFERROR(1*(($B$8590:$B$8596&amp;"x")=(B8590&amp;"x")),0))&gt;1,NOT(ISBLANK(B8590)))</formula>
    </cfRule>
  </conditionalFormatting>
  <conditionalFormatting sqref="B8674:B8684">
    <cfRule type="expression" dxfId="0" priority="102">
      <formula>AND(SUMPRODUCT(IFERROR(1*(($B$8674:$B$8684&amp;"x")=(B8674&amp;"x")),0))&gt;1,NOT(ISBLANK(B8674)))</formula>
    </cfRule>
  </conditionalFormatting>
  <conditionalFormatting sqref="B8691:B8693">
    <cfRule type="duplicateValues" dxfId="1" priority="115"/>
    <cfRule type="duplicateValues" dxfId="1" priority="114"/>
  </conditionalFormatting>
  <conditionalFormatting sqref="B8707:B8713">
    <cfRule type="duplicateValues" dxfId="1" priority="137"/>
    <cfRule type="duplicateValues" dxfId="1" priority="136"/>
  </conditionalFormatting>
  <conditionalFormatting sqref="B8845:B8847">
    <cfRule type="expression" dxfId="0" priority="94">
      <formula>AND(SUMPRODUCT(IFERROR(1*(($B$8845:$B$8847&amp;"x")=(B8845&amp;"x")),0))&gt;1,NOT(ISBLANK(B8845)))</formula>
    </cfRule>
  </conditionalFormatting>
  <conditionalFormatting sqref="B8893:B8894">
    <cfRule type="duplicateValues" dxfId="1" priority="147"/>
    <cfRule type="duplicateValues" dxfId="1" priority="146"/>
  </conditionalFormatting>
  <conditionalFormatting sqref="B8958:B8967">
    <cfRule type="expression" dxfId="0" priority="112">
      <formula>AND(SUMPRODUCT(IFERROR(1*(($B$8958:$B$8967&amp;"x")=(B8958&amp;"x")),0))&gt;1,NOT(ISBLANK(B8958)))</formula>
    </cfRule>
  </conditionalFormatting>
  <conditionalFormatting sqref="B9058:B9061">
    <cfRule type="expression" dxfId="0" priority="96">
      <formula>AND(SUMPRODUCT(IFERROR(1*(($B$9058:$B$9061&amp;"x")=(B9058&amp;"x")),0))&gt;1,NOT(ISBLANK(B9058)))</formula>
    </cfRule>
  </conditionalFormatting>
  <conditionalFormatting sqref="B9235:B9256">
    <cfRule type="expression" dxfId="0" priority="109">
      <formula>AND(SUMPRODUCT(IFERROR(1*(($B$9235:$B$9256&amp;"x")=(B9235&amp;"x")),0))&gt;1,NOT(ISBLANK(B9235)))</formula>
    </cfRule>
  </conditionalFormatting>
  <conditionalFormatting sqref="B9264:B9269">
    <cfRule type="duplicateValues" dxfId="1" priority="141"/>
    <cfRule type="duplicateValues" dxfId="1" priority="140"/>
  </conditionalFormatting>
  <conditionalFormatting sqref="B9420:B9426">
    <cfRule type="expression" dxfId="0" priority="101">
      <formula>AND(SUMPRODUCT(IFERROR(1*(($B$9420:$B$9426&amp;"x")=(B9420&amp;"x")),0))&gt;1,NOT(ISBLANK(B9420)))</formula>
    </cfRule>
  </conditionalFormatting>
  <conditionalFormatting sqref="B9514:B9519">
    <cfRule type="expression" dxfId="0" priority="107">
      <formula>AND(SUMPRODUCT(IFERROR(1*(($B$9514:$B$9519&amp;"x")=(B9514&amp;"x")),0))&gt;1,NOT(ISBLANK(B9514)))</formula>
    </cfRule>
  </conditionalFormatting>
  <conditionalFormatting sqref="B9615:B9616">
    <cfRule type="duplicateValues" dxfId="1" priority="149"/>
    <cfRule type="duplicateValues" dxfId="1" priority="148"/>
  </conditionalFormatting>
  <conditionalFormatting sqref="B9649:B9651">
    <cfRule type="expression" dxfId="0" priority="93">
      <formula>AND(SUMPRODUCT(IFERROR(1*(($B$9649:$B$9651&amp;"x")=(B9649&amp;"x")),0))&gt;1,NOT(ISBLANK(B9649)))</formula>
    </cfRule>
  </conditionalFormatting>
  <conditionalFormatting sqref="B9687:B9688">
    <cfRule type="duplicateValues" dxfId="1" priority="117"/>
    <cfRule type="duplicateValues" dxfId="1" priority="116"/>
  </conditionalFormatting>
  <conditionalFormatting sqref="B9694:B9703">
    <cfRule type="expression" dxfId="0" priority="100">
      <formula>AND(SUMPRODUCT(IFERROR(1*(($B$9694:$B$9703&amp;"x")=(B9694&amp;"x")),0))&gt;1,NOT(ISBLANK(B9694)))</formula>
    </cfRule>
  </conditionalFormatting>
  <conditionalFormatting sqref="B9951:B9952">
    <cfRule type="duplicateValues" dxfId="1" priority="133"/>
    <cfRule type="duplicateValues" dxfId="1" priority="132"/>
  </conditionalFormatting>
  <conditionalFormatting sqref="B15293:B15295">
    <cfRule type="duplicateValues" dxfId="2" priority="20"/>
  </conditionalFormatting>
  <conditionalFormatting sqref="B15322:B15327">
    <cfRule type="duplicateValues" dxfId="2" priority="58"/>
  </conditionalFormatting>
  <conditionalFormatting sqref="B15358:B15361">
    <cfRule type="duplicateValues" dxfId="2" priority="51"/>
  </conditionalFormatting>
  <conditionalFormatting sqref="B15378:B15387">
    <cfRule type="duplicateValues" dxfId="2" priority="22"/>
  </conditionalFormatting>
  <conditionalFormatting sqref="B15415:B15417">
    <cfRule type="duplicateValues" dxfId="2" priority="52"/>
  </conditionalFormatting>
  <conditionalFormatting sqref="B15480:B15484">
    <cfRule type="duplicateValues" dxfId="2" priority="36"/>
  </conditionalFormatting>
  <conditionalFormatting sqref="B15506:B15508">
    <cfRule type="duplicateValues" dxfId="2" priority="35"/>
  </conditionalFormatting>
  <conditionalFormatting sqref="B15509:B15513">
    <cfRule type="duplicateValues" dxfId="2" priority="34"/>
  </conditionalFormatting>
  <conditionalFormatting sqref="B15516:B15517">
    <cfRule type="duplicateValues" dxfId="2" priority="23"/>
  </conditionalFormatting>
  <conditionalFormatting sqref="B15524:B15526">
    <cfRule type="duplicateValues" dxfId="2" priority="9"/>
  </conditionalFormatting>
  <conditionalFormatting sqref="B15528:B15529">
    <cfRule type="duplicateValues" dxfId="2" priority="61"/>
  </conditionalFormatting>
  <conditionalFormatting sqref="B15585:B15586">
    <cfRule type="duplicateValues" dxfId="2" priority="78"/>
  </conditionalFormatting>
  <conditionalFormatting sqref="B15595:B15598">
    <cfRule type="duplicateValues" dxfId="2" priority="41"/>
  </conditionalFormatting>
  <conditionalFormatting sqref="B15599:B15601">
    <cfRule type="duplicateValues" dxfId="2" priority="10"/>
  </conditionalFormatting>
  <conditionalFormatting sqref="B15602:B15603">
    <cfRule type="duplicateValues" dxfId="2" priority="40"/>
  </conditionalFormatting>
  <conditionalFormatting sqref="B15609:B15612">
    <cfRule type="duplicateValues" dxfId="2" priority="18"/>
  </conditionalFormatting>
  <conditionalFormatting sqref="B15669:B15670">
    <cfRule type="duplicateValues" dxfId="2" priority="57"/>
  </conditionalFormatting>
  <conditionalFormatting sqref="B15685:B15687">
    <cfRule type="duplicateValues" dxfId="2" priority="26"/>
  </conditionalFormatting>
  <conditionalFormatting sqref="B15703:B15706">
    <cfRule type="duplicateValues" dxfId="2" priority="42"/>
  </conditionalFormatting>
  <conditionalFormatting sqref="B15722:B15725">
    <cfRule type="duplicateValues" dxfId="2" priority="31"/>
  </conditionalFormatting>
  <conditionalFormatting sqref="B15746:B15747">
    <cfRule type="duplicateValues" dxfId="2" priority="39"/>
  </conditionalFormatting>
  <conditionalFormatting sqref="B15763:B15764">
    <cfRule type="duplicateValues" dxfId="2" priority="38"/>
  </conditionalFormatting>
  <conditionalFormatting sqref="B15773:B15775">
    <cfRule type="duplicateValues" dxfId="2" priority="29"/>
  </conditionalFormatting>
  <conditionalFormatting sqref="B15776:B15778">
    <cfRule type="duplicateValues" dxfId="2" priority="3"/>
  </conditionalFormatting>
  <conditionalFormatting sqref="B15833:B15834">
    <cfRule type="duplicateValues" dxfId="2" priority="6"/>
  </conditionalFormatting>
  <conditionalFormatting sqref="B15857:B15858">
    <cfRule type="duplicateValues" dxfId="2" priority="85"/>
  </conditionalFormatting>
  <conditionalFormatting sqref="B15876:B15881">
    <cfRule type="duplicateValues" dxfId="2" priority="27"/>
  </conditionalFormatting>
  <conditionalFormatting sqref="B15882:B15883">
    <cfRule type="duplicateValues" dxfId="2" priority="7"/>
  </conditionalFormatting>
  <conditionalFormatting sqref="B16047:B16048">
    <cfRule type="duplicateValues" dxfId="2" priority="46"/>
  </conditionalFormatting>
  <conditionalFormatting sqref="B16062:B16063">
    <cfRule type="duplicateValues" dxfId="2" priority="49"/>
  </conditionalFormatting>
  <conditionalFormatting sqref="B16064:B16067">
    <cfRule type="duplicateValues" dxfId="2" priority="5"/>
  </conditionalFormatting>
  <conditionalFormatting sqref="B16072:B16073">
    <cfRule type="duplicateValues" dxfId="2" priority="56"/>
  </conditionalFormatting>
  <conditionalFormatting sqref="B16141:B16142">
    <cfRule type="duplicateValues" dxfId="2" priority="60"/>
  </conditionalFormatting>
  <conditionalFormatting sqref="B16154:B16156">
    <cfRule type="duplicateValues" dxfId="2" priority="28"/>
  </conditionalFormatting>
  <conditionalFormatting sqref="B16157:B16161">
    <cfRule type="duplicateValues" dxfId="2" priority="62"/>
  </conditionalFormatting>
  <conditionalFormatting sqref="B12274:B12723 B12739:B12746 B12748:B13290 B12725:B12734 B13316:B13370 B13292:B13314 B13373:B13623">
    <cfRule type="expression" dxfId="0" priority="89">
      <formula>AND(SUMPRODUCT(IFERROR(1*(($B$12274:$B$12723&amp;"x")=(B12274&amp;"x")),0))+SUMPRODUCT(IFERROR(1*(($B$12739:$B$12746&amp;"x")=(B12274&amp;"x")),0))+SUMPRODUCT(IFERROR(1*(($B$12748:$B$13290&amp;"x")=(B12274&amp;"x")),0))+SUMPRODUCT(IFERROR(1*(($B$12725:$B$12734&amp;"x")=(B12274&amp;"x")),0))+SUMPRODUCT(IFERROR(1*(($B$13316:$B$13370&amp;"x")=(B12274&amp;"x")),0))+SUMPRODUCT(IFERROR(1*(($B$13292:$B$13314&amp;"x")=(B12274&amp;"x")),0))+SUMPRODUCT(IFERROR(1*(($B$13373:$B$13623&amp;"x")=(B12274&amp;"x")),0))&gt;1,NOT(ISBLANK(B12274)))</formula>
    </cfRule>
  </conditionalFormatting>
  <conditionalFormatting sqref="B15340 B15343">
    <cfRule type="duplicateValues" dxfId="2" priority="13"/>
  </conditionalFormatting>
  <conditionalFormatting sqref="B15406:B15407 B15409">
    <cfRule type="duplicateValues" dxfId="2" priority="79"/>
  </conditionalFormatting>
  <conditionalFormatting sqref="B15479 B15485 B15496">
    <cfRule type="duplicateValues" dxfId="2" priority="77"/>
  </conditionalFormatting>
  <conditionalFormatting sqref="B15486:B15492 B15494:B15495">
    <cfRule type="duplicateValues" dxfId="2" priority="32"/>
  </conditionalFormatting>
  <conditionalFormatting sqref="B15498:B15499 B15502:B15505 B15520:B15523">
    <cfRule type="duplicateValues" dxfId="2" priority="75"/>
  </conditionalFormatting>
  <conditionalFormatting sqref="B15568:B15571 B15566">
    <cfRule type="duplicateValues" dxfId="2" priority="37"/>
  </conditionalFormatting>
  <conditionalFormatting sqref="B15591:B15594 B15614:B15617 B15604:B15608">
    <cfRule type="duplicateValues" dxfId="2" priority="68"/>
  </conditionalFormatting>
  <conditionalFormatting sqref="B15664 B15666:B15668">
    <cfRule type="duplicateValues" dxfId="2" priority="81"/>
  </conditionalFormatting>
  <conditionalFormatting sqref="B15859 B15861">
    <cfRule type="duplicateValues" dxfId="2" priority="76"/>
  </conditionalFormatting>
  <conditionalFormatting sqref="B16049 B16045:B16046">
    <cfRule type="duplicateValues" dxfId="2" priority="4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2023-08-11T02:49:30Z</dcterms:created>
  <dcterms:modified xsi:type="dcterms:W3CDTF">2023-08-11T02:50:13Z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B64B9AFB7B4842918209040ABE4E08B8_11</vt:lpwstr>
  </property>
  <property fmtid="{D5CDD505-2E9C-101B-9397-08002B2CF9AE}" pid="3" name="KSOProductBuildVer">
    <vt:lpwstr>2052-11.1.0.14309</vt:lpwstr>
  </property>
</Properties>
</file>