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5"/>
  </bookViews>
  <sheets>
    <sheet name="板场" sheetId="1" r:id="rId1"/>
    <sheet name="城镇" sheetId="2" r:id="rId2"/>
    <sheet name="赤眉" sheetId="3" r:id="rId3"/>
    <sheet name="大桥" sheetId="4" r:id="rId4"/>
    <sheet name="灌涨" sheetId="5" r:id="rId5"/>
    <sheet name="马山" sheetId="6" r:id="rId6"/>
    <sheet name="七里坪" sheetId="7" r:id="rId7"/>
    <sheet name="师岗" sheetId="8" r:id="rId8"/>
    <sheet name="桃溪" sheetId="9" r:id="rId9"/>
    <sheet name="湍东" sheetId="10" r:id="rId10"/>
    <sheet name="瓦亭" sheetId="11" r:id="rId11"/>
    <sheet name="王店" sheetId="12" r:id="rId12"/>
    <sheet name="夏馆" sheetId="13" r:id="rId13"/>
    <sheet name="余关" sheetId="14" r:id="rId14"/>
    <sheet name="乍岖" sheetId="15" r:id="rId15"/>
    <sheet name="赵店" sheetId="16" r:id="rId16"/>
  </sheets>
  <calcPr calcId="144525"/>
</workbook>
</file>

<file path=xl/sharedStrings.xml><?xml version="1.0" encoding="utf-8"?>
<sst xmlns="http://schemas.openxmlformats.org/spreadsheetml/2006/main" count="18612" uniqueCount="17398">
  <si>
    <t>姓名</t>
  </si>
  <si>
    <t>谢国成</t>
  </si>
  <si>
    <t>陈春花</t>
  </si>
  <si>
    <t>谢松源</t>
  </si>
  <si>
    <t>谢飞鸿</t>
  </si>
  <si>
    <t>薛明普</t>
  </si>
  <si>
    <t>秦春阁</t>
  </si>
  <si>
    <t>符秋霞</t>
  </si>
  <si>
    <t>李志敏</t>
  </si>
  <si>
    <t>邱改琴</t>
  </si>
  <si>
    <t>张明群</t>
  </si>
  <si>
    <t>李明章</t>
  </si>
  <si>
    <t>秦富团</t>
  </si>
  <si>
    <t>马文焕</t>
  </si>
  <si>
    <t>李元秋</t>
  </si>
  <si>
    <t>陈麦秋</t>
  </si>
  <si>
    <t>陈波亭</t>
  </si>
  <si>
    <t>李桂芝</t>
  </si>
  <si>
    <t>张国敏</t>
  </si>
  <si>
    <t>秦怀法</t>
  </si>
  <si>
    <t>符秀花</t>
  </si>
  <si>
    <t>秦荣飞</t>
  </si>
  <si>
    <t>李雪建</t>
  </si>
  <si>
    <t>李金杨</t>
  </si>
  <si>
    <t>李飒</t>
  </si>
  <si>
    <t>张俊庆</t>
  </si>
  <si>
    <t>张少伟</t>
  </si>
  <si>
    <t>张彦瑞</t>
  </si>
  <si>
    <t>张佳怡</t>
  </si>
  <si>
    <t>李文献</t>
  </si>
  <si>
    <t>王正喜</t>
  </si>
  <si>
    <t>张秋芝</t>
  </si>
  <si>
    <t>张冬改</t>
  </si>
  <si>
    <t>张廷保</t>
  </si>
  <si>
    <t>吴彩冬</t>
  </si>
  <si>
    <t>刘充</t>
  </si>
  <si>
    <t>贾琼</t>
  </si>
  <si>
    <t>张广文</t>
  </si>
  <si>
    <t>符新芝</t>
  </si>
  <si>
    <t>赵景聘</t>
  </si>
  <si>
    <t>时运灵</t>
  </si>
  <si>
    <t>王中才</t>
  </si>
  <si>
    <t>朱锋</t>
  </si>
  <si>
    <t>许巍巍</t>
  </si>
  <si>
    <t>朱雪玉</t>
  </si>
  <si>
    <t>朱雪瑶</t>
  </si>
  <si>
    <t>袁俊生</t>
  </si>
  <si>
    <t>李秀荣</t>
  </si>
  <si>
    <t>贾秀亭</t>
  </si>
  <si>
    <t>褚玉良</t>
  </si>
  <si>
    <t>许锦荞</t>
  </si>
  <si>
    <t>张振耀</t>
  </si>
  <si>
    <t>陈海燕</t>
  </si>
  <si>
    <t>张乐天</t>
  </si>
  <si>
    <t>张良平</t>
  </si>
  <si>
    <t>崔金生</t>
  </si>
  <si>
    <t>许国辽</t>
  </si>
  <si>
    <t>符金蕊</t>
  </si>
  <si>
    <t>贾凤如</t>
  </si>
  <si>
    <t>王若雨</t>
  </si>
  <si>
    <t>赵改芝</t>
  </si>
  <si>
    <t>陈康健</t>
  </si>
  <si>
    <t>陈怡然</t>
  </si>
  <si>
    <t>朱兴双</t>
  </si>
  <si>
    <t>张英</t>
  </si>
  <si>
    <t>朱劲松</t>
  </si>
  <si>
    <t>朱金灿</t>
  </si>
  <si>
    <t>朱梓宣</t>
  </si>
  <si>
    <t>孙书迪</t>
  </si>
  <si>
    <t>孙健</t>
  </si>
  <si>
    <t>孙诚皓</t>
  </si>
  <si>
    <t>孙全富</t>
  </si>
  <si>
    <t>李春凤</t>
  </si>
  <si>
    <t>常建中</t>
  </si>
  <si>
    <t>刘金亭</t>
  </si>
  <si>
    <t>周香梅</t>
  </si>
  <si>
    <t>张建恒</t>
  </si>
  <si>
    <t>余改焕</t>
  </si>
  <si>
    <t>刘元科</t>
  </si>
  <si>
    <t>田国照</t>
  </si>
  <si>
    <t>王泽英</t>
  </si>
  <si>
    <t>田明希</t>
  </si>
  <si>
    <t>田果</t>
  </si>
  <si>
    <t>张彦</t>
  </si>
  <si>
    <t>潘国朝</t>
  </si>
  <si>
    <t>石爱联</t>
  </si>
  <si>
    <t>查喜生</t>
  </si>
  <si>
    <t>张秀云</t>
  </si>
  <si>
    <t>李梁钰</t>
  </si>
  <si>
    <t>付冬月</t>
  </si>
  <si>
    <t>杜中苡</t>
  </si>
  <si>
    <t>魏侨阳</t>
  </si>
  <si>
    <t>代希锋</t>
  </si>
  <si>
    <t>丁文晓</t>
  </si>
  <si>
    <t>代聪</t>
  </si>
  <si>
    <t>代云浩</t>
  </si>
  <si>
    <t>郭满</t>
  </si>
  <si>
    <t>石国平</t>
  </si>
  <si>
    <t>陈桂兰</t>
  </si>
  <si>
    <t>符代志</t>
  </si>
  <si>
    <t>秦三运</t>
  </si>
  <si>
    <t>周传云</t>
  </si>
  <si>
    <t>周相召</t>
  </si>
  <si>
    <t>孙艳芬</t>
  </si>
  <si>
    <t>程鹏凯</t>
  </si>
  <si>
    <t>程素素</t>
  </si>
  <si>
    <t>靳秋菊</t>
  </si>
  <si>
    <t>程天正</t>
  </si>
  <si>
    <t>程香敏</t>
  </si>
  <si>
    <t>赵秀云</t>
  </si>
  <si>
    <t>符祖运</t>
  </si>
  <si>
    <t>郭荣华</t>
  </si>
  <si>
    <t>贾国伟</t>
  </si>
  <si>
    <t>刘秀针</t>
  </si>
  <si>
    <t>王正芹</t>
  </si>
  <si>
    <t>张光华</t>
  </si>
  <si>
    <t>齐喜明</t>
  </si>
  <si>
    <t>张花荣</t>
  </si>
  <si>
    <t>刘军清</t>
  </si>
  <si>
    <t>张光得</t>
  </si>
  <si>
    <t>张光东</t>
  </si>
  <si>
    <t>张博</t>
  </si>
  <si>
    <t>张咏曦</t>
  </si>
  <si>
    <t>王巧娜</t>
  </si>
  <si>
    <t>席亚菲</t>
  </si>
  <si>
    <t>席嘉蔚</t>
  </si>
  <si>
    <t>贾小女</t>
  </si>
  <si>
    <t>李侠</t>
  </si>
  <si>
    <t>陈瑞娥</t>
  </si>
  <si>
    <t>吴晓庆</t>
  </si>
  <si>
    <t>刘德华</t>
  </si>
  <si>
    <t>汪秀芬</t>
  </si>
  <si>
    <t>刘忠源</t>
  </si>
  <si>
    <t>吕新焕</t>
  </si>
  <si>
    <t>冯明强</t>
  </si>
  <si>
    <t>冯广洲</t>
  </si>
  <si>
    <t>姚青苗</t>
  </si>
  <si>
    <t>冯海新</t>
  </si>
  <si>
    <t>冯海博</t>
  </si>
  <si>
    <t>李建才</t>
  </si>
  <si>
    <t>王正强</t>
  </si>
  <si>
    <t>许更富</t>
  </si>
  <si>
    <t>周花兰</t>
  </si>
  <si>
    <t>许紫炜</t>
  </si>
  <si>
    <t>胡金荣</t>
  </si>
  <si>
    <t>王秋荣</t>
  </si>
  <si>
    <t>杜娟</t>
  </si>
  <si>
    <t>许耀宗</t>
  </si>
  <si>
    <t>王双喜</t>
  </si>
  <si>
    <t>王正耀</t>
  </si>
  <si>
    <t>汪丰芹</t>
  </si>
  <si>
    <t>郭玉文</t>
  </si>
  <si>
    <t>黄成让</t>
  </si>
  <si>
    <t>秦秀芝</t>
  </si>
  <si>
    <t>符金娜</t>
  </si>
  <si>
    <t>周代哲</t>
  </si>
  <si>
    <t>周传武</t>
  </si>
  <si>
    <t>马秀梅</t>
  </si>
  <si>
    <t>张纪生</t>
  </si>
  <si>
    <t>冯明勤</t>
  </si>
  <si>
    <t>孙秀荣</t>
  </si>
  <si>
    <t>王红杨</t>
  </si>
  <si>
    <t>冯光志</t>
  </si>
  <si>
    <t>符秀亭</t>
  </si>
  <si>
    <t>郭语新</t>
  </si>
  <si>
    <t>桂喜山</t>
  </si>
  <si>
    <t>谢清学</t>
  </si>
  <si>
    <t>李香兰</t>
  </si>
  <si>
    <t>余海生</t>
  </si>
  <si>
    <t>李黑妮</t>
  </si>
  <si>
    <t>孟明生</t>
  </si>
  <si>
    <t>符秋喜</t>
  </si>
  <si>
    <t>孟显亮</t>
  </si>
  <si>
    <t>余兴园</t>
  </si>
  <si>
    <t>王娟</t>
  </si>
  <si>
    <t>吴梦塬</t>
  </si>
  <si>
    <t>宋明堂</t>
  </si>
  <si>
    <t>陈建玲</t>
  </si>
  <si>
    <t>宋艳平</t>
  </si>
  <si>
    <t>吴国法</t>
  </si>
  <si>
    <t>张香岚</t>
  </si>
  <si>
    <t>吴明辉</t>
  </si>
  <si>
    <t>吴振斗</t>
  </si>
  <si>
    <t>周书芹</t>
  </si>
  <si>
    <t>符桂莲</t>
  </si>
  <si>
    <t>吴文占</t>
  </si>
  <si>
    <t>王来法</t>
  </si>
  <si>
    <t>吴振缔</t>
  </si>
  <si>
    <t>王存娥</t>
  </si>
  <si>
    <t>吴兴钊</t>
  </si>
  <si>
    <t>杜秀芬</t>
  </si>
  <si>
    <t>丁国强</t>
  </si>
  <si>
    <t>丁献文</t>
  </si>
  <si>
    <t>夏保健</t>
  </si>
  <si>
    <t>陈新红</t>
  </si>
  <si>
    <t>夏鸣</t>
  </si>
  <si>
    <t>夏语欣</t>
  </si>
  <si>
    <t>夏海翔</t>
  </si>
  <si>
    <t>南来毛</t>
  </si>
  <si>
    <t>宋灵先</t>
  </si>
  <si>
    <t>吴国让</t>
  </si>
  <si>
    <t>张瑞</t>
  </si>
  <si>
    <t>陈金伟</t>
  </si>
  <si>
    <t>李玉英</t>
  </si>
  <si>
    <t>陈国富</t>
  </si>
  <si>
    <t>李改焕</t>
  </si>
  <si>
    <t>陈长敏</t>
  </si>
  <si>
    <t>薛玉苹</t>
  </si>
  <si>
    <t>雷庆雨</t>
  </si>
  <si>
    <t>雷雨森</t>
  </si>
  <si>
    <t>张秀真</t>
  </si>
  <si>
    <t>姚明恒</t>
  </si>
  <si>
    <t>赵登博</t>
  </si>
  <si>
    <t>余建才</t>
  </si>
  <si>
    <t>张冬秋</t>
  </si>
  <si>
    <t>余书昌</t>
  </si>
  <si>
    <t>恒丽</t>
  </si>
  <si>
    <t>余祥源</t>
  </si>
  <si>
    <t>余祥朝</t>
  </si>
  <si>
    <t>赵新奇</t>
  </si>
  <si>
    <t>李志法</t>
  </si>
  <si>
    <t>常秀梅</t>
  </si>
  <si>
    <t>田萌爽</t>
  </si>
  <si>
    <t>袁金成</t>
  </si>
  <si>
    <t>周明桥</t>
  </si>
  <si>
    <t>陈桂侠</t>
  </si>
  <si>
    <t>周俊各</t>
  </si>
  <si>
    <t>杨义涛</t>
  </si>
  <si>
    <t>赵玉先</t>
  </si>
  <si>
    <t>杨建立</t>
  </si>
  <si>
    <t>张桂芝</t>
  </si>
  <si>
    <t>石建国</t>
  </si>
  <si>
    <t>吴瑞枝</t>
  </si>
  <si>
    <t>雷庆军</t>
  </si>
  <si>
    <t>许五妞</t>
  </si>
  <si>
    <t>雷子辉</t>
  </si>
  <si>
    <t>吕仁中</t>
  </si>
  <si>
    <t>刘玉华</t>
  </si>
  <si>
    <t>宋喜富</t>
  </si>
  <si>
    <t>闫红芹</t>
  </si>
  <si>
    <t>宋海鹏</t>
  </si>
  <si>
    <t>靳天玉</t>
  </si>
  <si>
    <t>周丰灵</t>
  </si>
  <si>
    <t>李明友</t>
  </si>
  <si>
    <t>李金成</t>
  </si>
  <si>
    <t>王正各</t>
  </si>
  <si>
    <t>周晗</t>
  </si>
  <si>
    <t>周相虎</t>
  </si>
  <si>
    <t>程玉俊</t>
  </si>
  <si>
    <t>周传方</t>
  </si>
  <si>
    <t>罗改云</t>
  </si>
  <si>
    <t>王正利</t>
  </si>
  <si>
    <t>周秋菊</t>
  </si>
  <si>
    <t>靳义生</t>
  </si>
  <si>
    <t>靳方拯</t>
  </si>
  <si>
    <t>靳英彩</t>
  </si>
  <si>
    <t>靳淇淇</t>
  </si>
  <si>
    <t>张国轩</t>
  </si>
  <si>
    <t>王正华</t>
  </si>
  <si>
    <t>王宜华</t>
  </si>
  <si>
    <t>周金丰</t>
  </si>
  <si>
    <t>闫青法</t>
  </si>
  <si>
    <t>李俊吉</t>
  </si>
  <si>
    <t>赵天才</t>
  </si>
  <si>
    <t>时秀阁</t>
  </si>
  <si>
    <t>张建才</t>
  </si>
  <si>
    <t>周玉花</t>
  </si>
  <si>
    <t>吕占卓</t>
  </si>
  <si>
    <t>孙海平</t>
  </si>
  <si>
    <t>王丙耀</t>
  </si>
  <si>
    <t>王金怡</t>
  </si>
  <si>
    <t>李丰芝</t>
  </si>
  <si>
    <t>王庆贵</t>
  </si>
  <si>
    <t>吕同银</t>
  </si>
  <si>
    <t>张改荣</t>
  </si>
  <si>
    <t>薛忠玉</t>
  </si>
  <si>
    <t>王保山</t>
  </si>
  <si>
    <t>刘荣昌</t>
  </si>
  <si>
    <t>田香云</t>
  </si>
  <si>
    <t>冯新普</t>
  </si>
  <si>
    <t>常春香</t>
  </si>
  <si>
    <t>冯明</t>
  </si>
  <si>
    <t>吕锋</t>
  </si>
  <si>
    <t>吕霖轩</t>
  </si>
  <si>
    <t>吕佳倩</t>
  </si>
  <si>
    <t>吕梓瑜</t>
  </si>
  <si>
    <t>吕梓莹</t>
  </si>
  <si>
    <t>吕纪保</t>
  </si>
  <si>
    <t>王仙芝</t>
  </si>
  <si>
    <t>吴明超</t>
  </si>
  <si>
    <t>周代密</t>
  </si>
  <si>
    <t>吕青敏</t>
  </si>
  <si>
    <t>赵如富</t>
  </si>
  <si>
    <t>赵春阁</t>
  </si>
  <si>
    <t>许喜兰</t>
  </si>
  <si>
    <t>吕纪国</t>
  </si>
  <si>
    <t>张明侠</t>
  </si>
  <si>
    <t>符秀丽</t>
  </si>
  <si>
    <t>刘一弘</t>
  </si>
  <si>
    <t>李秀粉</t>
  </si>
  <si>
    <t>符秀香</t>
  </si>
  <si>
    <t>周传品</t>
  </si>
  <si>
    <t>马恭生</t>
  </si>
  <si>
    <t>郭秀芳</t>
  </si>
  <si>
    <t>席自群</t>
  </si>
  <si>
    <t>刘会敏</t>
  </si>
  <si>
    <t>席广勋</t>
  </si>
  <si>
    <t>蔡金旺</t>
  </si>
  <si>
    <t>张秋云</t>
  </si>
  <si>
    <t>宋富恒</t>
  </si>
  <si>
    <t>朱荣阁</t>
  </si>
  <si>
    <t>熊国林</t>
  </si>
  <si>
    <t>张金梅</t>
  </si>
  <si>
    <t>宋付生</t>
  </si>
  <si>
    <t>周秋梅</t>
  </si>
  <si>
    <t>邢小黑</t>
  </si>
  <si>
    <t>李春菊</t>
  </si>
  <si>
    <t>邢荣誉</t>
  </si>
  <si>
    <t>宋付伟</t>
  </si>
  <si>
    <t>杜喜梅</t>
  </si>
  <si>
    <t>宋紫晗</t>
  </si>
  <si>
    <t>宋紫彤</t>
  </si>
  <si>
    <t>宋文源</t>
  </si>
  <si>
    <t>江献来</t>
  </si>
  <si>
    <t>邱运锋</t>
  </si>
  <si>
    <t>杜香珍</t>
  </si>
  <si>
    <t>符德兴</t>
  </si>
  <si>
    <t>李小平</t>
  </si>
  <si>
    <t>蔡金德</t>
  </si>
  <si>
    <t>吕秀山</t>
  </si>
  <si>
    <t>孟改兰</t>
  </si>
  <si>
    <t>薛建华</t>
  </si>
  <si>
    <t>刘永志</t>
  </si>
  <si>
    <t>符秀兰</t>
  </si>
  <si>
    <t>吕金梅</t>
  </si>
  <si>
    <t>杨秀荣</t>
  </si>
  <si>
    <t>蔡玉粉</t>
  </si>
  <si>
    <t>张宏伟</t>
  </si>
  <si>
    <t>黄玉改</t>
  </si>
  <si>
    <t>张珊</t>
  </si>
  <si>
    <t>丁均山</t>
  </si>
  <si>
    <t>季改玲</t>
  </si>
  <si>
    <t>黄喜法</t>
  </si>
  <si>
    <t>闫进有</t>
  </si>
  <si>
    <t>郭书琴</t>
  </si>
  <si>
    <t>李现顶</t>
  </si>
  <si>
    <t>杨清莲</t>
  </si>
  <si>
    <t>闫国顺</t>
  </si>
  <si>
    <t>叶改雪</t>
  </si>
  <si>
    <t>闫杰铭</t>
  </si>
  <si>
    <t>郭秀英</t>
  </si>
  <si>
    <t>芦遂彪</t>
  </si>
  <si>
    <t>王存焕</t>
  </si>
  <si>
    <t>陈学盈</t>
  </si>
  <si>
    <t>周玉雪</t>
  </si>
  <si>
    <t>李国喜</t>
  </si>
  <si>
    <t>邢宜玲</t>
  </si>
  <si>
    <t>刘金朝</t>
  </si>
  <si>
    <t>王景东</t>
  </si>
  <si>
    <t>张新杭</t>
  </si>
  <si>
    <t>杜功雷</t>
  </si>
  <si>
    <t>杜宽长</t>
  </si>
  <si>
    <t>杜玉荣</t>
  </si>
  <si>
    <t>李自富</t>
  </si>
  <si>
    <t>王占芳</t>
  </si>
  <si>
    <t>李兆群</t>
  </si>
  <si>
    <t>王念云</t>
  </si>
  <si>
    <t>李兆红</t>
  </si>
  <si>
    <t>李景强</t>
  </si>
  <si>
    <t>封春花</t>
  </si>
  <si>
    <t>王进国</t>
  </si>
  <si>
    <t>董天奇</t>
  </si>
  <si>
    <t>李玉贞</t>
  </si>
  <si>
    <t>王冬瑞</t>
  </si>
  <si>
    <t>李翱翔</t>
  </si>
  <si>
    <t>李铵阳</t>
  </si>
  <si>
    <t>李彦基</t>
  </si>
  <si>
    <t>李宗盛</t>
  </si>
  <si>
    <t>李金洋</t>
  </si>
  <si>
    <t>李洪洋</t>
  </si>
  <si>
    <t>李卿豪</t>
  </si>
  <si>
    <t>李怡璇</t>
  </si>
  <si>
    <t>郭雪珍</t>
  </si>
  <si>
    <t>李艺豪</t>
  </si>
  <si>
    <t>张富芝</t>
  </si>
  <si>
    <t>李胜珍</t>
  </si>
  <si>
    <t>李百忍</t>
  </si>
  <si>
    <t>徐彩各</t>
  </si>
  <si>
    <t>王欣</t>
  </si>
  <si>
    <t>李振明</t>
  </si>
  <si>
    <t>许晓燕</t>
  </si>
  <si>
    <t>李坤松</t>
  </si>
  <si>
    <t>谢士芳</t>
  </si>
  <si>
    <t>李嘉成</t>
  </si>
  <si>
    <t>李嘉庆</t>
  </si>
  <si>
    <t>李定远</t>
  </si>
  <si>
    <t>崔秋兰</t>
  </si>
  <si>
    <t>王文成</t>
  </si>
  <si>
    <t>袁小平</t>
  </si>
  <si>
    <t>王耿磊</t>
  </si>
  <si>
    <t>桑遂转</t>
  </si>
  <si>
    <t>李合敏</t>
  </si>
  <si>
    <t>郑成记</t>
  </si>
  <si>
    <t>刘明哲</t>
  </si>
  <si>
    <t>许书起</t>
  </si>
  <si>
    <t>李琨</t>
  </si>
  <si>
    <t>许向良</t>
  </si>
  <si>
    <t>许益滔</t>
  </si>
  <si>
    <t>郑改焕</t>
  </si>
  <si>
    <t>张风英</t>
  </si>
  <si>
    <t>周金焕</t>
  </si>
  <si>
    <t>郑彦臣</t>
  </si>
  <si>
    <t>齐荣珍</t>
  </si>
  <si>
    <t>郑兆洪</t>
  </si>
  <si>
    <t>郑皋阳</t>
  </si>
  <si>
    <t>袁玉娟</t>
  </si>
  <si>
    <t>郑娴咪</t>
  </si>
  <si>
    <t>郑朝波</t>
  </si>
  <si>
    <t>杨景波</t>
  </si>
  <si>
    <t>王香兰</t>
  </si>
  <si>
    <t>任定</t>
  </si>
  <si>
    <t>许书峰</t>
  </si>
  <si>
    <t>黄小侠</t>
  </si>
  <si>
    <t>许健强</t>
  </si>
  <si>
    <t>郑殿欣</t>
  </si>
  <si>
    <t>郑清会</t>
  </si>
  <si>
    <t>闫桂芝</t>
  </si>
  <si>
    <t>许保国</t>
  </si>
  <si>
    <t>封彩华</t>
  </si>
  <si>
    <t>许钰涛</t>
  </si>
  <si>
    <t>许培欣</t>
  </si>
  <si>
    <t>刘小云</t>
  </si>
  <si>
    <t>郑明吾</t>
  </si>
  <si>
    <t>周星绪</t>
  </si>
  <si>
    <t>张玉雪</t>
  </si>
  <si>
    <t>郑盈甫</t>
  </si>
  <si>
    <t>李瑞变</t>
  </si>
  <si>
    <t>郑城钊</t>
  </si>
  <si>
    <t>郑银钊</t>
  </si>
  <si>
    <t>梁海香</t>
  </si>
  <si>
    <t>郑书柯</t>
  </si>
  <si>
    <t>郑罗虎</t>
  </si>
  <si>
    <t>王翠平</t>
  </si>
  <si>
    <t>周素敏</t>
  </si>
  <si>
    <t>郑文溪</t>
  </si>
  <si>
    <t>郑汶聿</t>
  </si>
  <si>
    <t>张青阁</t>
  </si>
  <si>
    <t>李振岁</t>
  </si>
  <si>
    <t>白玉妞</t>
  </si>
  <si>
    <t>李强</t>
  </si>
  <si>
    <t>马移静</t>
  </si>
  <si>
    <t>李天义</t>
  </si>
  <si>
    <t>李银祥</t>
  </si>
  <si>
    <t>李桂香</t>
  </si>
  <si>
    <t>王子隆</t>
  </si>
  <si>
    <t>孙婉茹</t>
  </si>
  <si>
    <t>封召龙</t>
  </si>
  <si>
    <t>张三友</t>
  </si>
  <si>
    <t>吴春灵</t>
  </si>
  <si>
    <t>屈佳萱</t>
  </si>
  <si>
    <t>符恩溪</t>
  </si>
  <si>
    <t>牛学志</t>
  </si>
  <si>
    <t>庞秀云</t>
  </si>
  <si>
    <t>李风云</t>
  </si>
  <si>
    <t>符继民</t>
  </si>
  <si>
    <t>沈小建</t>
  </si>
  <si>
    <t>周国祥</t>
  </si>
  <si>
    <t>程玉风</t>
  </si>
  <si>
    <t>周湍朋</t>
  </si>
  <si>
    <t>马爱伟</t>
  </si>
  <si>
    <t>赵香云</t>
  </si>
  <si>
    <t>封佳佳</t>
  </si>
  <si>
    <t>李翔宇</t>
  </si>
  <si>
    <t>李航宇</t>
  </si>
  <si>
    <t>陈权</t>
  </si>
  <si>
    <t>余珊珊</t>
  </si>
  <si>
    <t>陈阳</t>
  </si>
  <si>
    <t>陈万意</t>
  </si>
  <si>
    <t>陈鑫瑞</t>
  </si>
  <si>
    <t>余沐栩</t>
  </si>
  <si>
    <t>谢巧芝</t>
  </si>
  <si>
    <t>沈新泽</t>
  </si>
  <si>
    <t>王改阁</t>
  </si>
  <si>
    <t>海国杰</t>
  </si>
  <si>
    <t>张彩丽</t>
  </si>
  <si>
    <t>海金秀</t>
  </si>
  <si>
    <t>陈金生</t>
  </si>
  <si>
    <t>贾金荣</t>
  </si>
  <si>
    <t>陈朝阳</t>
  </si>
  <si>
    <t>陈华玉</t>
  </si>
  <si>
    <t>许春亭</t>
  </si>
  <si>
    <t>许建堂</t>
  </si>
  <si>
    <t>许致浩</t>
  </si>
  <si>
    <t>朱红恩</t>
  </si>
  <si>
    <t>朱康丽</t>
  </si>
  <si>
    <t>张秀华</t>
  </si>
  <si>
    <t>朱书平</t>
  </si>
  <si>
    <t>曹喜桂</t>
  </si>
  <si>
    <t>贾春兰</t>
  </si>
  <si>
    <t>陈保强</t>
  </si>
  <si>
    <t>陈亚文</t>
  </si>
  <si>
    <t>罗青苗</t>
  </si>
  <si>
    <t>王存功</t>
  </si>
  <si>
    <t>王正炜</t>
  </si>
  <si>
    <t>马金有</t>
  </si>
  <si>
    <t>朱凤仙</t>
  </si>
  <si>
    <t>杜春连</t>
  </si>
  <si>
    <t>辛延华</t>
  </si>
  <si>
    <t>曹燚明</t>
  </si>
  <si>
    <t>陈巧红</t>
  </si>
  <si>
    <t>陈雯璐</t>
  </si>
  <si>
    <t>张玉粉</t>
  </si>
  <si>
    <t>张改焕</t>
  </si>
  <si>
    <t>王凤军</t>
  </si>
  <si>
    <t>朱巧焕</t>
  </si>
  <si>
    <t>杨文玉</t>
  </si>
  <si>
    <t>陈更范</t>
  </si>
  <si>
    <t>李春焕</t>
  </si>
  <si>
    <t>孙相伟</t>
  </si>
  <si>
    <t>孙沛艺</t>
  </si>
  <si>
    <t>孙沛珺</t>
  </si>
  <si>
    <t>许雪亮</t>
  </si>
  <si>
    <t>孙书丽</t>
  </si>
  <si>
    <t>许盈旗</t>
  </si>
  <si>
    <t>许盈爽</t>
  </si>
  <si>
    <t>时秀敏</t>
  </si>
  <si>
    <t>时文学</t>
  </si>
  <si>
    <t>王会改</t>
  </si>
  <si>
    <t>时轩依</t>
  </si>
  <si>
    <t>时怡涵</t>
  </si>
  <si>
    <t>周春普</t>
  </si>
  <si>
    <t>孙丽</t>
  </si>
  <si>
    <t>周丹丹</t>
  </si>
  <si>
    <t>王青栓</t>
  </si>
  <si>
    <t>邵兰英</t>
  </si>
  <si>
    <t>王鹏</t>
  </si>
  <si>
    <t>王欣玉</t>
  </si>
  <si>
    <t>朱晓武</t>
  </si>
  <si>
    <t>牛小改</t>
  </si>
  <si>
    <t>王文基</t>
  </si>
  <si>
    <t>李粉玲</t>
  </si>
  <si>
    <t>陈功会</t>
  </si>
  <si>
    <t>朱红玉</t>
  </si>
  <si>
    <t>刘华敏</t>
  </si>
  <si>
    <t>符祖兰</t>
  </si>
  <si>
    <t>王金兰</t>
  </si>
  <si>
    <t>陈元欣</t>
  </si>
  <si>
    <t>王冬梅</t>
  </si>
  <si>
    <t>陈冠霖</t>
  </si>
  <si>
    <t>杨占勤</t>
  </si>
  <si>
    <t>孙冬梅</t>
  </si>
  <si>
    <t>陈有星</t>
  </si>
  <si>
    <t>刘秀兰</t>
  </si>
  <si>
    <t>陈占军</t>
  </si>
  <si>
    <t>陈红涛</t>
  </si>
  <si>
    <t>陈红娜</t>
  </si>
  <si>
    <t>吕中稳</t>
  </si>
  <si>
    <t>张合香</t>
  </si>
  <si>
    <t>吕永康</t>
  </si>
  <si>
    <t>吕静洁</t>
  </si>
  <si>
    <t>吕文静</t>
  </si>
  <si>
    <t>辛玉玲</t>
  </si>
  <si>
    <t>朱桂英</t>
  </si>
  <si>
    <t>陈金茹</t>
  </si>
  <si>
    <t>朱丽玟</t>
  </si>
  <si>
    <t>何玉仙</t>
  </si>
  <si>
    <t>陈慧芸</t>
  </si>
  <si>
    <t>刘廷玉</t>
  </si>
  <si>
    <t>谢巧梅</t>
  </si>
  <si>
    <t>刘丽君</t>
  </si>
  <si>
    <t>时泽甫</t>
  </si>
  <si>
    <t>杨新彦</t>
  </si>
  <si>
    <t>邵冬花</t>
  </si>
  <si>
    <t>朱国义</t>
  </si>
  <si>
    <t>王变丽</t>
  </si>
  <si>
    <t>朱锶彤</t>
  </si>
  <si>
    <t>孟军壮</t>
  </si>
  <si>
    <t>陈飞</t>
  </si>
  <si>
    <t>王云阁</t>
  </si>
  <si>
    <t>王子龙</t>
  </si>
  <si>
    <t>邵春莲</t>
  </si>
  <si>
    <t>周天修</t>
  </si>
  <si>
    <t>周红江</t>
  </si>
  <si>
    <t>王一冰</t>
  </si>
  <si>
    <t>曹小女</t>
  </si>
  <si>
    <t>刘喜泽</t>
  </si>
  <si>
    <t>裴君伟</t>
  </si>
  <si>
    <t>王小女</t>
  </si>
  <si>
    <t>吴文芝</t>
  </si>
  <si>
    <t>裴喜财</t>
  </si>
  <si>
    <t>裴淑华</t>
  </si>
  <si>
    <t>裴桂生</t>
  </si>
  <si>
    <t>杜花层</t>
  </si>
  <si>
    <t>裴春傲</t>
  </si>
  <si>
    <t>杨秋云</t>
  </si>
  <si>
    <t>裴雪姣</t>
  </si>
  <si>
    <t>裴雪梅</t>
  </si>
  <si>
    <t>裴鑫焕</t>
  </si>
  <si>
    <t>魏轲</t>
  </si>
  <si>
    <t>孟中元</t>
  </si>
  <si>
    <t>王金改</t>
  </si>
  <si>
    <t>孟成阳</t>
  </si>
  <si>
    <t>孟成华</t>
  </si>
  <si>
    <t>孟成鑫</t>
  </si>
  <si>
    <t>孟成芳</t>
  </si>
  <si>
    <t>刘玉功</t>
  </si>
  <si>
    <t>张文英</t>
  </si>
  <si>
    <t>杨勇</t>
  </si>
  <si>
    <t>聂改花</t>
  </si>
  <si>
    <t>张国和</t>
  </si>
  <si>
    <t>辛建合</t>
  </si>
  <si>
    <t>腾红侠</t>
  </si>
  <si>
    <t>陈焕香</t>
  </si>
  <si>
    <t>方先婷</t>
  </si>
  <si>
    <t>席佩晓</t>
  </si>
  <si>
    <t>裴天俊</t>
  </si>
  <si>
    <t>裴天健</t>
  </si>
  <si>
    <t>裴天僖</t>
  </si>
  <si>
    <t>王玉翠</t>
  </si>
  <si>
    <t>杨梦源</t>
  </si>
  <si>
    <t>席有法</t>
  </si>
  <si>
    <t>念英</t>
  </si>
  <si>
    <t>张志信</t>
  </si>
  <si>
    <t>宋正香</t>
  </si>
  <si>
    <t>席慧珍</t>
  </si>
  <si>
    <t>席培珺</t>
  </si>
  <si>
    <t>魏有才</t>
  </si>
  <si>
    <t>辛进志</t>
  </si>
  <si>
    <t>别巧灵</t>
  </si>
  <si>
    <t>杨子森</t>
  </si>
  <si>
    <t>杨子鑫</t>
  </si>
  <si>
    <t>席士满</t>
  </si>
  <si>
    <t>黄慧兰</t>
  </si>
  <si>
    <t>辛荣泽</t>
  </si>
  <si>
    <t>王改娃</t>
  </si>
  <si>
    <t>李香月</t>
  </si>
  <si>
    <t>辛学礼</t>
  </si>
  <si>
    <t>别红菊</t>
  </si>
  <si>
    <t>辛家璐</t>
  </si>
  <si>
    <t>孟登权</t>
  </si>
  <si>
    <t>孟依菲</t>
  </si>
  <si>
    <t>朱新芳</t>
  </si>
  <si>
    <t>辛荣贵</t>
  </si>
  <si>
    <t>裴保钦</t>
  </si>
  <si>
    <t>孟现舵</t>
  </si>
  <si>
    <t>张龙全</t>
  </si>
  <si>
    <t>陈延红</t>
  </si>
  <si>
    <t>陈林江</t>
  </si>
  <si>
    <t>周忠良</t>
  </si>
  <si>
    <t>周晨曦</t>
  </si>
  <si>
    <t>谢红侠</t>
  </si>
  <si>
    <t>陈国满</t>
  </si>
  <si>
    <t>周玉灵</t>
  </si>
  <si>
    <t>陈小芳</t>
  </si>
  <si>
    <t>陈旺</t>
  </si>
  <si>
    <t>席学三</t>
  </si>
  <si>
    <t>杨金耀</t>
  </si>
  <si>
    <t>陈书琴</t>
  </si>
  <si>
    <t>陈昱谦</t>
  </si>
  <si>
    <t>陈怡情</t>
  </si>
  <si>
    <t>陈志国</t>
  </si>
  <si>
    <t>朱国珍</t>
  </si>
  <si>
    <t>李娟</t>
  </si>
  <si>
    <t>朱永仁</t>
  </si>
  <si>
    <t>陈有富</t>
  </si>
  <si>
    <t>贾香</t>
  </si>
  <si>
    <t>齐国提</t>
  </si>
  <si>
    <t>席丰仙</t>
  </si>
  <si>
    <t>朱新正</t>
  </si>
  <si>
    <t>孙玉姣</t>
  </si>
  <si>
    <t>周凤阁</t>
  </si>
  <si>
    <t>陈成甫</t>
  </si>
  <si>
    <t>张凤英</t>
  </si>
  <si>
    <t>陈振</t>
  </si>
  <si>
    <t>吕金生</t>
  </si>
  <si>
    <t>吕红萍</t>
  </si>
  <si>
    <t>陈双喜</t>
  </si>
  <si>
    <t>席淑粉</t>
  </si>
  <si>
    <t>陈钰</t>
  </si>
  <si>
    <t>马文阁</t>
  </si>
  <si>
    <t>王美丽</t>
  </si>
  <si>
    <t>吕林阳</t>
  </si>
  <si>
    <t>吕琳琳</t>
  </si>
  <si>
    <t>吕建峰</t>
  </si>
  <si>
    <t>吕鑫源</t>
  </si>
  <si>
    <t>吕鑫鑫</t>
  </si>
  <si>
    <t>吕荟</t>
  </si>
  <si>
    <t>陈守建</t>
  </si>
  <si>
    <t>张高京</t>
  </si>
  <si>
    <t>张萍</t>
  </si>
  <si>
    <t>刘风芝</t>
  </si>
  <si>
    <t>杜富堂</t>
  </si>
  <si>
    <t>杜国基</t>
  </si>
  <si>
    <t>陈翠荣</t>
  </si>
  <si>
    <t>杜静</t>
  </si>
  <si>
    <t>杜永奎</t>
  </si>
  <si>
    <t>陈明岐</t>
  </si>
  <si>
    <t>席秀群</t>
  </si>
  <si>
    <t>席英莲</t>
  </si>
  <si>
    <t>周金相</t>
  </si>
  <si>
    <t>陈保中</t>
  </si>
  <si>
    <t>聂爱珍</t>
  </si>
  <si>
    <t>陈东来</t>
  </si>
  <si>
    <t>张菊</t>
  </si>
  <si>
    <t>陈高峰</t>
  </si>
  <si>
    <t>裴玲玲</t>
  </si>
  <si>
    <t>陈依萌</t>
  </si>
  <si>
    <t>陈依然</t>
  </si>
  <si>
    <t>齐喜贵</t>
  </si>
  <si>
    <t>陈学礼</t>
  </si>
  <si>
    <t>房仙荣</t>
  </si>
  <si>
    <t>梁艳</t>
  </si>
  <si>
    <t>陈雪涓</t>
  </si>
  <si>
    <t>陈佳莹</t>
  </si>
  <si>
    <t>杜重江</t>
  </si>
  <si>
    <t>龚桂月</t>
  </si>
  <si>
    <t>杜秀敏</t>
  </si>
  <si>
    <t>吕明寅</t>
  </si>
  <si>
    <t>王秀兰</t>
  </si>
  <si>
    <t>吕锦栋</t>
  </si>
  <si>
    <t>吕润栋</t>
  </si>
  <si>
    <t>孙凤兰</t>
  </si>
  <si>
    <t>薄儒雅</t>
  </si>
  <si>
    <t>马春成</t>
  </si>
  <si>
    <t>董巧丽</t>
  </si>
  <si>
    <t>张其武</t>
  </si>
  <si>
    <t>何旺旺</t>
  </si>
  <si>
    <t>谢定栓</t>
  </si>
  <si>
    <t>谢淑钰</t>
  </si>
  <si>
    <t>朱秋云</t>
  </si>
  <si>
    <t>马廷显</t>
  </si>
  <si>
    <t>杨烯冰</t>
  </si>
  <si>
    <t>朱秀花</t>
  </si>
  <si>
    <t>张爱灵</t>
  </si>
  <si>
    <t>席桂花</t>
  </si>
  <si>
    <t>孙书华</t>
  </si>
  <si>
    <t>孙丹丹</t>
  </si>
  <si>
    <t>杨培甫</t>
  </si>
  <si>
    <t>张巧灵</t>
  </si>
  <si>
    <t>齐素芹</t>
  </si>
  <si>
    <t>田晓果</t>
  </si>
  <si>
    <t>马少彬</t>
  </si>
  <si>
    <t>杜翠花</t>
  </si>
  <si>
    <t>田壮文</t>
  </si>
  <si>
    <t>张秋丰</t>
  </si>
  <si>
    <t>田檬鋆</t>
  </si>
  <si>
    <t>田燕</t>
  </si>
  <si>
    <t>丁香芝</t>
  </si>
  <si>
    <t>杨建红</t>
  </si>
  <si>
    <t>朱改雪</t>
  </si>
  <si>
    <t>杨迪</t>
  </si>
  <si>
    <t>杨艳</t>
  </si>
  <si>
    <t>柴青爱</t>
  </si>
  <si>
    <t>别春莲</t>
  </si>
  <si>
    <t>别景峰</t>
  </si>
  <si>
    <t>胡秀云</t>
  </si>
  <si>
    <t>温慧媛</t>
  </si>
  <si>
    <t>温镇源</t>
  </si>
  <si>
    <t>王玉联</t>
  </si>
  <si>
    <t>杨铁平</t>
  </si>
  <si>
    <t>齐秀梅</t>
  </si>
  <si>
    <t>杨富全</t>
  </si>
  <si>
    <t>孙金生</t>
  </si>
  <si>
    <t>孙培林</t>
  </si>
  <si>
    <t>杜军杰</t>
  </si>
  <si>
    <t>刘甜甜</t>
  </si>
  <si>
    <t>马九成</t>
  </si>
  <si>
    <t>杨新平</t>
  </si>
  <si>
    <t>马九产</t>
  </si>
  <si>
    <t>李秀多</t>
  </si>
  <si>
    <t>王玉林</t>
  </si>
  <si>
    <t>宋万莲</t>
  </si>
  <si>
    <t>王亚萍</t>
  </si>
  <si>
    <t>马中有</t>
  </si>
  <si>
    <t>别玉芝</t>
  </si>
  <si>
    <t>马金峰</t>
  </si>
  <si>
    <t>席梅女</t>
  </si>
  <si>
    <t>贾玉兰</t>
  </si>
  <si>
    <t>马学军</t>
  </si>
  <si>
    <t>孙秀连</t>
  </si>
  <si>
    <t>马书林</t>
  </si>
  <si>
    <t>余延武</t>
  </si>
  <si>
    <t>胡丽平</t>
  </si>
  <si>
    <t>余金</t>
  </si>
  <si>
    <t>袁秀阁</t>
  </si>
  <si>
    <t>余鑫鑫</t>
  </si>
  <si>
    <t>余梓涵</t>
  </si>
  <si>
    <t>袁文国</t>
  </si>
  <si>
    <t>赵花荣</t>
  </si>
  <si>
    <t>吕秀妞</t>
  </si>
  <si>
    <t>刘冬月</t>
  </si>
  <si>
    <t>邵昱棣</t>
  </si>
  <si>
    <t>邵昱瀚</t>
  </si>
  <si>
    <t>邵英敏</t>
  </si>
  <si>
    <t>邵巧丽</t>
  </si>
  <si>
    <t>邵江涛</t>
  </si>
  <si>
    <t>席升荣</t>
  </si>
  <si>
    <t>邵小女</t>
  </si>
  <si>
    <t>孙文有</t>
  </si>
  <si>
    <t>孙田田</t>
  </si>
  <si>
    <t>杜小女</t>
  </si>
  <si>
    <t>冯玉阁</t>
  </si>
  <si>
    <t>孙国定</t>
  </si>
  <si>
    <t>邵金华</t>
  </si>
  <si>
    <t>邵靖媛</t>
  </si>
  <si>
    <t>聂占军</t>
  </si>
  <si>
    <t>聂占营</t>
  </si>
  <si>
    <t>席有来</t>
  </si>
  <si>
    <t>田甜</t>
  </si>
  <si>
    <t>席俊强</t>
  </si>
  <si>
    <t>杜国华</t>
  </si>
  <si>
    <t>吴学敏</t>
  </si>
  <si>
    <t>王应范</t>
  </si>
  <si>
    <t>杨建伟</t>
  </si>
  <si>
    <t>杨红云</t>
  </si>
  <si>
    <t>梁文华</t>
  </si>
  <si>
    <t>王爱琴</t>
  </si>
  <si>
    <t>孙国朝</t>
  </si>
  <si>
    <t>王兰英</t>
  </si>
  <si>
    <t>席运超</t>
  </si>
  <si>
    <t>陈九令</t>
  </si>
  <si>
    <t>胡应铁</t>
  </si>
  <si>
    <t>王改令</t>
  </si>
  <si>
    <t>李秋莲</t>
  </si>
  <si>
    <t>张相振</t>
  </si>
  <si>
    <t>张基宏</t>
  </si>
  <si>
    <t>荆书献</t>
  </si>
  <si>
    <t>邵建生</t>
  </si>
  <si>
    <t>马素平</t>
  </si>
  <si>
    <t>王应喜</t>
  </si>
  <si>
    <t>齐金爱</t>
  </si>
  <si>
    <t>马红学</t>
  </si>
  <si>
    <t>马延景</t>
  </si>
  <si>
    <t>马玉振</t>
  </si>
  <si>
    <t>马正利</t>
  </si>
  <si>
    <t>武秀英</t>
  </si>
  <si>
    <t>王现有</t>
  </si>
  <si>
    <t>张喜莲</t>
  </si>
  <si>
    <t>马丙申</t>
  </si>
  <si>
    <t>马源泉</t>
  </si>
  <si>
    <t>袁更福</t>
  </si>
  <si>
    <t>袁航</t>
  </si>
  <si>
    <t>邵冠军</t>
  </si>
  <si>
    <t>胡国武</t>
  </si>
  <si>
    <t>石改灵</t>
  </si>
  <si>
    <t>胡涵通</t>
  </si>
  <si>
    <t>胡晓凤</t>
  </si>
  <si>
    <t>邵利敏</t>
  </si>
  <si>
    <t>邵熙峪</t>
  </si>
  <si>
    <t>邵盼盼</t>
  </si>
  <si>
    <t>梅冬云</t>
  </si>
  <si>
    <t>王秋萍</t>
  </si>
  <si>
    <t>许振海</t>
  </si>
  <si>
    <t>别秀珍</t>
  </si>
  <si>
    <t>杨美悦</t>
  </si>
  <si>
    <t>邵  欣</t>
  </si>
  <si>
    <t>邵义航</t>
  </si>
  <si>
    <t>刘风阁</t>
  </si>
  <si>
    <t>孙新平</t>
  </si>
  <si>
    <t>孙红杰</t>
  </si>
  <si>
    <t>陈金阁</t>
  </si>
  <si>
    <t>邵振范</t>
  </si>
  <si>
    <t>孙风香</t>
  </si>
  <si>
    <t xml:space="preserve">腾玉山 </t>
  </si>
  <si>
    <t>腾杨</t>
  </si>
  <si>
    <t>席建全</t>
  </si>
  <si>
    <t>席娟娟</t>
  </si>
  <si>
    <t>席俊浩</t>
  </si>
  <si>
    <t>崔转</t>
  </si>
  <si>
    <t>马保同</t>
  </si>
  <si>
    <t>孙新华</t>
  </si>
  <si>
    <t>刘改梅</t>
  </si>
  <si>
    <t>孙佩佩</t>
  </si>
  <si>
    <t>齐月菊</t>
  </si>
  <si>
    <t>邵炳辉</t>
  </si>
  <si>
    <t>邵占军</t>
  </si>
  <si>
    <t>杨青林</t>
  </si>
  <si>
    <t>邵银虎</t>
  </si>
  <si>
    <t>李海亚</t>
  </si>
  <si>
    <t>邵佳</t>
  </si>
  <si>
    <t>王社琴</t>
  </si>
  <si>
    <t>房先婷</t>
  </si>
  <si>
    <t>张浩</t>
  </si>
  <si>
    <t>张文彬</t>
  </si>
  <si>
    <t>张灵霞</t>
  </si>
  <si>
    <t>侯易鑫</t>
  </si>
  <si>
    <t>刘新杰</t>
  </si>
  <si>
    <t>范金花</t>
  </si>
  <si>
    <t>谭荣雪</t>
  </si>
  <si>
    <t>张子义</t>
  </si>
  <si>
    <t>黄桂月</t>
  </si>
  <si>
    <t>刘玉敏</t>
  </si>
  <si>
    <t>刘明生</t>
  </si>
  <si>
    <t>王修廷</t>
  </si>
  <si>
    <t>张贵荣</t>
  </si>
  <si>
    <t>张书侠</t>
  </si>
  <si>
    <t>杨文宝</t>
  </si>
  <si>
    <t>贾秀苗</t>
  </si>
  <si>
    <t>杨有社</t>
  </si>
  <si>
    <t>谢改芝</t>
  </si>
  <si>
    <t>杨玲玲</t>
  </si>
  <si>
    <t>宋书广</t>
  </si>
  <si>
    <t>曹风仙</t>
  </si>
  <si>
    <t>张红昌</t>
  </si>
  <si>
    <t>张玉梅</t>
  </si>
  <si>
    <t>张学功</t>
  </si>
  <si>
    <t>李彦霞</t>
  </si>
  <si>
    <t>张天阔</t>
  </si>
  <si>
    <t>张彩锐</t>
  </si>
  <si>
    <t>王金丰</t>
  </si>
  <si>
    <t>杨玉</t>
  </si>
  <si>
    <t>陈月华</t>
  </si>
  <si>
    <t>侯振青</t>
  </si>
  <si>
    <t>张现浩</t>
  </si>
  <si>
    <t>张辉</t>
  </si>
  <si>
    <t>张淑雅</t>
  </si>
  <si>
    <t>刘战双</t>
  </si>
  <si>
    <t>庞尽改</t>
  </si>
  <si>
    <t>杨祖吨</t>
  </si>
  <si>
    <t>杨军宝</t>
  </si>
  <si>
    <t>杨茗语</t>
  </si>
  <si>
    <t>朱景兰</t>
  </si>
  <si>
    <t>王凤巧</t>
  </si>
  <si>
    <t>孙江洋</t>
  </si>
  <si>
    <t>杨红伟</t>
  </si>
  <si>
    <t>杨付伟</t>
  </si>
  <si>
    <t>黄茹兰</t>
  </si>
  <si>
    <t>张子辉</t>
  </si>
  <si>
    <t>杨付理</t>
  </si>
  <si>
    <t>贾秀勤</t>
  </si>
  <si>
    <t>樊丰连</t>
  </si>
  <si>
    <t>余鑫丽</t>
  </si>
  <si>
    <t>宋仕刚</t>
  </si>
  <si>
    <t>刘国成</t>
  </si>
  <si>
    <t>曹巧灵</t>
  </si>
  <si>
    <t>曹定芳</t>
  </si>
  <si>
    <t>刘玉英</t>
  </si>
  <si>
    <t>曹敬圆</t>
  </si>
  <si>
    <t>曹香萍</t>
  </si>
  <si>
    <t>徐文华</t>
  </si>
  <si>
    <t>常青会</t>
  </si>
  <si>
    <t>张喜灵</t>
  </si>
  <si>
    <t>曹立新</t>
  </si>
  <si>
    <t>曹立晴</t>
  </si>
  <si>
    <t>杨黑女</t>
  </si>
  <si>
    <t>谢宗贤</t>
  </si>
  <si>
    <t>曹定基</t>
  </si>
  <si>
    <t>李静</t>
  </si>
  <si>
    <t>王紫涵</t>
  </si>
  <si>
    <t>米华荣</t>
  </si>
  <si>
    <t>王昶</t>
  </si>
  <si>
    <t>刘明起</t>
  </si>
  <si>
    <t>马金娜</t>
  </si>
  <si>
    <t>张启盘</t>
  </si>
  <si>
    <t>杨爱萍</t>
  </si>
  <si>
    <t>张帅</t>
  </si>
  <si>
    <t>曹鸣风</t>
  </si>
  <si>
    <t>常新兰</t>
  </si>
  <si>
    <t>王新伟</t>
  </si>
  <si>
    <t>王红伟</t>
  </si>
  <si>
    <t>王定喜</t>
  </si>
  <si>
    <t>梁爱茹</t>
  </si>
  <si>
    <t>朱红学</t>
  </si>
  <si>
    <t>周永侠</t>
  </si>
  <si>
    <t>朱乐意</t>
  </si>
  <si>
    <t>朱乐荷</t>
  </si>
  <si>
    <t>王荣</t>
  </si>
  <si>
    <t>曹定才</t>
  </si>
  <si>
    <t>胡金环</t>
  </si>
  <si>
    <t>曹香雪</t>
  </si>
  <si>
    <t>岳黑女</t>
  </si>
  <si>
    <t>梁明玉</t>
  </si>
  <si>
    <t>刘恩泽</t>
  </si>
  <si>
    <t>张凤林</t>
  </si>
  <si>
    <t>张保贵</t>
  </si>
  <si>
    <t>胡爱兰</t>
  </si>
  <si>
    <t>杨红丽</t>
  </si>
  <si>
    <t>曹现振</t>
  </si>
  <si>
    <t>刘凤英</t>
  </si>
  <si>
    <t>岳银阁</t>
  </si>
  <si>
    <t>梁帅</t>
  </si>
  <si>
    <t>兰恒娟</t>
  </si>
  <si>
    <t>付安</t>
  </si>
  <si>
    <t>付康</t>
  </si>
  <si>
    <t>张桂兰</t>
  </si>
  <si>
    <t>曹欣</t>
  </si>
  <si>
    <t>杨朋辉</t>
  </si>
  <si>
    <t>张云侠</t>
  </si>
  <si>
    <t>杨舒帆</t>
  </si>
  <si>
    <t>刘明江</t>
  </si>
  <si>
    <t>周云香</t>
  </si>
  <si>
    <t>刘周康</t>
  </si>
  <si>
    <t>余海龙</t>
  </si>
  <si>
    <t>王花兰</t>
  </si>
  <si>
    <t>余松繁</t>
  </si>
  <si>
    <t>余梦佳</t>
  </si>
  <si>
    <t>宋长均</t>
  </si>
  <si>
    <t>姚金素</t>
  </si>
  <si>
    <t>邵秀珍</t>
  </si>
  <si>
    <t>刘馥琳</t>
  </si>
  <si>
    <t>常新华</t>
  </si>
  <si>
    <t>杜书怀</t>
  </si>
  <si>
    <t>杜博伟</t>
  </si>
  <si>
    <t>杨爱敏</t>
  </si>
  <si>
    <t>杜志范</t>
  </si>
  <si>
    <t>杜才征</t>
  </si>
  <si>
    <t>王翠英</t>
  </si>
  <si>
    <t>杜琛琛</t>
  </si>
  <si>
    <t>杜萍洋</t>
  </si>
  <si>
    <t>杜中卯</t>
  </si>
  <si>
    <t>孙社尊</t>
  </si>
  <si>
    <t>孙铁虎</t>
  </si>
  <si>
    <t>杜金兰</t>
  </si>
  <si>
    <t>席喜婷</t>
  </si>
  <si>
    <t>吕海梅</t>
  </si>
  <si>
    <t>席洪义</t>
  </si>
  <si>
    <t>朱爱华</t>
  </si>
  <si>
    <t>席琦</t>
  </si>
  <si>
    <t>吕海丰</t>
  </si>
  <si>
    <t>吕运杰</t>
  </si>
  <si>
    <t>王新芳</t>
  </si>
  <si>
    <t>贾秀梅</t>
  </si>
  <si>
    <t>龚花如</t>
  </si>
  <si>
    <t>杜小品</t>
  </si>
  <si>
    <t>杨锦硕</t>
  </si>
  <si>
    <t>杨佳诺</t>
  </si>
  <si>
    <t>马丰林</t>
  </si>
  <si>
    <t>齐香云</t>
  </si>
  <si>
    <t>马明辉</t>
  </si>
  <si>
    <t>邵国现</t>
  </si>
  <si>
    <t>邵浩玮</t>
  </si>
  <si>
    <t>田风秋</t>
  </si>
  <si>
    <t>邵文华</t>
  </si>
  <si>
    <t>邵保才</t>
  </si>
  <si>
    <t>马改芝</t>
  </si>
  <si>
    <t>邵博奥</t>
  </si>
  <si>
    <t>邵博玉</t>
  </si>
  <si>
    <t>赵青</t>
  </si>
  <si>
    <t>李会敏</t>
  </si>
  <si>
    <t>邵英文</t>
  </si>
  <si>
    <t>邵裴裴</t>
  </si>
  <si>
    <t>梁喜灵</t>
  </si>
  <si>
    <t>邵月先</t>
  </si>
  <si>
    <t>杜新民</t>
  </si>
  <si>
    <t>张合仙</t>
  </si>
  <si>
    <t>邵党恩</t>
  </si>
  <si>
    <t>贾玉先</t>
  </si>
  <si>
    <t>周金书</t>
  </si>
  <si>
    <t>王玉金</t>
  </si>
  <si>
    <t>周玉秋</t>
  </si>
  <si>
    <t>周春芝</t>
  </si>
  <si>
    <t>赵红丽</t>
  </si>
  <si>
    <t>杜建党</t>
  </si>
  <si>
    <t>杜文平</t>
  </si>
  <si>
    <t>朱小花</t>
  </si>
  <si>
    <t>杜雯</t>
  </si>
  <si>
    <t>杜雯雅</t>
  </si>
  <si>
    <t>席克会</t>
  </si>
  <si>
    <t>席安康</t>
  </si>
  <si>
    <t>路麦女</t>
  </si>
  <si>
    <t>周志中</t>
  </si>
  <si>
    <t>周梦媛</t>
  </si>
  <si>
    <t>邵丙耀</t>
  </si>
  <si>
    <t>张金楼</t>
  </si>
  <si>
    <t>杨秀婷</t>
  </si>
  <si>
    <t>吕萌萌</t>
  </si>
  <si>
    <t>齐有成</t>
  </si>
  <si>
    <t>黄改芝</t>
  </si>
  <si>
    <t>范明合</t>
  </si>
  <si>
    <t>范伟东</t>
  </si>
  <si>
    <t>杨风兰</t>
  </si>
  <si>
    <t>孙国党</t>
  </si>
  <si>
    <t>袁冬雪</t>
  </si>
  <si>
    <t>孙源彤</t>
  </si>
  <si>
    <t>孙圆圆</t>
  </si>
  <si>
    <t>孙真真</t>
  </si>
  <si>
    <t>邵国灵</t>
  </si>
  <si>
    <t>杜政欣</t>
  </si>
  <si>
    <t>杜雅倩</t>
  </si>
  <si>
    <t>邵书平</t>
  </si>
  <si>
    <t>邵应州</t>
  </si>
  <si>
    <t>邵珍妮</t>
  </si>
  <si>
    <t>杜虎文</t>
  </si>
  <si>
    <t>吕青春</t>
  </si>
  <si>
    <t>杜冰妍</t>
  </si>
  <si>
    <t>杜冰锐</t>
  </si>
  <si>
    <t>杜天赐</t>
  </si>
  <si>
    <t>杜铁富</t>
  </si>
  <si>
    <t>胡花兰</t>
  </si>
  <si>
    <t>杜若机</t>
  </si>
  <si>
    <t>邵青萍</t>
  </si>
  <si>
    <t>邵中志</t>
  </si>
  <si>
    <t>刘改焕</t>
  </si>
  <si>
    <t>邵佳磊</t>
  </si>
  <si>
    <t>邵佳莹</t>
  </si>
  <si>
    <t>赵六荣</t>
  </si>
  <si>
    <t>杜何运</t>
  </si>
  <si>
    <t>杜显征</t>
  </si>
  <si>
    <t>李巧玲</t>
  </si>
  <si>
    <t>赵宏基</t>
  </si>
  <si>
    <t>赵宏业</t>
  </si>
  <si>
    <t>尤富来</t>
  </si>
  <si>
    <t>任秀桃</t>
  </si>
  <si>
    <t>李秋爱</t>
  </si>
  <si>
    <t>张小得</t>
  </si>
  <si>
    <t>张国华</t>
  </si>
  <si>
    <t>王喜照</t>
  </si>
  <si>
    <t>杨付香</t>
  </si>
  <si>
    <t>李景阳</t>
  </si>
  <si>
    <t>杨瑞丽</t>
  </si>
  <si>
    <t>李梦童</t>
  </si>
  <si>
    <t>吕翠荣</t>
  </si>
  <si>
    <t>李心训</t>
  </si>
  <si>
    <t>郝江哲</t>
  </si>
  <si>
    <t>吕金彩</t>
  </si>
  <si>
    <t>向仕军</t>
  </si>
  <si>
    <t>郝新瑞</t>
  </si>
  <si>
    <t>吕秀芹</t>
  </si>
  <si>
    <t>向一峰</t>
  </si>
  <si>
    <t>郝莹莹</t>
  </si>
  <si>
    <t>黄金亮</t>
  </si>
  <si>
    <t>黄秋敏</t>
  </si>
  <si>
    <t>雷文周</t>
  </si>
  <si>
    <t>席先芹</t>
  </si>
  <si>
    <t>韩廷瑞</t>
  </si>
  <si>
    <t>马翠平</t>
  </si>
  <si>
    <t>高明英</t>
  </si>
  <si>
    <t>孙青芹</t>
  </si>
  <si>
    <t>李晨睿</t>
  </si>
  <si>
    <t>杨六女</t>
  </si>
  <si>
    <t>李永红</t>
  </si>
  <si>
    <t>刘先菊</t>
  </si>
  <si>
    <t>赵玉兰</t>
  </si>
  <si>
    <t>魏延龙</t>
  </si>
  <si>
    <t>李心毛</t>
  </si>
  <si>
    <t>李梓宸</t>
  </si>
  <si>
    <t>王改环</t>
  </si>
  <si>
    <t>聂建五</t>
  </si>
  <si>
    <t>聂强</t>
  </si>
  <si>
    <t>李新年</t>
  </si>
  <si>
    <t>刘金枝</t>
  </si>
  <si>
    <t>张恒</t>
  </si>
  <si>
    <t>李兴阳</t>
  </si>
  <si>
    <t>张晓侠</t>
  </si>
  <si>
    <t>李帆</t>
  </si>
  <si>
    <t>李瑜</t>
  </si>
  <si>
    <t>程伟丽</t>
  </si>
  <si>
    <t>陈沼蓓</t>
  </si>
  <si>
    <t>陈冠幸</t>
  </si>
  <si>
    <t>任运恒</t>
  </si>
  <si>
    <t>范秀荣</t>
  </si>
  <si>
    <t>郭荣兰</t>
  </si>
  <si>
    <t>马金选</t>
  </si>
  <si>
    <t>张春香</t>
  </si>
  <si>
    <t>岳玉丰</t>
  </si>
  <si>
    <t>马许恒</t>
  </si>
  <si>
    <t>马金祥</t>
  </si>
  <si>
    <t>孙英梅</t>
  </si>
  <si>
    <t>马玉更</t>
  </si>
  <si>
    <t>马运增</t>
  </si>
  <si>
    <t>黄心成</t>
  </si>
  <si>
    <t>马富坤</t>
  </si>
  <si>
    <t>马炎如</t>
  </si>
  <si>
    <t>马炎旭</t>
  </si>
  <si>
    <t>马天中</t>
  </si>
  <si>
    <t>郝粉兰</t>
  </si>
  <si>
    <t>杨新春</t>
  </si>
  <si>
    <t>李春莲</t>
  </si>
  <si>
    <t>王佰各</t>
  </si>
  <si>
    <t>陈彩芹</t>
  </si>
  <si>
    <t>贾秋芝</t>
  </si>
  <si>
    <t>李运平</t>
  </si>
  <si>
    <t>李金涛</t>
  </si>
  <si>
    <t>李巧慧</t>
  </si>
  <si>
    <t>刘玉兰</t>
  </si>
  <si>
    <t>孙钦堂</t>
  </si>
  <si>
    <t>孙文辉</t>
  </si>
  <si>
    <t>孙慧侠</t>
  </si>
  <si>
    <t>张海英</t>
  </si>
  <si>
    <t>李荣生</t>
  </si>
  <si>
    <t>余秀梅</t>
  </si>
  <si>
    <t>辛玉菊</t>
  </si>
  <si>
    <t>薛喜同</t>
  </si>
  <si>
    <t>黄大春</t>
  </si>
  <si>
    <t>辛洋洋</t>
  </si>
  <si>
    <t>辛正果</t>
  </si>
  <si>
    <t>王朋</t>
  </si>
  <si>
    <t>杨瑞平</t>
  </si>
  <si>
    <t>王玉娟</t>
  </si>
  <si>
    <t>候玉娥</t>
  </si>
  <si>
    <t>王佰庚</t>
  </si>
  <si>
    <t>王荣青</t>
  </si>
  <si>
    <t>吕金凤</t>
  </si>
  <si>
    <t>余秀云</t>
  </si>
  <si>
    <t>沈华锦</t>
  </si>
  <si>
    <t>邵秋联</t>
  </si>
  <si>
    <t>沈健浩</t>
  </si>
  <si>
    <t>杨银选</t>
  </si>
  <si>
    <t>马爱珍</t>
  </si>
  <si>
    <t>杨冬旭</t>
  </si>
  <si>
    <t>杨冬申</t>
  </si>
  <si>
    <t>李小玲</t>
  </si>
  <si>
    <t>杜梅荣</t>
  </si>
  <si>
    <t>王景才</t>
  </si>
  <si>
    <t>李香荣</t>
  </si>
  <si>
    <t>郝红波</t>
  </si>
  <si>
    <t>李雪灵</t>
  </si>
  <si>
    <t>王存环</t>
  </si>
  <si>
    <t>王曼菊</t>
  </si>
  <si>
    <t>刘国范</t>
  </si>
  <si>
    <t>马梦媛</t>
  </si>
  <si>
    <t>马培婷</t>
  </si>
  <si>
    <t>刘玉改</t>
  </si>
  <si>
    <t>席合山</t>
  </si>
  <si>
    <t>席丹蝶</t>
  </si>
  <si>
    <t>宋国云</t>
  </si>
  <si>
    <t>郝秋平</t>
  </si>
  <si>
    <t>褚亚娟</t>
  </si>
  <si>
    <t>吕翠平</t>
  </si>
  <si>
    <t>吴丰兰</t>
  </si>
  <si>
    <t>郝富山</t>
  </si>
  <si>
    <t>马永军</t>
  </si>
  <si>
    <t>朱慧春</t>
  </si>
  <si>
    <t>黄冬子</t>
  </si>
  <si>
    <t>杜研</t>
  </si>
  <si>
    <t>吕仁维</t>
  </si>
  <si>
    <t>马粉灵</t>
  </si>
  <si>
    <t>吕静怡</t>
  </si>
  <si>
    <t>吕骜琪</t>
  </si>
  <si>
    <t>吕运龙</t>
  </si>
  <si>
    <t>杨秀芬</t>
  </si>
  <si>
    <t>吕耀辉</t>
  </si>
  <si>
    <t>吕和虎</t>
  </si>
  <si>
    <t>黄桂玲</t>
  </si>
  <si>
    <t>吕柯臻</t>
  </si>
  <si>
    <t>吕仁喜</t>
  </si>
  <si>
    <t>吕定国</t>
  </si>
  <si>
    <t>杨爱灵</t>
  </si>
  <si>
    <t>吕彩煜</t>
  </si>
  <si>
    <t>刘秀茹</t>
  </si>
  <si>
    <t>王素兰</t>
  </si>
  <si>
    <t>付保山</t>
  </si>
  <si>
    <t>付岩龙</t>
  </si>
  <si>
    <t>吕新党</t>
  </si>
  <si>
    <t>陈晓云</t>
  </si>
  <si>
    <t>吕沭阳</t>
  </si>
  <si>
    <t>吕珮琳</t>
  </si>
  <si>
    <t>马丰荣</t>
  </si>
  <si>
    <t>杜红琴</t>
  </si>
  <si>
    <t>马浩航</t>
  </si>
  <si>
    <t>任小丰</t>
  </si>
  <si>
    <t>吕红瑱</t>
  </si>
  <si>
    <t>吕怡晓</t>
  </si>
  <si>
    <t>吕运喜</t>
  </si>
  <si>
    <t>熊玉梅</t>
  </si>
  <si>
    <t>郝时定</t>
  </si>
  <si>
    <t>孟梅婷</t>
  </si>
  <si>
    <t>付海彦</t>
  </si>
  <si>
    <t>赵粉妞</t>
  </si>
  <si>
    <t>邵选平</t>
  </si>
  <si>
    <t>孙文秀</t>
  </si>
  <si>
    <t>郝双喜</t>
  </si>
  <si>
    <t>王培如</t>
  </si>
  <si>
    <t>杜秋梅</t>
  </si>
  <si>
    <t>吕新永</t>
  </si>
  <si>
    <t>胡春菊</t>
  </si>
  <si>
    <t>吕文豪</t>
  </si>
  <si>
    <t>吕薇</t>
  </si>
  <si>
    <t>吕义龙</t>
  </si>
  <si>
    <t>席明洋</t>
  </si>
  <si>
    <t>席晓聪</t>
  </si>
  <si>
    <t>谭柳侠</t>
  </si>
  <si>
    <t>王彦荣</t>
  </si>
  <si>
    <t>贾春霞</t>
  </si>
  <si>
    <t>王艺林</t>
  </si>
  <si>
    <t>郝子涵</t>
  </si>
  <si>
    <t>张超阳</t>
  </si>
  <si>
    <t>吕喜恒</t>
  </si>
  <si>
    <t>樊银山</t>
  </si>
  <si>
    <t>李彩素</t>
  </si>
  <si>
    <t>胡国常</t>
  </si>
  <si>
    <t>胡张宁</t>
  </si>
  <si>
    <t>吕仙荣</t>
  </si>
  <si>
    <t>赵锐</t>
  </si>
  <si>
    <t>周遂芝</t>
  </si>
  <si>
    <t>周文中</t>
  </si>
  <si>
    <t>胡建府</t>
  </si>
  <si>
    <t>胡青玉</t>
  </si>
  <si>
    <t>席国锋</t>
  </si>
  <si>
    <t>杜春莲</t>
  </si>
  <si>
    <t>张国友</t>
  </si>
  <si>
    <t>张书苹</t>
  </si>
  <si>
    <t>赵振祥</t>
  </si>
  <si>
    <t>赵志芳</t>
  </si>
  <si>
    <t>荆密</t>
  </si>
  <si>
    <t>赵雅倩</t>
  </si>
  <si>
    <t>杨文芳</t>
  </si>
  <si>
    <t>李冬梅</t>
  </si>
  <si>
    <t>杨浩丹</t>
  </si>
  <si>
    <t>杨国武</t>
  </si>
  <si>
    <t>李国华</t>
  </si>
  <si>
    <t>李进富</t>
  </si>
  <si>
    <t>牛云</t>
  </si>
  <si>
    <t>常振敏</t>
  </si>
  <si>
    <t>杨公献</t>
  </si>
  <si>
    <t>杨冰冰</t>
  </si>
  <si>
    <t>杨晶晶</t>
  </si>
  <si>
    <t>齐进法</t>
  </si>
  <si>
    <t>邵春定</t>
  </si>
  <si>
    <t>郑中华</t>
  </si>
  <si>
    <t>齐长武</t>
  </si>
  <si>
    <t>吕春巧</t>
  </si>
  <si>
    <t>齐国平</t>
  </si>
  <si>
    <t>谢巧灵</t>
  </si>
  <si>
    <t>齐年顺</t>
  </si>
  <si>
    <t>齐登科</t>
  </si>
  <si>
    <t>梁国定</t>
  </si>
  <si>
    <t>刘小女</t>
  </si>
  <si>
    <t>李改琴</t>
  </si>
  <si>
    <t>黄欢欢</t>
  </si>
  <si>
    <t>黄玉坤</t>
  </si>
  <si>
    <t>张书芹</t>
  </si>
  <si>
    <t>黄子豪</t>
  </si>
  <si>
    <t>黄子航</t>
  </si>
  <si>
    <t>贾廷玉</t>
  </si>
  <si>
    <t>张桂荣</t>
  </si>
  <si>
    <t>刘怀林</t>
  </si>
  <si>
    <t>刘之栋</t>
  </si>
  <si>
    <t>刘淑萌</t>
  </si>
  <si>
    <t>杨培基</t>
  </si>
  <si>
    <t>齐满有</t>
  </si>
  <si>
    <t>孙石头</t>
  </si>
  <si>
    <t>罗爱芹</t>
  </si>
  <si>
    <t>杨贵菊</t>
  </si>
  <si>
    <t>龚香阁</t>
  </si>
  <si>
    <t>胡月太</t>
  </si>
  <si>
    <t>胡祖康</t>
  </si>
  <si>
    <t>贾翠萍</t>
  </si>
  <si>
    <t>胡佳喜</t>
  </si>
  <si>
    <t>胡佳军</t>
  </si>
  <si>
    <t>赵红波</t>
  </si>
  <si>
    <t>赵佳</t>
  </si>
  <si>
    <t>李成荣</t>
  </si>
  <si>
    <t>李香芝</t>
  </si>
  <si>
    <t>李秀华</t>
  </si>
  <si>
    <t>魏彦飞</t>
  </si>
  <si>
    <t>李梦辉</t>
  </si>
  <si>
    <t>黄志国</t>
  </si>
  <si>
    <t>陈金柳</t>
  </si>
  <si>
    <t>杜巧亭</t>
  </si>
  <si>
    <t>黄浩宇</t>
  </si>
  <si>
    <t>黄琳博</t>
  </si>
  <si>
    <t>杨灵梅</t>
  </si>
  <si>
    <t>胡振立</t>
  </si>
  <si>
    <t>刘雪凤</t>
  </si>
  <si>
    <t>刘小红</t>
  </si>
  <si>
    <t>魏彩凤</t>
  </si>
  <si>
    <t>刘锋</t>
  </si>
  <si>
    <t>杜雪红</t>
  </si>
  <si>
    <t>许高选</t>
  </si>
  <si>
    <t>许先哲</t>
  </si>
  <si>
    <t>吕春风</t>
  </si>
  <si>
    <t>许玮</t>
  </si>
  <si>
    <t>许双双</t>
  </si>
  <si>
    <t>杨清伟</t>
  </si>
  <si>
    <t>贾春灵</t>
  </si>
  <si>
    <t>许立礼</t>
  </si>
  <si>
    <t>田明吾</t>
  </si>
  <si>
    <t>杨彦恒</t>
  </si>
  <si>
    <t>杨园美</t>
  </si>
  <si>
    <t>曹喜来</t>
  </si>
  <si>
    <t>张生贵</t>
  </si>
  <si>
    <t>陈文琴</t>
  </si>
  <si>
    <t>李楠</t>
  </si>
  <si>
    <t>李彬</t>
  </si>
  <si>
    <t>许松美</t>
  </si>
  <si>
    <t>陈玉范</t>
  </si>
  <si>
    <t>马保玉</t>
  </si>
  <si>
    <t>马学艺</t>
  </si>
  <si>
    <t>邵国良</t>
  </si>
  <si>
    <t>邵咪咪</t>
  </si>
  <si>
    <t>邵建雄</t>
  </si>
  <si>
    <t>曹春侠</t>
  </si>
  <si>
    <t>赵佳佳</t>
  </si>
  <si>
    <t>赵佳满</t>
  </si>
  <si>
    <t>谢佳芮</t>
  </si>
  <si>
    <t>杨彦军</t>
  </si>
  <si>
    <t>杨夷冬</t>
  </si>
  <si>
    <t>田喜成</t>
  </si>
  <si>
    <t>李香玲</t>
  </si>
  <si>
    <t>马永攀</t>
  </si>
  <si>
    <t>胡秋菊</t>
  </si>
  <si>
    <t>王国有</t>
  </si>
  <si>
    <t>罗秀荣</t>
  </si>
  <si>
    <t>陈玉降</t>
  </si>
  <si>
    <t>邵春娥</t>
  </si>
  <si>
    <t>陈秀玲</t>
  </si>
  <si>
    <t>袁志刚</t>
  </si>
  <si>
    <t>谢秋花</t>
  </si>
  <si>
    <t>兰长群</t>
  </si>
  <si>
    <t>贾春花</t>
  </si>
  <si>
    <t>席秋侠</t>
  </si>
  <si>
    <t>田学礼</t>
  </si>
  <si>
    <t>曹志星</t>
  </si>
  <si>
    <t>李秀茹</t>
  </si>
  <si>
    <t>曹朋飞</t>
  </si>
  <si>
    <t>曹孜潼</t>
  </si>
  <si>
    <t>陈先林</t>
  </si>
  <si>
    <t>陈荣锦</t>
  </si>
  <si>
    <t>王改变</t>
  </si>
  <si>
    <t>谭合三</t>
  </si>
  <si>
    <t>张书粉</t>
  </si>
  <si>
    <t>谭晓星</t>
  </si>
  <si>
    <t>李晓娜</t>
  </si>
  <si>
    <t>谭卓林</t>
  </si>
  <si>
    <t>谭姣燕</t>
  </si>
  <si>
    <t>谭金固</t>
  </si>
  <si>
    <t>王雪兰</t>
  </si>
  <si>
    <t>谭嘉辉</t>
  </si>
  <si>
    <t>谭玉培</t>
  </si>
  <si>
    <t>雷桂兰</t>
  </si>
  <si>
    <t>谭明鑫</t>
  </si>
  <si>
    <t>谭明香</t>
  </si>
  <si>
    <t>谭彦彬</t>
  </si>
  <si>
    <t>周瑞花</t>
  </si>
  <si>
    <t>谭佳乐</t>
  </si>
  <si>
    <t>谭麒麟</t>
  </si>
  <si>
    <t>谭书德</t>
  </si>
  <si>
    <t>谭冰冰</t>
  </si>
  <si>
    <t>刘国臣</t>
  </si>
  <si>
    <t>周改焕</t>
  </si>
  <si>
    <t>刘圆元</t>
  </si>
  <si>
    <t>张燕</t>
  </si>
  <si>
    <t>刘浩宇</t>
  </si>
  <si>
    <t>刘浩轩</t>
  </si>
  <si>
    <t>盛新才</t>
  </si>
  <si>
    <t>李秀月</t>
  </si>
  <si>
    <t>王文伟</t>
  </si>
  <si>
    <t>王琦</t>
  </si>
  <si>
    <t>王迪</t>
  </si>
  <si>
    <t>王伟立</t>
  </si>
  <si>
    <t>齐小芹</t>
  </si>
  <si>
    <t>王森旺</t>
  </si>
  <si>
    <t>王存中</t>
  </si>
  <si>
    <t>李志聪</t>
  </si>
  <si>
    <t>王存有</t>
  </si>
  <si>
    <t>齐香娥</t>
  </si>
  <si>
    <t>王振</t>
  </si>
  <si>
    <t>王永勇</t>
  </si>
  <si>
    <t>崔云灵</t>
  </si>
  <si>
    <t>王存红</t>
  </si>
  <si>
    <t>王永群</t>
  </si>
  <si>
    <t>吕付兰</t>
  </si>
  <si>
    <t>杨红战</t>
  </si>
  <si>
    <t>朱香玲</t>
  </si>
  <si>
    <t>杨德原</t>
  </si>
  <si>
    <t>杨占渠</t>
  </si>
  <si>
    <t>杨富泉</t>
  </si>
  <si>
    <t>王博</t>
  </si>
  <si>
    <t>张素芳</t>
  </si>
  <si>
    <t>谢秀章</t>
  </si>
  <si>
    <t>王玺源</t>
  </si>
  <si>
    <t>王柯雯</t>
  </si>
  <si>
    <t>王松峰</t>
  </si>
  <si>
    <t>王怀让</t>
  </si>
  <si>
    <t>王存义</t>
  </si>
  <si>
    <t>崔文侠</t>
  </si>
  <si>
    <t>王保安</t>
  </si>
  <si>
    <t>孙素华</t>
  </si>
  <si>
    <t>吴桂芳</t>
  </si>
  <si>
    <t>王媛</t>
  </si>
  <si>
    <t>王炳会</t>
  </si>
  <si>
    <t>谭雷雨</t>
  </si>
  <si>
    <t>谭文雅</t>
  </si>
  <si>
    <t>王飞虎</t>
  </si>
  <si>
    <t>王晓华</t>
  </si>
  <si>
    <t>王科茗</t>
  </si>
  <si>
    <t>王一鸣</t>
  </si>
  <si>
    <t>李玉秀</t>
  </si>
  <si>
    <t>刘伟林</t>
  </si>
  <si>
    <t>安月芹</t>
  </si>
  <si>
    <t>张玉芝</t>
  </si>
  <si>
    <t>牛新会</t>
  </si>
  <si>
    <t>牛富新</t>
  </si>
  <si>
    <t>牛玉祥</t>
  </si>
  <si>
    <t>牛梅秀</t>
  </si>
  <si>
    <t>刘玉先</t>
  </si>
  <si>
    <t>兰香芝</t>
  </si>
  <si>
    <t>王小红</t>
  </si>
  <si>
    <t>尤桂芝</t>
  </si>
  <si>
    <t>杨成其</t>
  </si>
  <si>
    <t>马改灵</t>
  </si>
  <si>
    <t>王小兰</t>
  </si>
  <si>
    <t>徐巧枝</t>
  </si>
  <si>
    <t>王风巧</t>
  </si>
  <si>
    <t>张花层</t>
  </si>
  <si>
    <t>张金女</t>
  </si>
  <si>
    <t>潘明莲</t>
  </si>
  <si>
    <t>张绍龙</t>
  </si>
  <si>
    <t>孟相林</t>
  </si>
  <si>
    <t>王运更</t>
  </si>
  <si>
    <t>杨玉堂</t>
  </si>
  <si>
    <t>刘金玉</t>
  </si>
  <si>
    <t>刘富三</t>
  </si>
  <si>
    <t>王国臣</t>
  </si>
  <si>
    <t>薄灵仙</t>
  </si>
  <si>
    <t>刘景固</t>
  </si>
  <si>
    <t>王金生</t>
  </si>
  <si>
    <t>谢改花</t>
  </si>
  <si>
    <t>龚冬阳</t>
  </si>
  <si>
    <t>周杰茂</t>
  </si>
  <si>
    <t>陈风盈</t>
  </si>
  <si>
    <t>龚照有</t>
  </si>
  <si>
    <t>张玉兰</t>
  </si>
  <si>
    <t>龚明生</t>
  </si>
  <si>
    <t>李照华</t>
  </si>
  <si>
    <t>梁彩侠</t>
  </si>
  <si>
    <t>李红远</t>
  </si>
  <si>
    <t>谭新龙</t>
  </si>
  <si>
    <t>孙梅焕</t>
  </si>
  <si>
    <t>谭书娜</t>
  </si>
  <si>
    <t>席彦娥</t>
  </si>
  <si>
    <t>李振豪</t>
  </si>
  <si>
    <t>李想</t>
  </si>
  <si>
    <t>王秀华</t>
  </si>
  <si>
    <t>余金娜</t>
  </si>
  <si>
    <t>王熙旺</t>
  </si>
  <si>
    <t>赵展</t>
  </si>
  <si>
    <t>孙万业</t>
  </si>
  <si>
    <t>孙曼玉</t>
  </si>
  <si>
    <t>沈小红</t>
  </si>
  <si>
    <t>胡秀丽</t>
  </si>
  <si>
    <t>沈佳瑶</t>
  </si>
  <si>
    <t>沈俊起</t>
  </si>
  <si>
    <t>贾铭圳</t>
  </si>
  <si>
    <t>贾芳芳</t>
  </si>
  <si>
    <t>吴雪丽</t>
  </si>
  <si>
    <t>张双红</t>
  </si>
  <si>
    <t>马清华</t>
  </si>
  <si>
    <t>李爽</t>
  </si>
  <si>
    <t>李长恩</t>
  </si>
  <si>
    <t>薛翠平</t>
  </si>
  <si>
    <t>李美浓</t>
  </si>
  <si>
    <t>李玉清</t>
  </si>
  <si>
    <t>李湘楠</t>
  </si>
  <si>
    <t>马晓娟</t>
  </si>
  <si>
    <t>陈佳佳</t>
  </si>
  <si>
    <t>贾福祥</t>
  </si>
  <si>
    <t>刘文阁</t>
  </si>
  <si>
    <t>贾小奎</t>
  </si>
  <si>
    <t>贾艳丽</t>
  </si>
  <si>
    <t>岳兰妞</t>
  </si>
  <si>
    <t>梁金锁</t>
  </si>
  <si>
    <t>张京桂</t>
  </si>
  <si>
    <t>邵雪花</t>
  </si>
  <si>
    <t>梁定华</t>
  </si>
  <si>
    <t>杨伯俊</t>
  </si>
  <si>
    <t>孙希云</t>
  </si>
  <si>
    <t>杨玉顺</t>
  </si>
  <si>
    <t>杨银川</t>
  </si>
  <si>
    <t>孙金玉</t>
  </si>
  <si>
    <t>梁小芳</t>
  </si>
  <si>
    <t>孙根启</t>
  </si>
  <si>
    <t>孙硕</t>
  </si>
  <si>
    <t>周庚申</t>
  </si>
  <si>
    <t>朱江华</t>
  </si>
  <si>
    <t>朱皓飞</t>
  </si>
  <si>
    <t>朱芸茜</t>
  </si>
  <si>
    <t>贾金有</t>
  </si>
  <si>
    <t>彭春香</t>
  </si>
  <si>
    <t>李志富</t>
  </si>
  <si>
    <t>杨爱华</t>
  </si>
  <si>
    <t>李壮鑫</t>
  </si>
  <si>
    <t>吕春灵</t>
  </si>
  <si>
    <t>黄丽娟</t>
  </si>
  <si>
    <t>贾玉凤</t>
  </si>
  <si>
    <t>吕心园</t>
  </si>
  <si>
    <t>张彩侠</t>
  </si>
  <si>
    <t>吕康</t>
  </si>
  <si>
    <t>李志强</t>
  </si>
  <si>
    <t>韩新富</t>
  </si>
  <si>
    <t>董秋梅</t>
  </si>
  <si>
    <t>韩建一</t>
  </si>
  <si>
    <t>程爱华</t>
  </si>
  <si>
    <t>李明训</t>
  </si>
  <si>
    <t>李向兵</t>
  </si>
  <si>
    <t>李文豪</t>
  </si>
  <si>
    <t>别少华</t>
  </si>
  <si>
    <t>李晓红</t>
  </si>
  <si>
    <t>李红谊</t>
  </si>
  <si>
    <t>李彦随</t>
  </si>
  <si>
    <t>席小女</t>
  </si>
  <si>
    <t>李子昌</t>
  </si>
  <si>
    <t>李广轩</t>
  </si>
  <si>
    <t>李佳宝</t>
  </si>
  <si>
    <t>贾玉姬</t>
  </si>
  <si>
    <t>吕仁选</t>
  </si>
  <si>
    <t>王小花</t>
  </si>
  <si>
    <t>吕喜洋</t>
  </si>
  <si>
    <t>梁改草</t>
  </si>
  <si>
    <t>吕子杰</t>
  </si>
  <si>
    <t>高梅素</t>
  </si>
  <si>
    <t>贾松哲</t>
  </si>
  <si>
    <t>贾丹丹</t>
  </si>
  <si>
    <t>吕仁全</t>
  </si>
  <si>
    <t>张小妞</t>
  </si>
  <si>
    <t>贾增保</t>
  </si>
  <si>
    <t>贾志田</t>
  </si>
  <si>
    <t>贾文林</t>
  </si>
  <si>
    <t>韩生堂</t>
  </si>
  <si>
    <t>陈月琴</t>
  </si>
  <si>
    <t>韩松永</t>
  </si>
  <si>
    <t>匡彦霞</t>
  </si>
  <si>
    <t>韩举德</t>
  </si>
  <si>
    <t>刘芬勤</t>
  </si>
  <si>
    <t>杨国定</t>
  </si>
  <si>
    <t>杨保才</t>
  </si>
  <si>
    <t>杨国榜</t>
  </si>
  <si>
    <t>别改变</t>
  </si>
  <si>
    <t>杨猛</t>
  </si>
  <si>
    <t>李超峰</t>
  </si>
  <si>
    <t>李荣</t>
  </si>
  <si>
    <t>张顺才</t>
  </si>
  <si>
    <t>张秀荣</t>
  </si>
  <si>
    <t>贾根来</t>
  </si>
  <si>
    <t>贾志范</t>
  </si>
  <si>
    <t>贾永堂</t>
  </si>
  <si>
    <t>李双合</t>
  </si>
  <si>
    <t>魏彩风</t>
  </si>
  <si>
    <t>张来成</t>
  </si>
  <si>
    <t>黄青阁</t>
  </si>
  <si>
    <t>杨花茹</t>
  </si>
  <si>
    <t>吕博</t>
  </si>
  <si>
    <t>贾振建</t>
  </si>
  <si>
    <t>韩喜成</t>
  </si>
  <si>
    <t>韩阳阳</t>
  </si>
  <si>
    <t>聂玉琴</t>
  </si>
  <si>
    <t>赵秋芝</t>
  </si>
  <si>
    <t>李国有</t>
  </si>
  <si>
    <t>任玉焕</t>
  </si>
  <si>
    <t>王合香</t>
  </si>
  <si>
    <t>杨亚旭</t>
  </si>
  <si>
    <t>陈守涛</t>
  </si>
  <si>
    <t>袁花婷</t>
  </si>
  <si>
    <t>熊延玲</t>
  </si>
  <si>
    <t>聂溯</t>
  </si>
  <si>
    <t>周金改</t>
  </si>
  <si>
    <t>杨百坤</t>
  </si>
  <si>
    <t>薄照敬</t>
  </si>
  <si>
    <t>薄光英</t>
  </si>
  <si>
    <t>薄明杰</t>
  </si>
  <si>
    <t>薄乾成</t>
  </si>
  <si>
    <t>薄明洋</t>
  </si>
  <si>
    <t>王云芝</t>
  </si>
  <si>
    <t>魏翠柳</t>
  </si>
  <si>
    <t>胡喜同</t>
  </si>
  <si>
    <t>杨四喜</t>
  </si>
  <si>
    <t>薄光玉</t>
  </si>
  <si>
    <t>王玉芝</t>
  </si>
  <si>
    <t>杨仁豪</t>
  </si>
  <si>
    <t>王肖侠</t>
  </si>
  <si>
    <t>杨爽</t>
  </si>
  <si>
    <t>杨伊宁</t>
  </si>
  <si>
    <t>刘青玉</t>
  </si>
  <si>
    <t>胡士义</t>
  </si>
  <si>
    <t>陈爱平</t>
  </si>
  <si>
    <t>胡运克</t>
  </si>
  <si>
    <t>胡晓婵</t>
  </si>
  <si>
    <t>袁风秋</t>
  </si>
  <si>
    <t>薄元西</t>
  </si>
  <si>
    <t>李亚平</t>
  </si>
  <si>
    <t>薄明晓</t>
  </si>
  <si>
    <t>薄玉蕊</t>
  </si>
  <si>
    <t>薄晓翔</t>
  </si>
  <si>
    <t>胡桂月</t>
  </si>
  <si>
    <t>薄明坤</t>
  </si>
  <si>
    <t>杨根盘</t>
  </si>
  <si>
    <t>王春层</t>
  </si>
  <si>
    <t>杨果</t>
  </si>
  <si>
    <t>杨欢</t>
  </si>
  <si>
    <t>杨学道</t>
  </si>
  <si>
    <t>田秀芹</t>
  </si>
  <si>
    <t>杨春生</t>
  </si>
  <si>
    <t>任彩英</t>
  </si>
  <si>
    <t>张颜丽</t>
  </si>
  <si>
    <t>杨改侠</t>
  </si>
  <si>
    <t>杨保江</t>
  </si>
  <si>
    <t>杨昊燃</t>
  </si>
  <si>
    <t>陈学基</t>
  </si>
  <si>
    <t>杨其云</t>
  </si>
  <si>
    <t>陈辉</t>
  </si>
  <si>
    <t>杨德富</t>
  </si>
  <si>
    <t>张玉灵</t>
  </si>
  <si>
    <t>杨金花</t>
  </si>
  <si>
    <t>杨金果</t>
  </si>
  <si>
    <t>杨起训</t>
  </si>
  <si>
    <t>别春阁</t>
  </si>
  <si>
    <t>杨占中</t>
  </si>
  <si>
    <t>陈燕芝</t>
  </si>
  <si>
    <t>杨佩佩</t>
  </si>
  <si>
    <t>杨国平</t>
  </si>
  <si>
    <t>陈秋莲</t>
  </si>
  <si>
    <t>杨鑫</t>
  </si>
  <si>
    <t>杨君晓</t>
  </si>
  <si>
    <t>薄明朗</t>
  </si>
  <si>
    <t>张春兰</t>
  </si>
  <si>
    <t>陈花芹</t>
  </si>
  <si>
    <t>薄明举</t>
  </si>
  <si>
    <t>裴玉香</t>
  </si>
  <si>
    <t>刘国良</t>
  </si>
  <si>
    <t>薄改花</t>
  </si>
  <si>
    <t>杨景春</t>
  </si>
  <si>
    <t>胡德灵</t>
  </si>
  <si>
    <t>杨国强</t>
  </si>
  <si>
    <t>朱翠灵</t>
  </si>
  <si>
    <t>杨毅铭</t>
  </si>
  <si>
    <t>张英丽</t>
  </si>
  <si>
    <t>冯正亮</t>
  </si>
  <si>
    <t>张海波</t>
  </si>
  <si>
    <t>杨文举</t>
  </si>
  <si>
    <t>杨忠良</t>
  </si>
  <si>
    <t>程书华</t>
  </si>
  <si>
    <t>杨程</t>
  </si>
  <si>
    <t>胡风超</t>
  </si>
  <si>
    <t>胡喜和</t>
  </si>
  <si>
    <t>胡喜煜</t>
  </si>
  <si>
    <t>胡喜敏</t>
  </si>
  <si>
    <t>郭香改</t>
  </si>
  <si>
    <t>任建会</t>
  </si>
  <si>
    <t>杨歆瑶</t>
  </si>
  <si>
    <t>杨姝瑶</t>
  </si>
  <si>
    <t>陈守茂</t>
  </si>
  <si>
    <t>张雪珍</t>
  </si>
  <si>
    <t>陈晨</t>
  </si>
  <si>
    <t>刘菊花</t>
  </si>
  <si>
    <t>薄明信</t>
  </si>
  <si>
    <t>贾玉侠</t>
  </si>
  <si>
    <t>杨萍萍</t>
  </si>
  <si>
    <t>房洁</t>
  </si>
  <si>
    <t>房梦洁</t>
  </si>
  <si>
    <t>薄金生</t>
  </si>
  <si>
    <t>杨金莲</t>
  </si>
  <si>
    <t>薄小州</t>
  </si>
  <si>
    <t>吕富英</t>
  </si>
  <si>
    <t>杨武豪</t>
  </si>
  <si>
    <t>王风芹</t>
  </si>
  <si>
    <t>李现甫</t>
  </si>
  <si>
    <t>李大群</t>
  </si>
  <si>
    <t>薛虎章</t>
  </si>
  <si>
    <t>陈春香</t>
  </si>
  <si>
    <t>张廷亮</t>
  </si>
  <si>
    <t>田小会</t>
  </si>
  <si>
    <t>贾志万</t>
  </si>
  <si>
    <t>张含</t>
  </si>
  <si>
    <t>贾毅斌</t>
  </si>
  <si>
    <t>贾遂汉</t>
  </si>
  <si>
    <t>宋小女</t>
  </si>
  <si>
    <t>郑香菊</t>
  </si>
  <si>
    <t>张建昆</t>
  </si>
  <si>
    <t>王新转</t>
  </si>
  <si>
    <t>张培勇</t>
  </si>
  <si>
    <t>张培洋</t>
  </si>
  <si>
    <t>张培誉</t>
  </si>
  <si>
    <t>马玉梅</t>
  </si>
  <si>
    <t>黄明良</t>
  </si>
  <si>
    <t>雷振源</t>
  </si>
  <si>
    <t>齐小女</t>
  </si>
  <si>
    <t>雷宙橦</t>
  </si>
  <si>
    <t>雷雪玲</t>
  </si>
  <si>
    <t>雷宙旺</t>
  </si>
  <si>
    <t>雷宙杰</t>
  </si>
  <si>
    <t>刘建华</t>
  </si>
  <si>
    <t>杨小娟</t>
  </si>
  <si>
    <t>刘盈盈</t>
  </si>
  <si>
    <t>刘立彦</t>
  </si>
  <si>
    <t>陈转</t>
  </si>
  <si>
    <t>刘奕霆</t>
  </si>
  <si>
    <t>卢廷锁</t>
  </si>
  <si>
    <t>刘尔康</t>
  </si>
  <si>
    <t>刘圣康</t>
  </si>
  <si>
    <t>卢红超</t>
  </si>
  <si>
    <t>李金条</t>
  </si>
  <si>
    <t>卢延龙</t>
  </si>
  <si>
    <t>李记</t>
  </si>
  <si>
    <t>卢金星</t>
  </si>
  <si>
    <t>齐立玉</t>
  </si>
  <si>
    <t>陈令阁</t>
  </si>
  <si>
    <t>齐新社</t>
  </si>
  <si>
    <t>易美满</t>
  </si>
  <si>
    <t>齐新生</t>
  </si>
  <si>
    <t>齐松理</t>
  </si>
  <si>
    <t>李海宝</t>
  </si>
  <si>
    <t>李庚洁</t>
  </si>
  <si>
    <t>李畹婷</t>
  </si>
  <si>
    <t>李莉</t>
  </si>
  <si>
    <t>齐延纯</t>
  </si>
  <si>
    <t>齐熙朝</t>
  </si>
  <si>
    <t>齐晓义</t>
  </si>
  <si>
    <t>席儒学</t>
  </si>
  <si>
    <t>席儒耀</t>
  </si>
  <si>
    <t>王从灵</t>
  </si>
  <si>
    <t>余青菊</t>
  </si>
  <si>
    <t>席明思</t>
  </si>
  <si>
    <t>席儒都</t>
  </si>
  <si>
    <t>刘应奇</t>
  </si>
  <si>
    <t>席桂玉</t>
  </si>
  <si>
    <t>孙相桢</t>
  </si>
  <si>
    <t>孙全生</t>
  </si>
  <si>
    <t>黄春菊</t>
  </si>
  <si>
    <t>孙智高</t>
  </si>
  <si>
    <t>席新年</t>
  </si>
  <si>
    <t>席玉龙</t>
  </si>
  <si>
    <t>张秋</t>
  </si>
  <si>
    <t>齐金党</t>
  </si>
  <si>
    <t>马秀风</t>
  </si>
  <si>
    <t>齐延华</t>
  </si>
  <si>
    <t>齐年块</t>
  </si>
  <si>
    <t>席桂玲</t>
  </si>
  <si>
    <t>代香丽</t>
  </si>
  <si>
    <t>齐国武</t>
  </si>
  <si>
    <t>齐红林</t>
  </si>
  <si>
    <t>齐金欢</t>
  </si>
  <si>
    <t>雷景顺</t>
  </si>
  <si>
    <t>陈风英</t>
  </si>
  <si>
    <t>付桃花</t>
  </si>
  <si>
    <t>齐延忠</t>
  </si>
  <si>
    <t>任学文</t>
  </si>
  <si>
    <t>朱成荣</t>
  </si>
  <si>
    <t>任凯</t>
  </si>
  <si>
    <t>任中杰</t>
  </si>
  <si>
    <t>任晓丽</t>
  </si>
  <si>
    <t>陈新成</t>
  </si>
  <si>
    <t>任秀娥</t>
  </si>
  <si>
    <t>陈子霖</t>
  </si>
  <si>
    <t>陈桂霖</t>
  </si>
  <si>
    <t>齐世纪</t>
  </si>
  <si>
    <t>袁小风</t>
  </si>
  <si>
    <t>孙学理</t>
  </si>
  <si>
    <t>袁红侠</t>
  </si>
  <si>
    <t>孙滋阳</t>
  </si>
  <si>
    <t>李红晓</t>
  </si>
  <si>
    <t>赵英杰</t>
  </si>
  <si>
    <t>张改灵</t>
  </si>
  <si>
    <t>李先灵</t>
  </si>
  <si>
    <t>孙嘉豪</t>
  </si>
  <si>
    <t>孙嘉瑶</t>
  </si>
  <si>
    <t>孙萌瑶</t>
  </si>
  <si>
    <t>杨帅</t>
  </si>
  <si>
    <t>席国西</t>
  </si>
  <si>
    <t>曹荣</t>
  </si>
  <si>
    <t>齐熙成</t>
  </si>
  <si>
    <t>贾新泽</t>
  </si>
  <si>
    <t>孙子荣</t>
  </si>
  <si>
    <t>邢万华</t>
  </si>
  <si>
    <t>邢新磊</t>
  </si>
  <si>
    <t>贾泽生</t>
  </si>
  <si>
    <t>陈仁柯</t>
  </si>
  <si>
    <t>齐熙磊</t>
  </si>
  <si>
    <t>许明爱</t>
  </si>
  <si>
    <t>齐熙虎</t>
  </si>
  <si>
    <t>贾廷岑</t>
  </si>
  <si>
    <t>吕冬雪</t>
  </si>
  <si>
    <t>袁明范</t>
  </si>
  <si>
    <t>杜雪灵</t>
  </si>
  <si>
    <t>梁九子</t>
  </si>
  <si>
    <t>时金风</t>
  </si>
  <si>
    <t>郑红阳</t>
  </si>
  <si>
    <t>刘秀娥</t>
  </si>
  <si>
    <t>郑少凡</t>
  </si>
  <si>
    <t>陈鹏飞</t>
  </si>
  <si>
    <t>齐喜传</t>
  </si>
  <si>
    <t>武香勤</t>
  </si>
  <si>
    <t>席朝侠</t>
  </si>
  <si>
    <t>王粉华</t>
  </si>
  <si>
    <t>席东阳</t>
  </si>
  <si>
    <t>齐士娃</t>
  </si>
  <si>
    <t>王建龙</t>
  </si>
  <si>
    <t>杨金兰</t>
  </si>
  <si>
    <t>席建彬</t>
  </si>
  <si>
    <t>张巧玲</t>
  </si>
  <si>
    <t>席学庆</t>
  </si>
  <si>
    <t>李巧云</t>
  </si>
  <si>
    <t>齐尧典</t>
  </si>
  <si>
    <t>梁宗华</t>
  </si>
  <si>
    <t>齐子正</t>
  </si>
  <si>
    <t>李桂侠</t>
  </si>
  <si>
    <t>郑英武</t>
  </si>
  <si>
    <t>郑欢</t>
  </si>
  <si>
    <t>袁春兰</t>
  </si>
  <si>
    <t>席建铁</t>
  </si>
  <si>
    <t>王桂玲</t>
  </si>
  <si>
    <t>齐新洪</t>
  </si>
  <si>
    <t>齐士波</t>
  </si>
  <si>
    <t>黄改变</t>
  </si>
  <si>
    <t>时金莲</t>
  </si>
  <si>
    <t>许同林</t>
  </si>
  <si>
    <t>田国政</t>
  </si>
  <si>
    <t>孙月芹</t>
  </si>
  <si>
    <t>朱香灵</t>
  </si>
  <si>
    <t>王天有</t>
  </si>
  <si>
    <t>贾梅英</t>
  </si>
  <si>
    <t>王烨</t>
  </si>
  <si>
    <t>王谦</t>
  </si>
  <si>
    <t>王云</t>
  </si>
  <si>
    <t>杨豪</t>
  </si>
  <si>
    <t>李玉变</t>
  </si>
  <si>
    <t>杨宝文</t>
  </si>
  <si>
    <t>张有钦</t>
  </si>
  <si>
    <t>王灵香</t>
  </si>
  <si>
    <t>席志民</t>
  </si>
  <si>
    <t>席慧丽</t>
  </si>
  <si>
    <t>田志有</t>
  </si>
  <si>
    <t>朱秀娟</t>
  </si>
  <si>
    <t>田宁</t>
  </si>
  <si>
    <t>田雅洁</t>
  </si>
  <si>
    <t>田雅心</t>
  </si>
  <si>
    <t>吕燕娜</t>
  </si>
  <si>
    <t>薛力桤</t>
  </si>
  <si>
    <t>范文付</t>
  </si>
  <si>
    <t>李艳飞</t>
  </si>
  <si>
    <t>范红丽</t>
  </si>
  <si>
    <t>杨小女</t>
  </si>
  <si>
    <t>田秀兵</t>
  </si>
  <si>
    <t>李桂花</t>
  </si>
  <si>
    <t>刘云峰</t>
  </si>
  <si>
    <t>王飞</t>
  </si>
  <si>
    <t>王森洋</t>
  </si>
  <si>
    <t>杨文亮</t>
  </si>
  <si>
    <t>杨子贵</t>
  </si>
  <si>
    <t>杨金峰</t>
  </si>
  <si>
    <t>席风苗</t>
  </si>
  <si>
    <t>杨世杰</t>
  </si>
  <si>
    <t>吴风英</t>
  </si>
  <si>
    <t>袁会香</t>
  </si>
  <si>
    <t>马起成</t>
  </si>
  <si>
    <t>王秀琴</t>
  </si>
  <si>
    <t>许红超</t>
  </si>
  <si>
    <t>范国军</t>
  </si>
  <si>
    <t>吕桂柳</t>
  </si>
  <si>
    <t>齐熙会</t>
  </si>
  <si>
    <t>王中华</t>
  </si>
  <si>
    <t>张东雪</t>
  </si>
  <si>
    <t>王晨雨</t>
  </si>
  <si>
    <t>任焕玲</t>
  </si>
  <si>
    <t>李合芝</t>
  </si>
  <si>
    <t>陈德成</t>
  </si>
  <si>
    <t>刘天茹</t>
  </si>
  <si>
    <t>陈俊江</t>
  </si>
  <si>
    <t>郝云灵</t>
  </si>
  <si>
    <t>张华头</t>
  </si>
  <si>
    <t>陈三秋</t>
  </si>
  <si>
    <t>张滋瑞</t>
  </si>
  <si>
    <t>马武申</t>
  </si>
  <si>
    <t>杨荣霞</t>
  </si>
  <si>
    <t>马涵</t>
  </si>
  <si>
    <t>邵富林</t>
  </si>
  <si>
    <t>李彩阁</t>
  </si>
  <si>
    <t>侯桂兰</t>
  </si>
  <si>
    <t>张五斤</t>
  </si>
  <si>
    <t>刘改兰</t>
  </si>
  <si>
    <t>马九毫</t>
  </si>
  <si>
    <t>姓 名</t>
  </si>
  <si>
    <t>李香梅</t>
  </si>
  <si>
    <t>郭亚军</t>
  </si>
  <si>
    <t>郭家强</t>
  </si>
  <si>
    <t>许爱敏</t>
  </si>
  <si>
    <t>封程程</t>
  </si>
  <si>
    <t>李喜娜</t>
  </si>
  <si>
    <t>李佳良</t>
  </si>
  <si>
    <t>李佳慧</t>
  </si>
  <si>
    <t>李桂菊</t>
  </si>
  <si>
    <t>封书义</t>
  </si>
  <si>
    <t>封文元</t>
  </si>
  <si>
    <t>符瑞风</t>
  </si>
  <si>
    <t>孙云芝</t>
  </si>
  <si>
    <t>李涵儒</t>
  </si>
  <si>
    <t>李子琰</t>
  </si>
  <si>
    <t>张海侠</t>
  </si>
  <si>
    <t>王天富</t>
  </si>
  <si>
    <t>景阁子</t>
  </si>
  <si>
    <t>崔成林</t>
  </si>
  <si>
    <t>李改云</t>
  </si>
  <si>
    <t>崔俊峤</t>
  </si>
  <si>
    <t>王灵红</t>
  </si>
  <si>
    <t>崔自强</t>
  </si>
  <si>
    <t>崔自筝</t>
  </si>
  <si>
    <t>李金明</t>
  </si>
  <si>
    <t>李先起</t>
  </si>
  <si>
    <t>李军峰</t>
  </si>
  <si>
    <t>许变荣</t>
  </si>
  <si>
    <t>陈应科</t>
  </si>
  <si>
    <t>杨素琴</t>
  </si>
  <si>
    <t>崔运伍</t>
  </si>
  <si>
    <t>崔倩</t>
  </si>
  <si>
    <t>崔保光</t>
  </si>
  <si>
    <t>李花丛</t>
  </si>
  <si>
    <t>崔红海</t>
  </si>
  <si>
    <t>谢爱英</t>
  </si>
  <si>
    <t>崔金帅</t>
  </si>
  <si>
    <t>崔金耀</t>
  </si>
  <si>
    <t>崔金多</t>
  </si>
  <si>
    <t>梁永涛</t>
  </si>
  <si>
    <t>梁聪航</t>
  </si>
  <si>
    <t>封文定</t>
  </si>
  <si>
    <t>李彩娇</t>
  </si>
  <si>
    <t>尹俊题</t>
  </si>
  <si>
    <t>高玉梅</t>
  </si>
  <si>
    <t>尹哲函</t>
  </si>
  <si>
    <t>尹彦霖</t>
  </si>
  <si>
    <t>尹红祥</t>
  </si>
  <si>
    <t>尹祖桥</t>
  </si>
  <si>
    <t>尹玲慧</t>
  </si>
  <si>
    <t>尹祖武</t>
  </si>
  <si>
    <t>邹花亭</t>
  </si>
  <si>
    <t>尹春城</t>
  </si>
  <si>
    <t>封三女</t>
  </si>
  <si>
    <t>尹新虎</t>
  </si>
  <si>
    <t>刘香会</t>
  </si>
  <si>
    <t>郑怡莹</t>
  </si>
  <si>
    <t>郑江雨</t>
  </si>
  <si>
    <t>周朝安</t>
  </si>
  <si>
    <t>王风姣</t>
  </si>
  <si>
    <t>郭贞</t>
  </si>
  <si>
    <t>沈铁牛</t>
  </si>
  <si>
    <t>沈富才</t>
  </si>
  <si>
    <t>郑平伟</t>
  </si>
  <si>
    <t>郑照礼</t>
  </si>
  <si>
    <t>张凤菊</t>
  </si>
  <si>
    <t>尹先何</t>
  </si>
  <si>
    <t>符玉各</t>
  </si>
  <si>
    <t>尹祖冠</t>
  </si>
  <si>
    <t>尹祖潇</t>
  </si>
  <si>
    <t>尹俊雷</t>
  </si>
  <si>
    <t>尹遵坤</t>
  </si>
  <si>
    <t>尹朝杰</t>
  </si>
  <si>
    <t>周春花</t>
  </si>
  <si>
    <t>郑喜岑</t>
  </si>
  <si>
    <t>周洪有</t>
  </si>
  <si>
    <t>赵亚</t>
  </si>
  <si>
    <t>封玉婷</t>
  </si>
  <si>
    <t>尹佳瑞</t>
  </si>
  <si>
    <t>尹泽凡</t>
  </si>
  <si>
    <t>郑黎明</t>
  </si>
  <si>
    <t>黄常远</t>
  </si>
  <si>
    <t>范大秀</t>
  </si>
  <si>
    <t>王晓晶</t>
  </si>
  <si>
    <t>王永振</t>
  </si>
  <si>
    <t>王永岩</t>
  </si>
  <si>
    <t>王永康</t>
  </si>
  <si>
    <t>王仁理</t>
  </si>
  <si>
    <t>宋红相</t>
  </si>
  <si>
    <t>李荣超</t>
  </si>
  <si>
    <t>李铁</t>
  </si>
  <si>
    <t>李明俭</t>
  </si>
  <si>
    <t>李明锁</t>
  </si>
  <si>
    <t>刘爱各</t>
  </si>
  <si>
    <t>张改芝</t>
  </si>
  <si>
    <t>李应俊</t>
  </si>
  <si>
    <t>周云芝</t>
  </si>
  <si>
    <t>江定创</t>
  </si>
  <si>
    <t>江涛</t>
  </si>
  <si>
    <t>陈国君</t>
  </si>
  <si>
    <t>余传侠</t>
  </si>
  <si>
    <t>江天仓</t>
  </si>
  <si>
    <t>江楠</t>
  </si>
  <si>
    <t>张文转</t>
  </si>
  <si>
    <t>李建坤</t>
  </si>
  <si>
    <t>杨建永</t>
  </si>
  <si>
    <t>杨壮壮</t>
  </si>
  <si>
    <t>陈章梅</t>
  </si>
  <si>
    <t>李占生</t>
  </si>
  <si>
    <t>李慧斌</t>
  </si>
  <si>
    <t>李姣</t>
  </si>
  <si>
    <t>李金华</t>
  </si>
  <si>
    <t>李帅</t>
  </si>
  <si>
    <t>江延苗</t>
  </si>
  <si>
    <t>张天贵</t>
  </si>
  <si>
    <t>张嫚妮</t>
  </si>
  <si>
    <t>庞大豆</t>
  </si>
  <si>
    <t>黄令消</t>
  </si>
  <si>
    <t>李向东</t>
  </si>
  <si>
    <t>杨占基</t>
  </si>
  <si>
    <t>陈改荣</t>
  </si>
  <si>
    <t>吕春梅</t>
  </si>
  <si>
    <t>李阳凡</t>
  </si>
  <si>
    <t>王书平</t>
  </si>
  <si>
    <t>李志</t>
  </si>
  <si>
    <t>王巧兰</t>
  </si>
  <si>
    <t>尹花景</t>
  </si>
  <si>
    <t>李晓正</t>
  </si>
  <si>
    <t>徐仓</t>
  </si>
  <si>
    <t>熊小旦</t>
  </si>
  <si>
    <t>李小女</t>
  </si>
  <si>
    <t>李宛豫</t>
  </si>
  <si>
    <t>李军现</t>
  </si>
  <si>
    <t>陈冬阁</t>
  </si>
  <si>
    <t>李红凡</t>
  </si>
  <si>
    <t>李红超</t>
  </si>
  <si>
    <t>李中林</t>
  </si>
  <si>
    <t>李光坤</t>
  </si>
  <si>
    <t>李向敏</t>
  </si>
  <si>
    <t>张清粉</t>
  </si>
  <si>
    <t>李豪运</t>
  </si>
  <si>
    <t>封花丛</t>
  </si>
  <si>
    <t>陈红军</t>
  </si>
  <si>
    <t>陈佳钰</t>
  </si>
  <si>
    <t>贾丹</t>
  </si>
  <si>
    <t>周冬梅</t>
  </si>
  <si>
    <t>李丹丹</t>
  </si>
  <si>
    <t>李盼博</t>
  </si>
  <si>
    <t>李成洲</t>
  </si>
  <si>
    <t>史冬雪</t>
  </si>
  <si>
    <t>贾锵</t>
  </si>
  <si>
    <t>纪文秀</t>
  </si>
  <si>
    <t>秦遂山</t>
  </si>
  <si>
    <t>班桂梅</t>
  </si>
  <si>
    <t>李春红</t>
  </si>
  <si>
    <t>李巧阁</t>
  </si>
  <si>
    <t>周铁红</t>
  </si>
  <si>
    <t>李非凡</t>
  </si>
  <si>
    <t>周俊辰</t>
  </si>
  <si>
    <t>张小花</t>
  </si>
  <si>
    <t>钟明芝</t>
  </si>
  <si>
    <t>李铁红</t>
  </si>
  <si>
    <t>吕改亭</t>
  </si>
  <si>
    <t>李晨辰</t>
  </si>
  <si>
    <t>徐建林</t>
  </si>
  <si>
    <t>徐毅</t>
  </si>
  <si>
    <t>李秋侠</t>
  </si>
  <si>
    <t>李娜</t>
  </si>
  <si>
    <t>王柯艳</t>
  </si>
  <si>
    <t>王奕博</t>
  </si>
  <si>
    <t>庞广哲</t>
  </si>
  <si>
    <t>周有胜</t>
  </si>
  <si>
    <t>张仙荣</t>
  </si>
  <si>
    <t>周志祥</t>
  </si>
  <si>
    <t>周霄琪</t>
  </si>
  <si>
    <t>周女</t>
  </si>
  <si>
    <t>王红战</t>
  </si>
  <si>
    <t>崔艳秋</t>
  </si>
  <si>
    <t>郑天杰</t>
  </si>
  <si>
    <t>郑瑞明</t>
  </si>
  <si>
    <t>范金茹</t>
  </si>
  <si>
    <t>王英杰</t>
  </si>
  <si>
    <t>李秀莲</t>
  </si>
  <si>
    <t>王豪杰</t>
  </si>
  <si>
    <t>梁青阁</t>
  </si>
  <si>
    <t>王铎橦</t>
  </si>
  <si>
    <t>梁春华</t>
  </si>
  <si>
    <t>王照富</t>
  </si>
  <si>
    <t>王怡雯</t>
  </si>
  <si>
    <t>王小志</t>
  </si>
  <si>
    <t>院献超</t>
  </si>
  <si>
    <t>院满阳</t>
  </si>
  <si>
    <t>尹先菊</t>
  </si>
  <si>
    <t>王书健</t>
  </si>
  <si>
    <t>程宜昌</t>
  </si>
  <si>
    <t>张书全</t>
  </si>
  <si>
    <t>曹秋菊</t>
  </si>
  <si>
    <t>张玉林</t>
  </si>
  <si>
    <t>王新民</t>
  </si>
  <si>
    <t>王德振</t>
  </si>
  <si>
    <t>闫建会</t>
  </si>
  <si>
    <t>李香焕</t>
  </si>
  <si>
    <t>闫坤</t>
  </si>
  <si>
    <t>许秀丽</t>
  </si>
  <si>
    <t>王喜晨</t>
  </si>
  <si>
    <t>王文忠</t>
  </si>
  <si>
    <t>尹丽娜</t>
  </si>
  <si>
    <t>王旭</t>
  </si>
  <si>
    <t>崔红茹</t>
  </si>
  <si>
    <t>田生彬</t>
  </si>
  <si>
    <t>田生利</t>
  </si>
  <si>
    <t>李亚</t>
  </si>
  <si>
    <t>余香菊</t>
  </si>
  <si>
    <t>周国岑</t>
  </si>
  <si>
    <t>马秀荣</t>
  </si>
  <si>
    <t>周光春</t>
  </si>
  <si>
    <t>郭改仙</t>
  </si>
  <si>
    <t>周朝彬</t>
  </si>
  <si>
    <t>李喜红</t>
  </si>
  <si>
    <t>王中有</t>
  </si>
  <si>
    <t>周凤英</t>
  </si>
  <si>
    <t>郑文静</t>
  </si>
  <si>
    <t>郑鑫</t>
  </si>
  <si>
    <t>殷成实</t>
  </si>
  <si>
    <t>李玉丽</t>
  </si>
  <si>
    <t>杨红臣</t>
  </si>
  <si>
    <t>郭壮</t>
  </si>
  <si>
    <t>马士召</t>
  </si>
  <si>
    <t>赵明</t>
  </si>
  <si>
    <t>封国平</t>
  </si>
  <si>
    <t>张宗华</t>
  </si>
  <si>
    <t>郭巧玲</t>
  </si>
  <si>
    <t>张子诺</t>
  </si>
  <si>
    <t>郑小青</t>
  </si>
  <si>
    <t>高禾苗</t>
  </si>
  <si>
    <t>武安玉</t>
  </si>
  <si>
    <t>李改惠</t>
  </si>
  <si>
    <t>张霜</t>
  </si>
  <si>
    <t>张家豪</t>
  </si>
  <si>
    <t>王丽英</t>
  </si>
  <si>
    <t>王小玉</t>
  </si>
  <si>
    <t>张雲霄</t>
  </si>
  <si>
    <t>周小娥</t>
  </si>
  <si>
    <t>周克侠</t>
  </si>
  <si>
    <t>杨丽丹</t>
  </si>
  <si>
    <t>封金楼</t>
  </si>
  <si>
    <t>刘合营</t>
  </si>
  <si>
    <t>封秀英</t>
  </si>
  <si>
    <t>任书仙</t>
  </si>
  <si>
    <t>张孟浩</t>
  </si>
  <si>
    <t>周青霞</t>
  </si>
  <si>
    <t>刘小多</t>
  </si>
  <si>
    <t>李梅莲</t>
  </si>
  <si>
    <t>张新敏</t>
  </si>
  <si>
    <t>张富娜</t>
  </si>
  <si>
    <t>常喜桂</t>
  </si>
  <si>
    <t>常改冬</t>
  </si>
  <si>
    <t>周鹏英</t>
  </si>
  <si>
    <t>高晨阳</t>
  </si>
  <si>
    <t>高晨帆</t>
  </si>
  <si>
    <t>尹显国</t>
  </si>
  <si>
    <t>尹晓龙</t>
  </si>
  <si>
    <t>张富华</t>
  </si>
  <si>
    <t>李香云</t>
  </si>
  <si>
    <t>李书平</t>
  </si>
  <si>
    <t>张师帅</t>
  </si>
  <si>
    <t>张师婵</t>
  </si>
  <si>
    <t>张师艳</t>
  </si>
  <si>
    <t>常桂英</t>
  </si>
  <si>
    <t>王涛</t>
  </si>
  <si>
    <t>李金栓</t>
  </si>
  <si>
    <t>杨风丽</t>
  </si>
  <si>
    <t>李书林</t>
  </si>
  <si>
    <t>李诗林</t>
  </si>
  <si>
    <t>李秀阁</t>
  </si>
  <si>
    <t>张少阳</t>
  </si>
  <si>
    <t>张嵩雨</t>
  </si>
  <si>
    <t>郑建起</t>
  </si>
  <si>
    <t>樊改高</t>
  </si>
  <si>
    <t>李果</t>
  </si>
  <si>
    <t>张朋展</t>
  </si>
  <si>
    <t>张子红</t>
  </si>
  <si>
    <t>石小变</t>
  </si>
  <si>
    <t>张书洋</t>
  </si>
  <si>
    <t>张政</t>
  </si>
  <si>
    <t>张霞</t>
  </si>
  <si>
    <t>袁富贵</t>
  </si>
  <si>
    <t>孙培银</t>
  </si>
  <si>
    <t>袁会岑</t>
  </si>
  <si>
    <t>王文兰</t>
  </si>
  <si>
    <t>张中月</t>
  </si>
  <si>
    <t>田玉敏</t>
  </si>
  <si>
    <t>田冬</t>
  </si>
  <si>
    <t>田悦桐</t>
  </si>
  <si>
    <t>李建</t>
  </si>
  <si>
    <t>李守亭</t>
  </si>
  <si>
    <t>姜小改</t>
  </si>
  <si>
    <t>张书文</t>
  </si>
  <si>
    <t>张香定</t>
  </si>
  <si>
    <t>李宛杰</t>
  </si>
  <si>
    <t>李圳</t>
  </si>
  <si>
    <t>徐照龙</t>
  </si>
  <si>
    <t>徐奥丽</t>
  </si>
  <si>
    <t>赵秀琴</t>
  </si>
  <si>
    <t>张东科</t>
  </si>
  <si>
    <t>张会</t>
  </si>
  <si>
    <t>杨铁妞</t>
  </si>
  <si>
    <t>李雪维</t>
  </si>
  <si>
    <t>黄袁媛</t>
  </si>
  <si>
    <t>李明军</t>
  </si>
  <si>
    <t>许双喜</t>
  </si>
  <si>
    <t>许松博</t>
  </si>
  <si>
    <t>唐红侠</t>
  </si>
  <si>
    <t>许三</t>
  </si>
  <si>
    <t>马双云</t>
  </si>
  <si>
    <t>许守仁</t>
  </si>
  <si>
    <t>齐荣花</t>
  </si>
  <si>
    <t>赵书满</t>
  </si>
  <si>
    <t>王丽</t>
  </si>
  <si>
    <t>赵娟</t>
  </si>
  <si>
    <t>方博</t>
  </si>
  <si>
    <t>唐春来</t>
  </si>
  <si>
    <t>方兴中</t>
  </si>
  <si>
    <t>时花阁</t>
  </si>
  <si>
    <t>吕攀峰</t>
  </si>
  <si>
    <t>吕韵瑶</t>
  </si>
  <si>
    <t>郭香兰</t>
  </si>
  <si>
    <t>王遂兰</t>
  </si>
  <si>
    <t>赵兴其</t>
  </si>
  <si>
    <t>马改青</t>
  </si>
  <si>
    <t>赵祎杰</t>
  </si>
  <si>
    <t>赵柏栋</t>
  </si>
  <si>
    <t>许明礼</t>
  </si>
  <si>
    <t>邹天齐</t>
  </si>
  <si>
    <t>许明虎</t>
  </si>
  <si>
    <t>张康</t>
  </si>
  <si>
    <t>张萍芮</t>
  </si>
  <si>
    <t>赵春娜</t>
  </si>
  <si>
    <t>郑花丽</t>
  </si>
  <si>
    <t>邹兴六</t>
  </si>
  <si>
    <t>张爱荣</t>
  </si>
  <si>
    <t>李改荣</t>
  </si>
  <si>
    <t>张灵奇</t>
  </si>
  <si>
    <t>符金英</t>
  </si>
  <si>
    <t>曹少东</t>
  </si>
  <si>
    <t>曹会庭</t>
  </si>
  <si>
    <t>曹德雨</t>
  </si>
  <si>
    <t>郭信德</t>
  </si>
  <si>
    <t>孙兰</t>
  </si>
  <si>
    <t>刘松海</t>
  </si>
  <si>
    <t>刘秋丽</t>
  </si>
  <si>
    <t>刘念</t>
  </si>
  <si>
    <t>谢保华</t>
  </si>
  <si>
    <t>谢云晶</t>
  </si>
  <si>
    <t>周再生</t>
  </si>
  <si>
    <t>曹永红</t>
  </si>
  <si>
    <t>尹改变</t>
  </si>
  <si>
    <t>赵翠兰</t>
  </si>
  <si>
    <t>周维庆</t>
  </si>
  <si>
    <t>杨国娥</t>
  </si>
  <si>
    <t>周少叁</t>
  </si>
  <si>
    <t>刘小兵</t>
  </si>
  <si>
    <t>刘君豪</t>
  </si>
  <si>
    <t>刘文州</t>
  </si>
  <si>
    <t>刘永坤</t>
  </si>
  <si>
    <t>郝金保</t>
  </si>
  <si>
    <t>刘相合</t>
  </si>
  <si>
    <t>郝奥勇</t>
  </si>
  <si>
    <t>郝苗苗</t>
  </si>
  <si>
    <t>王桂生</t>
  </si>
  <si>
    <t>王士美</t>
  </si>
  <si>
    <t>吕香灵</t>
  </si>
  <si>
    <t>苗香兰</t>
  </si>
  <si>
    <t>郑长普</t>
  </si>
  <si>
    <t>郑佳宜</t>
  </si>
  <si>
    <t>郑宜伟</t>
  </si>
  <si>
    <t>沈光来</t>
  </si>
  <si>
    <t>梁秀改</t>
  </si>
  <si>
    <t>沈姣姣</t>
  </si>
  <si>
    <t>刘豇莉</t>
  </si>
  <si>
    <t>周英红</t>
  </si>
  <si>
    <t>郝运生</t>
  </si>
  <si>
    <t>冯顺香</t>
  </si>
  <si>
    <t>郝亚辉</t>
  </si>
  <si>
    <t>李自伍</t>
  </si>
  <si>
    <t>盛海超</t>
  </si>
  <si>
    <t>封香亭</t>
  </si>
  <si>
    <t>郝金定</t>
  </si>
  <si>
    <t>曹向明</t>
  </si>
  <si>
    <t>许秀兰</t>
  </si>
  <si>
    <t>齐豪朋</t>
  </si>
  <si>
    <t>齐豪迪</t>
  </si>
  <si>
    <t>王明范</t>
  </si>
  <si>
    <t>尹慧平</t>
  </si>
  <si>
    <t>郝飞扬</t>
  </si>
  <si>
    <t>郝扬帆</t>
  </si>
  <si>
    <t>周介珍</t>
  </si>
  <si>
    <t>杨中岳</t>
  </si>
  <si>
    <t>刘学理</t>
  </si>
  <si>
    <t>杨明伦</t>
  </si>
  <si>
    <t>刘震</t>
  </si>
  <si>
    <t>刘乾</t>
  </si>
  <si>
    <t>刘海峰</t>
  </si>
  <si>
    <t>曹秀梅</t>
  </si>
  <si>
    <t>刘顺</t>
  </si>
  <si>
    <t>郭长群</t>
  </si>
  <si>
    <t>陈建娥</t>
  </si>
  <si>
    <t>郭婉莹</t>
  </si>
  <si>
    <t>周景瑞</t>
  </si>
  <si>
    <t>张玉玲</t>
  </si>
  <si>
    <t>周文江</t>
  </si>
  <si>
    <t>周浩</t>
  </si>
  <si>
    <t>周昊杰</t>
  </si>
  <si>
    <t>郭少波</t>
  </si>
  <si>
    <t>周继红</t>
  </si>
  <si>
    <t>郭姣林</t>
  </si>
  <si>
    <t>张合定</t>
  </si>
  <si>
    <t>张合茹</t>
  </si>
  <si>
    <t>刘万朋</t>
  </si>
  <si>
    <t>郭雪峰</t>
  </si>
  <si>
    <t>郭朝勇</t>
  </si>
  <si>
    <t>张黑女</t>
  </si>
  <si>
    <t>王华群</t>
  </si>
  <si>
    <t>马小玲</t>
  </si>
  <si>
    <t>王婕</t>
  </si>
  <si>
    <t>王振祥</t>
  </si>
  <si>
    <t>刘彩英</t>
  </si>
  <si>
    <t>王刘春</t>
  </si>
  <si>
    <t>张天献</t>
  </si>
  <si>
    <t>张小女</t>
  </si>
  <si>
    <t>符兰英</t>
  </si>
  <si>
    <t>郭富礼</t>
  </si>
  <si>
    <t>张金龙</t>
  </si>
  <si>
    <t>王桂青</t>
  </si>
  <si>
    <t>张双贤</t>
  </si>
  <si>
    <t>张铁林</t>
  </si>
  <si>
    <t>张宏林</t>
  </si>
  <si>
    <t>李荣仙</t>
  </si>
  <si>
    <t>郭喜坤</t>
  </si>
  <si>
    <t>庞秀敏</t>
  </si>
  <si>
    <t>杜保玉</t>
  </si>
  <si>
    <t>刘伟敏</t>
  </si>
  <si>
    <t>杜照双</t>
  </si>
  <si>
    <t>任应峰</t>
  </si>
  <si>
    <t>王共英</t>
  </si>
  <si>
    <t>吕文中</t>
  </si>
  <si>
    <t>郭喜全</t>
  </si>
  <si>
    <t>黄翠敏</t>
  </si>
  <si>
    <t>郭豪仁</t>
  </si>
  <si>
    <t>郭洪全</t>
  </si>
  <si>
    <t>郭亚楠</t>
  </si>
  <si>
    <t>郭天祥</t>
  </si>
  <si>
    <t>张玉苗</t>
  </si>
  <si>
    <t>郭天运</t>
  </si>
  <si>
    <t>王瑞平</t>
  </si>
  <si>
    <t>杨风各</t>
  </si>
  <si>
    <t>张国强</t>
  </si>
  <si>
    <t>王耀荣</t>
  </si>
  <si>
    <t>张顺帆</t>
  </si>
  <si>
    <t>庞香层</t>
  </si>
  <si>
    <t>吕纪博</t>
  </si>
  <si>
    <t>吕志屹</t>
  </si>
  <si>
    <t>张新华</t>
  </si>
  <si>
    <t>陆元泽</t>
  </si>
  <si>
    <t>陆元召</t>
  </si>
  <si>
    <t>陆易洁</t>
  </si>
  <si>
    <t>袁静</t>
  </si>
  <si>
    <t>张新芳</t>
  </si>
  <si>
    <t>王青阁</t>
  </si>
  <si>
    <t>贾小华</t>
  </si>
  <si>
    <t>王永荣</t>
  </si>
  <si>
    <t>贾同增</t>
  </si>
  <si>
    <t>张景来</t>
  </si>
  <si>
    <t>曾贤荣</t>
  </si>
  <si>
    <t>贾建国</t>
  </si>
  <si>
    <t>昌晓娟</t>
  </si>
  <si>
    <t>贾玉文</t>
  </si>
  <si>
    <t>李秀英</t>
  </si>
  <si>
    <t>韩青连</t>
  </si>
  <si>
    <t>张贵芳</t>
  </si>
  <si>
    <t>王金凤</t>
  </si>
  <si>
    <t>张新</t>
  </si>
  <si>
    <t>张若甜</t>
  </si>
  <si>
    <t>张若曦</t>
  </si>
  <si>
    <t>昌晓海</t>
  </si>
  <si>
    <t>封新贵</t>
  </si>
  <si>
    <t>昌更选</t>
  </si>
  <si>
    <t>高香芬</t>
  </si>
  <si>
    <t>昌钰霖</t>
  </si>
  <si>
    <t>马明乾</t>
  </si>
  <si>
    <t>李秀云</t>
  </si>
  <si>
    <t>张航</t>
  </si>
  <si>
    <t>马智</t>
  </si>
  <si>
    <t>范香梅</t>
  </si>
  <si>
    <t>马双玉</t>
  </si>
  <si>
    <t>马彩芹</t>
  </si>
  <si>
    <t>王文玲</t>
  </si>
  <si>
    <t>李振海</t>
  </si>
  <si>
    <t>罗长云</t>
  </si>
  <si>
    <t>马彦朋</t>
  </si>
  <si>
    <t>张秀芝</t>
  </si>
  <si>
    <t>马继成</t>
  </si>
  <si>
    <t>孙孝风</t>
  </si>
  <si>
    <t>张子龙</t>
  </si>
  <si>
    <t>许仙</t>
  </si>
  <si>
    <t>马建国</t>
  </si>
  <si>
    <t>王喜梅</t>
  </si>
  <si>
    <t>符果</t>
  </si>
  <si>
    <t>张倩瑜</t>
  </si>
  <si>
    <t>张益康</t>
  </si>
  <si>
    <t>张金来</t>
  </si>
  <si>
    <t>王丽粉</t>
  </si>
  <si>
    <t>马成群</t>
  </si>
  <si>
    <t>田丽</t>
  </si>
  <si>
    <t>封青玉</t>
  </si>
  <si>
    <t>封明珠</t>
  </si>
  <si>
    <t>封峪宁</t>
  </si>
  <si>
    <t>张花菊</t>
  </si>
  <si>
    <t>黄香苹</t>
  </si>
  <si>
    <t>封文雨</t>
  </si>
  <si>
    <t>封建林</t>
  </si>
  <si>
    <t>封晓燕</t>
  </si>
  <si>
    <t>马红岑</t>
  </si>
  <si>
    <t>徐粉</t>
  </si>
  <si>
    <t>马祥</t>
  </si>
  <si>
    <t>张明三</t>
  </si>
  <si>
    <t>赵兰英</t>
  </si>
  <si>
    <t>李光文</t>
  </si>
  <si>
    <t>马利</t>
  </si>
  <si>
    <t>马欣冉</t>
  </si>
  <si>
    <t>郭秀芝</t>
  </si>
  <si>
    <t>李天赐</t>
  </si>
  <si>
    <t>李敏</t>
  </si>
  <si>
    <t>刘景群</t>
  </si>
  <si>
    <t>周彩金</t>
  </si>
  <si>
    <t>周新虎</t>
  </si>
  <si>
    <t>周珂欣</t>
  </si>
  <si>
    <t>周珂怡</t>
  </si>
  <si>
    <t>郭德信</t>
  </si>
  <si>
    <t>王永周</t>
  </si>
  <si>
    <t>郭文卿</t>
  </si>
  <si>
    <t>郭建国</t>
  </si>
  <si>
    <t>周文延</t>
  </si>
  <si>
    <t>周振起</t>
  </si>
  <si>
    <t>周莹</t>
  </si>
  <si>
    <t>张粉合</t>
  </si>
  <si>
    <t>郭香菊</t>
  </si>
  <si>
    <t>孙瑞侠</t>
  </si>
  <si>
    <t>周秀华</t>
  </si>
  <si>
    <t>郭郑起</t>
  </si>
  <si>
    <t>郑箕然</t>
  </si>
  <si>
    <t>郑舒琪</t>
  </si>
  <si>
    <t>郑箕鑫</t>
  </si>
  <si>
    <t>周湍河</t>
  </si>
  <si>
    <t>肖玉玲</t>
  </si>
  <si>
    <t>刘秀花</t>
  </si>
  <si>
    <t>刘斌</t>
  </si>
  <si>
    <t>高岩</t>
  </si>
  <si>
    <t>周国基</t>
  </si>
  <si>
    <t>赵翠芝</t>
  </si>
  <si>
    <t>李中六</t>
  </si>
  <si>
    <t>盆玉兰</t>
  </si>
  <si>
    <t>李学德</t>
  </si>
  <si>
    <t>李冲</t>
  </si>
  <si>
    <t>许东菊</t>
  </si>
  <si>
    <t>王英华</t>
  </si>
  <si>
    <t>赵秀花</t>
  </si>
  <si>
    <t>王富华</t>
  </si>
  <si>
    <t>杨秀芹</t>
  </si>
  <si>
    <t>王菲</t>
  </si>
  <si>
    <t>朱绘勤</t>
  </si>
  <si>
    <t>李润博</t>
  </si>
  <si>
    <t>李晓岩</t>
  </si>
  <si>
    <t>吴士平</t>
  </si>
  <si>
    <t>杨子敬</t>
  </si>
  <si>
    <t>王玉定</t>
  </si>
  <si>
    <t>杨奎选</t>
  </si>
  <si>
    <t>张风勤</t>
  </si>
  <si>
    <t>尹胜奎</t>
  </si>
  <si>
    <t>韩克粉</t>
  </si>
  <si>
    <t>张金娥</t>
  </si>
  <si>
    <t>刘书恒</t>
  </si>
  <si>
    <t>罗会芹</t>
  </si>
  <si>
    <t>刘艳平</t>
  </si>
  <si>
    <t>刘书学</t>
  </si>
  <si>
    <t>刘锦菊</t>
  </si>
  <si>
    <t>吴秀英</t>
  </si>
  <si>
    <t>陈中华</t>
  </si>
  <si>
    <t>李花云</t>
  </si>
  <si>
    <t>周明奎</t>
  </si>
  <si>
    <t>周卓群</t>
  </si>
  <si>
    <t>周明选</t>
  </si>
  <si>
    <t>周聪聪</t>
  </si>
  <si>
    <t>李秀花</t>
  </si>
  <si>
    <t>孙春风</t>
  </si>
  <si>
    <t>陈风起</t>
  </si>
  <si>
    <t>陈欣怡</t>
  </si>
  <si>
    <t>陈玲玲</t>
  </si>
  <si>
    <t>刘中创</t>
  </si>
  <si>
    <t>李风阁</t>
  </si>
  <si>
    <t>杨玉娥</t>
  </si>
  <si>
    <t>刘丹</t>
  </si>
  <si>
    <t>吴洪林</t>
  </si>
  <si>
    <t>吴洪伟</t>
  </si>
  <si>
    <t>马雷</t>
  </si>
  <si>
    <t>李占敏</t>
  </si>
  <si>
    <t>刘荣侠</t>
  </si>
  <si>
    <t>唐秀花</t>
  </si>
  <si>
    <t>王桂荣</t>
  </si>
  <si>
    <t>王中朝</t>
  </si>
  <si>
    <t>刘雪芹</t>
  </si>
  <si>
    <t>王乐成</t>
  </si>
  <si>
    <t>王遂州</t>
  </si>
  <si>
    <t>王改暖</t>
  </si>
  <si>
    <t>李国俊</t>
  </si>
  <si>
    <t>张女</t>
  </si>
  <si>
    <t>李紫晗</t>
  </si>
  <si>
    <t>李紫莹</t>
  </si>
  <si>
    <t>周玉转</t>
  </si>
  <si>
    <t>刘中饶</t>
  </si>
  <si>
    <t>王遂香</t>
  </si>
  <si>
    <t>张国恒</t>
  </si>
  <si>
    <t>郭春兰</t>
  </si>
  <si>
    <t>刘金扁</t>
  </si>
  <si>
    <t>黄桂荣</t>
  </si>
  <si>
    <t>封海定</t>
  </si>
  <si>
    <t>李瑞兰</t>
  </si>
  <si>
    <t>李文新</t>
  </si>
  <si>
    <t>尹玉宾</t>
  </si>
  <si>
    <t>尹毅鹏</t>
  </si>
  <si>
    <t>尹龙博</t>
  </si>
  <si>
    <t>尹晓锦</t>
  </si>
  <si>
    <t>刘进功</t>
  </si>
  <si>
    <t>龚玉花</t>
  </si>
  <si>
    <t>黄保元</t>
  </si>
  <si>
    <t>黄桂芝</t>
  </si>
  <si>
    <t>李明甫</t>
  </si>
  <si>
    <t>马玉着</t>
  </si>
  <si>
    <t>吴东梅</t>
  </si>
  <si>
    <t>封书红</t>
  </si>
  <si>
    <t>王彦龙</t>
  </si>
  <si>
    <t>王国宾</t>
  </si>
  <si>
    <t>封青涛</t>
  </si>
  <si>
    <t>李瑞丽</t>
  </si>
  <si>
    <t>杨华宗</t>
  </si>
  <si>
    <t>杨百京</t>
  </si>
  <si>
    <t>杨乐妮</t>
  </si>
  <si>
    <t>任其合</t>
  </si>
  <si>
    <t>肖改云</t>
  </si>
  <si>
    <t>封丙华</t>
  </si>
  <si>
    <t>张炎红</t>
  </si>
  <si>
    <t>杨清选</t>
  </si>
  <si>
    <t>潘裕妙</t>
  </si>
  <si>
    <t>马梅花</t>
  </si>
  <si>
    <t>周子英</t>
  </si>
  <si>
    <t>梁爱华</t>
  </si>
  <si>
    <t>周文庆</t>
  </si>
  <si>
    <t>郭改娥</t>
  </si>
  <si>
    <t>周怡琳</t>
  </si>
  <si>
    <t>周文伟</t>
  </si>
  <si>
    <t>王桂月</t>
  </si>
  <si>
    <t>周江洋</t>
  </si>
  <si>
    <t>张文秀</t>
  </si>
  <si>
    <t>周宝仪</t>
  </si>
  <si>
    <t>周宝童</t>
  </si>
  <si>
    <t>高花改</t>
  </si>
  <si>
    <t>周冬冬</t>
  </si>
  <si>
    <t>周青聚</t>
  </si>
  <si>
    <t>周海洋</t>
  </si>
  <si>
    <t>周宏桥</t>
  </si>
  <si>
    <t>张巧莲</t>
  </si>
  <si>
    <t>周宽</t>
  </si>
  <si>
    <t>赵红杏</t>
  </si>
  <si>
    <t>赵景林</t>
  </si>
  <si>
    <t>吕秀红</t>
  </si>
  <si>
    <t>周定坤</t>
  </si>
  <si>
    <t>周贵林</t>
  </si>
  <si>
    <t>周毅凡</t>
  </si>
  <si>
    <t>周天义</t>
  </si>
  <si>
    <t>董秀侠</t>
  </si>
  <si>
    <t>周书林</t>
  </si>
  <si>
    <t>马书霞</t>
  </si>
  <si>
    <t>熊又珍</t>
  </si>
  <si>
    <t>郭自然</t>
  </si>
  <si>
    <t>符秀玲</t>
  </si>
  <si>
    <t>周子怡</t>
  </si>
  <si>
    <t>周宜新</t>
  </si>
  <si>
    <t>周苹</t>
  </si>
  <si>
    <t>朱晓磊</t>
  </si>
  <si>
    <t>周梦荷</t>
  </si>
  <si>
    <t>周梦瑾</t>
  </si>
  <si>
    <t>周国题</t>
  </si>
  <si>
    <t>张变云</t>
  </si>
  <si>
    <t>周彩侠</t>
  </si>
  <si>
    <t>冯灵阁</t>
  </si>
  <si>
    <t>周星宇</t>
  </si>
  <si>
    <t>周慧君</t>
  </si>
  <si>
    <t>周兵</t>
  </si>
  <si>
    <t>周星硕</t>
  </si>
  <si>
    <t>封丙书</t>
  </si>
  <si>
    <t>封双喜</t>
  </si>
  <si>
    <t>王华敏</t>
  </si>
  <si>
    <t>李素丽</t>
  </si>
  <si>
    <t>周书海</t>
  </si>
  <si>
    <t>李云鹏</t>
  </si>
  <si>
    <t>李云鹤</t>
  </si>
  <si>
    <t>李广房</t>
  </si>
  <si>
    <t>周元铎</t>
  </si>
  <si>
    <t>李国熬</t>
  </si>
  <si>
    <t>周婉莹</t>
  </si>
  <si>
    <t>封彦信</t>
  </si>
  <si>
    <t>封丹</t>
  </si>
  <si>
    <t>赵萨丽</t>
  </si>
  <si>
    <t>李仙强</t>
  </si>
  <si>
    <t>朱雪贞</t>
  </si>
  <si>
    <t>李康</t>
  </si>
  <si>
    <t>朱珊</t>
  </si>
  <si>
    <t>封丙申</t>
  </si>
  <si>
    <t>王小妞</t>
  </si>
  <si>
    <t>李保国</t>
  </si>
  <si>
    <t>李新磊</t>
  </si>
  <si>
    <t>赵海法</t>
  </si>
  <si>
    <t>朱均贵</t>
  </si>
  <si>
    <t>于尚</t>
  </si>
  <si>
    <t>于贤</t>
  </si>
  <si>
    <t>赵建玲</t>
  </si>
  <si>
    <t>梁文焕</t>
  </si>
  <si>
    <t>张妞子</t>
  </si>
  <si>
    <t>程花兰</t>
  </si>
  <si>
    <t>谢百亮</t>
  </si>
  <si>
    <t>刘秀云</t>
  </si>
  <si>
    <t>陈世杰</t>
  </si>
  <si>
    <t>程文改</t>
  </si>
  <si>
    <t>王风菊</t>
  </si>
  <si>
    <t>李国安</t>
  </si>
  <si>
    <t>马富英</t>
  </si>
  <si>
    <t>徐玉巧</t>
  </si>
  <si>
    <t>陈金玉</t>
  </si>
  <si>
    <t>李学粉</t>
  </si>
  <si>
    <t>杨焕</t>
  </si>
  <si>
    <t>姜秀改</t>
  </si>
  <si>
    <t>陈希灵</t>
  </si>
  <si>
    <t>陈江波</t>
  </si>
  <si>
    <t>陈玉合</t>
  </si>
  <si>
    <t>徐招展</t>
  </si>
  <si>
    <t>符占先</t>
  </si>
  <si>
    <t>徐文生</t>
  </si>
  <si>
    <t>陈文周</t>
  </si>
  <si>
    <t>张书梅</t>
  </si>
  <si>
    <t>周安庆</t>
  </si>
  <si>
    <t>陈明占</t>
  </si>
  <si>
    <t>陈壮</t>
  </si>
  <si>
    <t>陈惜</t>
  </si>
  <si>
    <t>陈雨</t>
  </si>
  <si>
    <t>符光东</t>
  </si>
  <si>
    <t>赵青华</t>
  </si>
  <si>
    <t>符巧平</t>
  </si>
  <si>
    <t>符巧林</t>
  </si>
  <si>
    <t>范国娥</t>
  </si>
  <si>
    <t>张德龙</t>
  </si>
  <si>
    <t>符梅玲</t>
  </si>
  <si>
    <t>符国敏</t>
  </si>
  <si>
    <t>刘春礼</t>
  </si>
  <si>
    <t>李金博</t>
  </si>
  <si>
    <t>陈盈富</t>
  </si>
  <si>
    <t>李克丽</t>
  </si>
  <si>
    <t>符聪艺</t>
  </si>
  <si>
    <t>徐丙健</t>
  </si>
  <si>
    <t>闫香菊</t>
  </si>
  <si>
    <t>符德立</t>
  </si>
  <si>
    <t>徐星申</t>
  </si>
  <si>
    <t>陈文成</t>
  </si>
  <si>
    <t>陈银明</t>
  </si>
  <si>
    <t>余黑</t>
  </si>
  <si>
    <t>陈俊强</t>
  </si>
  <si>
    <t>陈松柏</t>
  </si>
  <si>
    <t>徐九红</t>
  </si>
  <si>
    <t>陈媛媛</t>
  </si>
  <si>
    <t>陈保战</t>
  </si>
  <si>
    <t>李新芝</t>
  </si>
  <si>
    <t>王贵荣</t>
  </si>
  <si>
    <t>符袆临</t>
  </si>
  <si>
    <t>符志勇</t>
  </si>
  <si>
    <t>符飞</t>
  </si>
  <si>
    <t>陈来科</t>
  </si>
  <si>
    <t>刘兰中</t>
  </si>
  <si>
    <t>杨秀花</t>
  </si>
  <si>
    <t>符裕平</t>
  </si>
  <si>
    <t>谢书敏</t>
  </si>
  <si>
    <t>陈嘉鑫</t>
  </si>
  <si>
    <t>谢国文</t>
  </si>
  <si>
    <t>谢州杨</t>
  </si>
  <si>
    <t>王理想</t>
  </si>
  <si>
    <t>胡宗武</t>
  </si>
  <si>
    <t>孔令梅</t>
  </si>
  <si>
    <t>胡风洋</t>
  </si>
  <si>
    <t>杨秀英</t>
  </si>
  <si>
    <t>马党国</t>
  </si>
  <si>
    <t>樊殿飞</t>
  </si>
  <si>
    <t>李灵琢</t>
  </si>
  <si>
    <t>樊志勇</t>
  </si>
  <si>
    <t>马桂花</t>
  </si>
  <si>
    <t>周文彪</t>
  </si>
  <si>
    <t>李静侠</t>
  </si>
  <si>
    <t>周硕</t>
  </si>
  <si>
    <t>马长更</t>
  </si>
  <si>
    <t>马志敏</t>
  </si>
  <si>
    <t>胡金菊</t>
  </si>
  <si>
    <t>刘国强</t>
  </si>
  <si>
    <t>樊景超</t>
  </si>
  <si>
    <t>樊文德</t>
  </si>
  <si>
    <t>陈继巧</t>
  </si>
  <si>
    <t>柴梅英</t>
  </si>
  <si>
    <t>马明义</t>
  </si>
  <si>
    <t>樊文民</t>
  </si>
  <si>
    <t>樊其三</t>
  </si>
  <si>
    <t>张希莲</t>
  </si>
  <si>
    <t>樊文群</t>
  </si>
  <si>
    <t>刘有生</t>
  </si>
  <si>
    <t>马文举</t>
  </si>
  <si>
    <t>杨风梅</t>
  </si>
  <si>
    <t>马文胜</t>
  </si>
  <si>
    <t>查永芬</t>
  </si>
  <si>
    <t>马桂杰</t>
  </si>
  <si>
    <t>马雨晨</t>
  </si>
  <si>
    <t>马贝贝</t>
  </si>
  <si>
    <t>马闪闪</t>
  </si>
  <si>
    <t>马真真</t>
  </si>
  <si>
    <t>马六成</t>
  </si>
  <si>
    <t>曲竹琴</t>
  </si>
  <si>
    <t>马琦</t>
  </si>
  <si>
    <t>李国现</t>
  </si>
  <si>
    <t>沈书军</t>
  </si>
  <si>
    <t>杨丰花</t>
  </si>
  <si>
    <t>樊国敬</t>
  </si>
  <si>
    <t>樊有才</t>
  </si>
  <si>
    <t>杨祖喜</t>
  </si>
  <si>
    <t>沈灵法</t>
  </si>
  <si>
    <t>沈佰栓</t>
  </si>
  <si>
    <t>张爱芝</t>
  </si>
  <si>
    <t>沈丹丹</t>
  </si>
  <si>
    <t>樊相林</t>
  </si>
  <si>
    <t>张国兰</t>
  </si>
  <si>
    <t>沈建国</t>
  </si>
  <si>
    <t>杨连敏</t>
  </si>
  <si>
    <t>李光录</t>
  </si>
  <si>
    <t>姚木芳</t>
  </si>
  <si>
    <t>李睿莹</t>
  </si>
  <si>
    <t>李鑫睿</t>
  </si>
  <si>
    <t>杨林红</t>
  </si>
  <si>
    <t>李桂淼</t>
  </si>
  <si>
    <t>程勤花</t>
  </si>
  <si>
    <t>李梅荣</t>
  </si>
  <si>
    <t>杜四转</t>
  </si>
  <si>
    <t>李闯</t>
  </si>
  <si>
    <t>李欣瑶</t>
  </si>
  <si>
    <t>樊金卫</t>
  </si>
  <si>
    <t>刘风焕</t>
  </si>
  <si>
    <t>樊刘冰</t>
  </si>
  <si>
    <t>樊东建</t>
  </si>
  <si>
    <t>樊嘉</t>
  </si>
  <si>
    <t>樊赫</t>
  </si>
  <si>
    <t>王银环</t>
  </si>
  <si>
    <t>杨成普</t>
  </si>
  <si>
    <t>李小娟</t>
  </si>
  <si>
    <t>吕钰飞</t>
  </si>
  <si>
    <t>吕婷婷</t>
  </si>
  <si>
    <t>王梅</t>
  </si>
  <si>
    <t>郭明贵</t>
  </si>
  <si>
    <t>周符平</t>
  </si>
  <si>
    <t>郭锦闯</t>
  </si>
  <si>
    <t>郭书奎</t>
  </si>
  <si>
    <t>王远成</t>
  </si>
  <si>
    <t>张风各</t>
  </si>
  <si>
    <t>王宇柱</t>
  </si>
  <si>
    <t>郭书光</t>
  </si>
  <si>
    <t>国合花</t>
  </si>
  <si>
    <t>郭中杰</t>
  </si>
  <si>
    <t>黎伟连</t>
  </si>
  <si>
    <t>王德先</t>
  </si>
  <si>
    <t>王颖</t>
  </si>
  <si>
    <t>王耀伟</t>
  </si>
  <si>
    <t>贾春娜</t>
  </si>
  <si>
    <t>程照强</t>
  </si>
  <si>
    <t>杨军侠</t>
  </si>
  <si>
    <t>王宜坤</t>
  </si>
  <si>
    <t>王文献</t>
  </si>
  <si>
    <t>鲁天德</t>
  </si>
  <si>
    <t>屈保层</t>
  </si>
  <si>
    <t>鲁克明</t>
  </si>
  <si>
    <t>张岐龙</t>
  </si>
  <si>
    <t>郭朝海</t>
  </si>
  <si>
    <t>郭朝甫</t>
  </si>
  <si>
    <t>吕明合</t>
  </si>
  <si>
    <t>杨成周</t>
  </si>
  <si>
    <t>周丰连</t>
  </si>
  <si>
    <t>杨金台</t>
  </si>
  <si>
    <t>杨沐台</t>
  </si>
  <si>
    <t>杨林台</t>
  </si>
  <si>
    <t>郭盘峰</t>
  </si>
  <si>
    <t>张彩梅</t>
  </si>
  <si>
    <t>郭春博</t>
  </si>
  <si>
    <t>郭博宇</t>
  </si>
  <si>
    <t>李静勤</t>
  </si>
  <si>
    <t>郭潇</t>
  </si>
  <si>
    <t>郭双</t>
  </si>
  <si>
    <t>郭建同</t>
  </si>
  <si>
    <t>郭红敏</t>
  </si>
  <si>
    <t>郭亮</t>
  </si>
  <si>
    <t>郭元宵</t>
  </si>
  <si>
    <t>屈风莲</t>
  </si>
  <si>
    <t>陈党群</t>
  </si>
  <si>
    <t>马欢</t>
  </si>
  <si>
    <t>马俊峰</t>
  </si>
  <si>
    <t>马俊哲</t>
  </si>
  <si>
    <t>马文超</t>
  </si>
  <si>
    <t>马海军</t>
  </si>
  <si>
    <t>马红祥</t>
  </si>
  <si>
    <t>马洪昌</t>
  </si>
  <si>
    <t>马豪杰</t>
  </si>
  <si>
    <t>马斌迪</t>
  </si>
  <si>
    <t>马小迪</t>
  </si>
  <si>
    <t>马成文</t>
  </si>
  <si>
    <t>曾祖梅</t>
  </si>
  <si>
    <t>马建军</t>
  </si>
  <si>
    <t>王国娜</t>
  </si>
  <si>
    <t>马宛欣</t>
  </si>
  <si>
    <t>马宛博</t>
  </si>
  <si>
    <t>张瑞丽</t>
  </si>
  <si>
    <t>马纪恒</t>
  </si>
  <si>
    <t>余德巧</t>
  </si>
  <si>
    <t>马荣荣</t>
  </si>
  <si>
    <t>马秀琴</t>
  </si>
  <si>
    <t>马越洲</t>
  </si>
  <si>
    <t>张丽平</t>
  </si>
  <si>
    <t>马玉彦</t>
  </si>
  <si>
    <t>马亦搏</t>
  </si>
  <si>
    <t>马运法</t>
  </si>
  <si>
    <t>马炳昂</t>
  </si>
  <si>
    <t>马禀惠</t>
  </si>
  <si>
    <t>马硕</t>
  </si>
  <si>
    <t>马梦园</t>
  </si>
  <si>
    <t>马理想</t>
  </si>
  <si>
    <t>马运才</t>
  </si>
  <si>
    <t>马东风</t>
  </si>
  <si>
    <t>马彩亭</t>
  </si>
  <si>
    <t>马甜甜</t>
  </si>
  <si>
    <t>马庚寅</t>
  </si>
  <si>
    <t>马名扬</t>
  </si>
  <si>
    <t>马晓红</t>
  </si>
  <si>
    <t>王硕</t>
  </si>
  <si>
    <t>王爽</t>
  </si>
  <si>
    <t>马永祥</t>
  </si>
  <si>
    <t>孙海妞</t>
  </si>
  <si>
    <t>马玉迪</t>
  </si>
  <si>
    <t>马德顺</t>
  </si>
  <si>
    <t>马彦敏</t>
  </si>
  <si>
    <t>刘汉桃</t>
  </si>
  <si>
    <t>胡青顺</t>
  </si>
  <si>
    <t>郭翠英</t>
  </si>
  <si>
    <t>王元林</t>
  </si>
  <si>
    <t>刘富川</t>
  </si>
  <si>
    <t>刘妍</t>
  </si>
  <si>
    <t>吴雪雨</t>
  </si>
  <si>
    <t>胡钰晗</t>
  </si>
  <si>
    <t>胡钰杰</t>
  </si>
  <si>
    <t>刘伦楼</t>
  </si>
  <si>
    <t>王春兰</t>
  </si>
  <si>
    <t>张明焕</t>
  </si>
  <si>
    <t>胡章群</t>
  </si>
  <si>
    <t>蒋桂勤</t>
  </si>
  <si>
    <t>胡增毅</t>
  </si>
  <si>
    <t>路海法</t>
  </si>
  <si>
    <t>路亮</t>
  </si>
  <si>
    <t>路壮</t>
  </si>
  <si>
    <t>刘志红</t>
  </si>
  <si>
    <t>王英奇</t>
  </si>
  <si>
    <t>胡云先</t>
  </si>
  <si>
    <t>王华新</t>
  </si>
  <si>
    <t>樊冬花</t>
  </si>
  <si>
    <t>王康</t>
  </si>
  <si>
    <t>胡彦良</t>
  </si>
  <si>
    <t>张小芹</t>
  </si>
  <si>
    <t>张丽阁</t>
  </si>
  <si>
    <t>刘凡</t>
  </si>
  <si>
    <t>刘兆梅</t>
  </si>
  <si>
    <t>刘钰楠</t>
  </si>
  <si>
    <t>刘钰乐</t>
  </si>
  <si>
    <t>王振卓</t>
  </si>
  <si>
    <t>符冬阁</t>
  </si>
  <si>
    <t>符正琳</t>
  </si>
  <si>
    <t>符廷振</t>
  </si>
  <si>
    <t>王华阁</t>
  </si>
  <si>
    <t>薛进兰</t>
  </si>
  <si>
    <t>王钰浩</t>
  </si>
  <si>
    <t>刘照国</t>
  </si>
  <si>
    <t>樊艳茹</t>
  </si>
  <si>
    <t>马贵林</t>
  </si>
  <si>
    <t>祝海英</t>
  </si>
  <si>
    <t>马艳丽</t>
  </si>
  <si>
    <t>周苏芳</t>
  </si>
  <si>
    <t>路国营</t>
  </si>
  <si>
    <t>范桂香</t>
  </si>
  <si>
    <t>路意鹏</t>
  </si>
  <si>
    <t>路梦琪</t>
  </si>
  <si>
    <t>李新荣</t>
  </si>
  <si>
    <t>胡海波</t>
  </si>
  <si>
    <t>刘金聚</t>
  </si>
  <si>
    <t>王振伟</t>
  </si>
  <si>
    <t>杨克</t>
  </si>
  <si>
    <t>杨雨霏</t>
  </si>
  <si>
    <t>杨奥祥</t>
  </si>
  <si>
    <t>冯运超</t>
  </si>
  <si>
    <t>冯芳芳</t>
  </si>
  <si>
    <t>杨月胜</t>
  </si>
  <si>
    <t>杨双</t>
  </si>
  <si>
    <t>杨昊然</t>
  </si>
  <si>
    <t>杨婧媛</t>
  </si>
  <si>
    <t>梁玉洋</t>
  </si>
  <si>
    <t>梁卓冉</t>
  </si>
  <si>
    <t>李秋双</t>
  </si>
  <si>
    <t>李生群</t>
  </si>
  <si>
    <t>李国顺</t>
  </si>
  <si>
    <t>陆亚平</t>
  </si>
  <si>
    <t>李占光</t>
  </si>
  <si>
    <t>梁小卫</t>
  </si>
  <si>
    <t>李志佳</t>
  </si>
  <si>
    <t>李铅</t>
  </si>
  <si>
    <t>杨平</t>
  </si>
  <si>
    <t>李国合</t>
  </si>
  <si>
    <t>张全侠</t>
  </si>
  <si>
    <t>李彦普</t>
  </si>
  <si>
    <t>杜仙菊</t>
  </si>
  <si>
    <t>李耿旭</t>
  </si>
  <si>
    <t>李建彬</t>
  </si>
  <si>
    <t>齐玉环</t>
  </si>
  <si>
    <t>李世博</t>
  </si>
  <si>
    <t>李遂文</t>
  </si>
  <si>
    <t>李国号</t>
  </si>
  <si>
    <t>李玉敏</t>
  </si>
  <si>
    <t>徐清娥</t>
  </si>
  <si>
    <t>李凤银</t>
  </si>
  <si>
    <t>郭变勤</t>
  </si>
  <si>
    <t>李黑女</t>
  </si>
  <si>
    <t>曹玉山</t>
  </si>
  <si>
    <t>张志荣</t>
  </si>
  <si>
    <t>李景健</t>
  </si>
  <si>
    <t>冯灵姣</t>
  </si>
  <si>
    <t>李梦洁</t>
  </si>
  <si>
    <t>符秀彩</t>
  </si>
  <si>
    <t>朱成莲</t>
  </si>
  <si>
    <t>李遂转</t>
  </si>
  <si>
    <t>李玉红</t>
  </si>
  <si>
    <t>李梨艳</t>
  </si>
  <si>
    <t>李昊阳</t>
  </si>
  <si>
    <t>李足平</t>
  </si>
  <si>
    <t>李生桥</t>
  </si>
  <si>
    <t>杨满园</t>
  </si>
  <si>
    <t>李晓栋</t>
  </si>
  <si>
    <t>马森</t>
  </si>
  <si>
    <t>李天龙</t>
  </si>
  <si>
    <t>马风菊</t>
  </si>
  <si>
    <t>李安林</t>
  </si>
  <si>
    <t>李玉香</t>
  </si>
  <si>
    <t>于桂花</t>
  </si>
  <si>
    <t>赵花呢</t>
  </si>
  <si>
    <t>李秀元</t>
  </si>
  <si>
    <t>徐文辉</t>
  </si>
  <si>
    <t>徐彬杰</t>
  </si>
  <si>
    <t>徐冉</t>
  </si>
  <si>
    <t>徐文涛</t>
  </si>
  <si>
    <t>宋随娥</t>
  </si>
  <si>
    <t>齐怀平</t>
  </si>
  <si>
    <t>周小红</t>
  </si>
  <si>
    <t>齐全生</t>
  </si>
  <si>
    <t>齐小彬</t>
  </si>
  <si>
    <t>齐欣萍</t>
  </si>
  <si>
    <t>齐富萍</t>
  </si>
  <si>
    <t>齐贵萍</t>
  </si>
  <si>
    <t>齐安泽</t>
  </si>
  <si>
    <t>齐灵选</t>
  </si>
  <si>
    <t>赵桂英</t>
  </si>
  <si>
    <t>马维荣</t>
  </si>
  <si>
    <t>齐志播</t>
  </si>
  <si>
    <t>齐富臣</t>
  </si>
  <si>
    <t>齐师娟</t>
  </si>
  <si>
    <t>黄定周</t>
  </si>
  <si>
    <t>赵凤枝</t>
  </si>
  <si>
    <t>黄素柯</t>
  </si>
  <si>
    <t>黄素银</t>
  </si>
  <si>
    <t>黄素莲</t>
  </si>
  <si>
    <t>李国同</t>
  </si>
  <si>
    <t>李姣姣</t>
  </si>
  <si>
    <t>李中奥</t>
  </si>
  <si>
    <t>李新行</t>
  </si>
  <si>
    <t>李秋丽</t>
  </si>
  <si>
    <t>刘虽国</t>
  </si>
  <si>
    <t>王晓令</t>
  </si>
  <si>
    <t>刘硕</t>
  </si>
  <si>
    <t>彭改花</t>
  </si>
  <si>
    <t>陆长更</t>
  </si>
  <si>
    <t>陆配</t>
  </si>
  <si>
    <t>齐岐彬</t>
  </si>
  <si>
    <t>郭各娃</t>
  </si>
  <si>
    <t>梁新各</t>
  </si>
  <si>
    <t>齐范范</t>
  </si>
  <si>
    <t>齐肖云</t>
  </si>
  <si>
    <t>齐肖肖</t>
  </si>
  <si>
    <t>李红娟</t>
  </si>
  <si>
    <t>张统枭</t>
  </si>
  <si>
    <t>张丁梦</t>
  </si>
  <si>
    <t>徐黎彬</t>
  </si>
  <si>
    <t>庞秀群</t>
  </si>
  <si>
    <t>徐贵阳</t>
  </si>
  <si>
    <t>罗东生</t>
  </si>
  <si>
    <t>时小芹</t>
  </si>
  <si>
    <t>罗玉环</t>
  </si>
  <si>
    <t>李丽</t>
  </si>
  <si>
    <t>徐照普</t>
  </si>
  <si>
    <t>齐德科</t>
  </si>
  <si>
    <t>齐天富</t>
  </si>
  <si>
    <t>任惠丽</t>
  </si>
  <si>
    <t>任雅静</t>
  </si>
  <si>
    <t>齐任义</t>
  </si>
  <si>
    <t>齐好晨</t>
  </si>
  <si>
    <t>冯纪妞</t>
  </si>
  <si>
    <t>徐栋科</t>
  </si>
  <si>
    <t>王秋芹</t>
  </si>
  <si>
    <t>齐家豪</t>
  </si>
  <si>
    <t>哑吧</t>
  </si>
  <si>
    <t>徐瑞华</t>
  </si>
  <si>
    <t>张书芳</t>
  </si>
  <si>
    <t>徐爱周</t>
  </si>
  <si>
    <t>徐健</t>
  </si>
  <si>
    <t>徐艳</t>
  </si>
  <si>
    <t>齐天兴</t>
  </si>
  <si>
    <t>张春玲</t>
  </si>
  <si>
    <t>徐士伟</t>
  </si>
  <si>
    <t>齐二女</t>
  </si>
  <si>
    <t>齐天芝</t>
  </si>
  <si>
    <t>石马闹</t>
  </si>
  <si>
    <t>齐海超</t>
  </si>
  <si>
    <t>石彩勤</t>
  </si>
  <si>
    <t>徐海茂</t>
  </si>
  <si>
    <t>范秀花</t>
  </si>
  <si>
    <t>陆金仓</t>
  </si>
  <si>
    <t>沈书莲</t>
  </si>
  <si>
    <t>罗国都</t>
  </si>
  <si>
    <t>李银平</t>
  </si>
  <si>
    <t>罗好申</t>
  </si>
  <si>
    <t>罗振奇</t>
  </si>
  <si>
    <t>齐花梅</t>
  </si>
  <si>
    <t>齐合亭</t>
  </si>
  <si>
    <t>陈满芬</t>
  </si>
  <si>
    <t>齐国华</t>
  </si>
  <si>
    <t>王芳</t>
  </si>
  <si>
    <t>齐海法</t>
  </si>
  <si>
    <t>牛富娥</t>
  </si>
  <si>
    <t>齐元</t>
  </si>
  <si>
    <t>张云阁</t>
  </si>
  <si>
    <t>彭小三</t>
  </si>
  <si>
    <t>张建国</t>
  </si>
  <si>
    <t>杨国菊</t>
  </si>
  <si>
    <t>张治新</t>
  </si>
  <si>
    <t>张玩乐</t>
  </si>
  <si>
    <t>齐子平</t>
  </si>
  <si>
    <t>胡冬花</t>
  </si>
  <si>
    <t>齐春平</t>
  </si>
  <si>
    <t>齐延彩</t>
  </si>
  <si>
    <t>郑金芝</t>
  </si>
  <si>
    <t>齐钰然</t>
  </si>
  <si>
    <t>李金秀</t>
  </si>
  <si>
    <t>杨雪灵</t>
  </si>
  <si>
    <t>齐天红</t>
  </si>
  <si>
    <t>陈长林</t>
  </si>
  <si>
    <t>杨艳丽</t>
  </si>
  <si>
    <t>陈梓怡</t>
  </si>
  <si>
    <t>陈梓菲</t>
  </si>
  <si>
    <t>齐年许</t>
  </si>
  <si>
    <t>刘姣丽</t>
  </si>
  <si>
    <t>罗国业</t>
  </si>
  <si>
    <t>刘岐梅</t>
  </si>
  <si>
    <t>罗伟华</t>
  </si>
  <si>
    <t>齐占山</t>
  </si>
  <si>
    <t>胡岑芝</t>
  </si>
  <si>
    <t>齐智远</t>
  </si>
  <si>
    <t>齐丰群</t>
  </si>
  <si>
    <t>赵彩琴</t>
  </si>
  <si>
    <t>齐天亮</t>
  </si>
  <si>
    <t>江秀荣</t>
  </si>
  <si>
    <t>徐俊六</t>
  </si>
  <si>
    <t>徐琬钧</t>
  </si>
  <si>
    <t>罗玉印</t>
  </si>
  <si>
    <t>石兰香</t>
  </si>
  <si>
    <t>罗金城</t>
  </si>
  <si>
    <t>耿云华</t>
  </si>
  <si>
    <t>邓川云</t>
  </si>
  <si>
    <t>周书来</t>
  </si>
  <si>
    <t>省大春</t>
  </si>
  <si>
    <t>徐定国</t>
  </si>
  <si>
    <t>徐丰如</t>
  </si>
  <si>
    <t>罗红荣</t>
  </si>
  <si>
    <t>王运香</t>
  </si>
  <si>
    <t>程新华</t>
  </si>
  <si>
    <t>王春英</t>
  </si>
  <si>
    <t>程梦钰</t>
  </si>
  <si>
    <t>卢巧芝</t>
  </si>
  <si>
    <t>刘保国</t>
  </si>
  <si>
    <t>王英娜</t>
  </si>
  <si>
    <t>冯彩玉</t>
  </si>
  <si>
    <t>罗国丽</t>
  </si>
  <si>
    <t>王深</t>
  </si>
  <si>
    <t>程天仓</t>
  </si>
  <si>
    <t>程亚祺</t>
  </si>
  <si>
    <t>王成良</t>
  </si>
  <si>
    <t>周喜亭</t>
  </si>
  <si>
    <t>王红果</t>
  </si>
  <si>
    <t>谢瑞奇</t>
  </si>
  <si>
    <t>谢瑶瑶</t>
  </si>
  <si>
    <t>樊彦果</t>
  </si>
  <si>
    <t>刘聪</t>
  </si>
  <si>
    <t>刘鸿轩</t>
  </si>
  <si>
    <t>刘懿森</t>
  </si>
  <si>
    <t>刘玉彬</t>
  </si>
  <si>
    <t>刘红耀</t>
  </si>
  <si>
    <t>马变玲</t>
  </si>
  <si>
    <t>刘洋柯</t>
  </si>
  <si>
    <t>刘建东</t>
  </si>
  <si>
    <t>刘普京</t>
  </si>
  <si>
    <t>侯玉勤</t>
  </si>
  <si>
    <t>薛青柯</t>
  </si>
  <si>
    <t>刘占胜</t>
  </si>
  <si>
    <t>彭永梅</t>
  </si>
  <si>
    <t>刘兴</t>
  </si>
  <si>
    <t>王风仙</t>
  </si>
  <si>
    <t>刘丙乾</t>
  </si>
  <si>
    <t>刘哲</t>
  </si>
  <si>
    <t>马爱芝</t>
  </si>
  <si>
    <t>刘建祥</t>
  </si>
  <si>
    <t>罗丽风</t>
  </si>
  <si>
    <t>刘洪洲</t>
  </si>
  <si>
    <t>刘新月</t>
  </si>
  <si>
    <t>刘宏涛</t>
  </si>
  <si>
    <t>陈香芝</t>
  </si>
  <si>
    <t>程建元</t>
  </si>
  <si>
    <t>樊瑞兰</t>
  </si>
  <si>
    <t>程文秀</t>
  </si>
  <si>
    <t>程艺沫</t>
  </si>
  <si>
    <t>程艺鸣</t>
  </si>
  <si>
    <t>刘小国</t>
  </si>
  <si>
    <t>张书巧</t>
  </si>
  <si>
    <t>刘纪坤</t>
  </si>
  <si>
    <t>贾晓庆</t>
  </si>
  <si>
    <t>刘志佳</t>
  </si>
  <si>
    <t>刘佳乐</t>
  </si>
  <si>
    <t>刘保正</t>
  </si>
  <si>
    <t>杨秀勤</t>
  </si>
  <si>
    <t>谢文先</t>
  </si>
  <si>
    <t>程二峰</t>
  </si>
  <si>
    <t>程鹏</t>
  </si>
  <si>
    <t>程豪</t>
  </si>
  <si>
    <t>贾秀芹</t>
  </si>
  <si>
    <t>王利盈</t>
  </si>
  <si>
    <t>王志刚</t>
  </si>
  <si>
    <t>刘金秀</t>
  </si>
  <si>
    <t>刘彩芹</t>
  </si>
  <si>
    <t>于雪兰</t>
  </si>
  <si>
    <t>谢凤英</t>
  </si>
  <si>
    <t>王小会</t>
  </si>
  <si>
    <t>刘献州</t>
  </si>
  <si>
    <t>冯秀英</t>
  </si>
  <si>
    <t>刘朋伟</t>
  </si>
  <si>
    <t>樊粉荣</t>
  </si>
  <si>
    <t>程耀青</t>
  </si>
  <si>
    <t>王玉侠</t>
  </si>
  <si>
    <t>齐爱</t>
  </si>
  <si>
    <t>谢亚楠</t>
  </si>
  <si>
    <t>谢慧楠</t>
  </si>
  <si>
    <t>程玉花</t>
  </si>
  <si>
    <t>杨丰娥</t>
  </si>
  <si>
    <t>牛金秀</t>
  </si>
  <si>
    <t>刘合方</t>
  </si>
  <si>
    <t>符改焕</t>
  </si>
  <si>
    <t>刘军豪</t>
  </si>
  <si>
    <t>刘创中</t>
  </si>
  <si>
    <t>刘玉洁</t>
  </si>
  <si>
    <t>谢顺江</t>
  </si>
  <si>
    <t>马春灵</t>
  </si>
  <si>
    <t>谢全</t>
  </si>
  <si>
    <t>王红武</t>
  </si>
  <si>
    <t>王艺博</t>
  </si>
  <si>
    <t>王艺婷</t>
  </si>
  <si>
    <t>刘观生</t>
  </si>
  <si>
    <t>马彩荣</t>
  </si>
  <si>
    <t>程会磊</t>
  </si>
  <si>
    <t>陈香</t>
  </si>
  <si>
    <t>程立恒</t>
  </si>
  <si>
    <t>程丽航</t>
  </si>
  <si>
    <t>程玉龙</t>
  </si>
  <si>
    <t>赵景丽</t>
  </si>
  <si>
    <t>程启航</t>
  </si>
  <si>
    <t>程启阳</t>
  </si>
  <si>
    <t>刘方成</t>
  </si>
  <si>
    <t>谢固欣</t>
  </si>
  <si>
    <t>崔建云</t>
  </si>
  <si>
    <t>陈文申</t>
  </si>
  <si>
    <t>陈军锋</t>
  </si>
  <si>
    <t>陈少鹏</t>
  </si>
  <si>
    <t>陈雅</t>
  </si>
  <si>
    <t>陈梦寒</t>
  </si>
  <si>
    <t>沈秀莲</t>
  </si>
  <si>
    <t>陈柄银</t>
  </si>
  <si>
    <t>陈薏安</t>
  </si>
  <si>
    <t>陈如意</t>
  </si>
  <si>
    <t>陈怡琳</t>
  </si>
  <si>
    <t>张新荣</t>
  </si>
  <si>
    <t>齐喜发</t>
  </si>
  <si>
    <t>陈万巧</t>
  </si>
  <si>
    <t>齐贵轩</t>
  </si>
  <si>
    <t>齐佳琦</t>
  </si>
  <si>
    <t>齐佳瑶</t>
  </si>
  <si>
    <t>齐佳乐</t>
  </si>
  <si>
    <t>齐荣华</t>
  </si>
  <si>
    <t>李成阁</t>
  </si>
  <si>
    <t>张丽敏</t>
  </si>
  <si>
    <t>齐金建</t>
  </si>
  <si>
    <t>齐锋展</t>
  </si>
  <si>
    <t>陈耀午</t>
  </si>
  <si>
    <t>杨佳丽</t>
  </si>
  <si>
    <t>陈梦月</t>
  </si>
  <si>
    <t>陈志聪</t>
  </si>
  <si>
    <t>陈嘉兴</t>
  </si>
  <si>
    <t>齐金旺</t>
  </si>
  <si>
    <t>刘秀梅</t>
  </si>
  <si>
    <t>齐等全</t>
  </si>
  <si>
    <t>齐梦雅</t>
  </si>
  <si>
    <t>齐昌和</t>
  </si>
  <si>
    <t>庞改娥</t>
  </si>
  <si>
    <t>齐元奎</t>
  </si>
  <si>
    <t>石会粉</t>
  </si>
  <si>
    <t>齐增桂</t>
  </si>
  <si>
    <t>齐增沱</t>
  </si>
  <si>
    <t>魏梅芳</t>
  </si>
  <si>
    <t>禹淑晴</t>
  </si>
  <si>
    <t>张淑涵</t>
  </si>
  <si>
    <t>陈运亭</t>
  </si>
  <si>
    <t>王改玉</t>
  </si>
  <si>
    <t>齐培林</t>
  </si>
  <si>
    <t>王银凤</t>
  </si>
  <si>
    <t>齐统</t>
  </si>
  <si>
    <t>张长甫</t>
  </si>
  <si>
    <t>张勤双</t>
  </si>
  <si>
    <t>张孔</t>
  </si>
  <si>
    <t>崔桂香</t>
  </si>
  <si>
    <t>陈鸿剑</t>
  </si>
  <si>
    <t>陈素红</t>
  </si>
  <si>
    <t>崔鸿亮</t>
  </si>
  <si>
    <t>齐新荣</t>
  </si>
  <si>
    <t>时桂云</t>
  </si>
  <si>
    <t>张俊礼</t>
  </si>
  <si>
    <t>齐永强</t>
  </si>
  <si>
    <t>齐昌贵</t>
  </si>
  <si>
    <t>李双平</t>
  </si>
  <si>
    <t>齐博</t>
  </si>
  <si>
    <t>马建彬</t>
  </si>
  <si>
    <t>马记高</t>
  </si>
  <si>
    <t>张彩连</t>
  </si>
  <si>
    <t>王有欣</t>
  </si>
  <si>
    <t>王好显</t>
  </si>
  <si>
    <t>马俊林</t>
  </si>
  <si>
    <t>杨桂兰</t>
  </si>
  <si>
    <t>马天记</t>
  </si>
  <si>
    <t>王玉风</t>
  </si>
  <si>
    <t>马武林</t>
  </si>
  <si>
    <t>李瑞芳</t>
  </si>
  <si>
    <t>马刚国</t>
  </si>
  <si>
    <t>贾文华</t>
  </si>
  <si>
    <t>王国成</t>
  </si>
  <si>
    <t>王小平</t>
  </si>
  <si>
    <t>王辉良</t>
  </si>
  <si>
    <t>杨云侠</t>
  </si>
  <si>
    <t>王旦旦</t>
  </si>
  <si>
    <t>刘春平</t>
  </si>
  <si>
    <t>刘匡群</t>
  </si>
  <si>
    <t>李春峰</t>
  </si>
  <si>
    <t>刘起源</t>
  </si>
  <si>
    <t>刘玉香</t>
  </si>
  <si>
    <t>刘依朵</t>
  </si>
  <si>
    <t>郭瑞芹</t>
  </si>
  <si>
    <t>闫红海</t>
  </si>
  <si>
    <t>刘匡会</t>
  </si>
  <si>
    <t>刘峰</t>
  </si>
  <si>
    <t>杨荣华</t>
  </si>
  <si>
    <t>贾现召</t>
  </si>
  <si>
    <t>贾欢焱</t>
  </si>
  <si>
    <t>贾正光</t>
  </si>
  <si>
    <t>王继云</t>
  </si>
  <si>
    <t>贾少昂</t>
  </si>
  <si>
    <t>闫荣才</t>
  </si>
  <si>
    <t>闫军晓</t>
  </si>
  <si>
    <t>刘玉秀</t>
  </si>
  <si>
    <t>谢章女</t>
  </si>
  <si>
    <t>闫富章</t>
  </si>
  <si>
    <t>李风各</t>
  </si>
  <si>
    <t>闫华普</t>
  </si>
  <si>
    <t>庞小兰</t>
  </si>
  <si>
    <t>闫伟东</t>
  </si>
  <si>
    <t>谢金香</t>
  </si>
  <si>
    <t>贾有成</t>
  </si>
  <si>
    <t>贾正西</t>
  </si>
  <si>
    <t>黄秀针</t>
  </si>
  <si>
    <t>贾长富</t>
  </si>
  <si>
    <t>吴广兰</t>
  </si>
  <si>
    <t>贾建崇</t>
  </si>
  <si>
    <t>贾正华</t>
  </si>
  <si>
    <t>谢改勤</t>
  </si>
  <si>
    <t>贾国三</t>
  </si>
  <si>
    <t>贾实慧</t>
  </si>
  <si>
    <t>马秀题</t>
  </si>
  <si>
    <t>杨文甫</t>
  </si>
  <si>
    <t>闫云安</t>
  </si>
  <si>
    <t>贾至来</t>
  </si>
  <si>
    <t>刘巧茹</t>
  </si>
  <si>
    <t>贾春艳</t>
  </si>
  <si>
    <t>张丰柳</t>
  </si>
  <si>
    <t>闫子坤</t>
  </si>
  <si>
    <t>闫宏基</t>
  </si>
  <si>
    <t>符宛侠</t>
  </si>
  <si>
    <t>闫伟秋</t>
  </si>
  <si>
    <t>刘书莲</t>
  </si>
  <si>
    <t>王有昌</t>
  </si>
  <si>
    <t>谢荣花</t>
  </si>
  <si>
    <t>闫国肖</t>
  </si>
  <si>
    <t>杨环丽</t>
  </si>
  <si>
    <t>闫寅娇</t>
  </si>
  <si>
    <t>刘华昌</t>
  </si>
  <si>
    <t>刘改月</t>
  </si>
  <si>
    <t>王书杰</t>
  </si>
  <si>
    <t>冯志国</t>
  </si>
  <si>
    <t>冯习根</t>
  </si>
  <si>
    <t>冯喜柳</t>
  </si>
  <si>
    <t>冯东升</t>
  </si>
  <si>
    <t>屈有良</t>
  </si>
  <si>
    <t>冯全生</t>
  </si>
  <si>
    <t>屈欣欣</t>
  </si>
  <si>
    <t>冯召和</t>
  </si>
  <si>
    <t>刘三文</t>
  </si>
  <si>
    <t>王花琴</t>
  </si>
  <si>
    <t>屈国庆</t>
  </si>
  <si>
    <t>屈长有</t>
  </si>
  <si>
    <t>柯玉章</t>
  </si>
  <si>
    <t>冯红克</t>
  </si>
  <si>
    <t>齐小平</t>
  </si>
  <si>
    <t>陈小妹</t>
  </si>
  <si>
    <t>屈富成</t>
  </si>
  <si>
    <t>宋改东</t>
  </si>
  <si>
    <t>冯照云</t>
  </si>
  <si>
    <t>齐自华</t>
  </si>
  <si>
    <t>屈豪果</t>
  </si>
  <si>
    <t>屈胜彦</t>
  </si>
  <si>
    <t>屈金卓</t>
  </si>
  <si>
    <t>冯忠勤</t>
  </si>
  <si>
    <t>余凤珍</t>
  </si>
  <si>
    <t>冯梓嘉</t>
  </si>
  <si>
    <t>王国豪</t>
  </si>
  <si>
    <t>王双全</t>
  </si>
  <si>
    <t>王泓鑫</t>
  </si>
  <si>
    <t>王泓博</t>
  </si>
  <si>
    <t>冯香丽</t>
  </si>
  <si>
    <t>冯崇欢</t>
  </si>
  <si>
    <t>冯浩洋</t>
  </si>
  <si>
    <t>冯崇岚</t>
  </si>
  <si>
    <t>冯占国</t>
  </si>
  <si>
    <t>李粉华</t>
  </si>
  <si>
    <t>冯星</t>
  </si>
  <si>
    <t>杨云丽</t>
  </si>
  <si>
    <t>冯海森</t>
  </si>
  <si>
    <t>冯景华</t>
  </si>
  <si>
    <t>冯宇翔</t>
  </si>
  <si>
    <t>冯婉馨</t>
  </si>
  <si>
    <t>齐文恒</t>
  </si>
  <si>
    <t>马国文</t>
  </si>
  <si>
    <t>杨会琴</t>
  </si>
  <si>
    <t>齐国申</t>
  </si>
  <si>
    <t>齐江洋</t>
  </si>
  <si>
    <t>齐中义</t>
  </si>
  <si>
    <t>梁金重</t>
  </si>
  <si>
    <t>齐振现</t>
  </si>
  <si>
    <t>齐一冰</t>
  </si>
  <si>
    <t>齐民莲</t>
  </si>
  <si>
    <t>梁运召</t>
  </si>
  <si>
    <t>齐增奎</t>
  </si>
  <si>
    <t>齐晨</t>
  </si>
  <si>
    <t>齐欢</t>
  </si>
  <si>
    <t>齐玉雷</t>
  </si>
  <si>
    <t>齐刚</t>
  </si>
  <si>
    <t>齐建刚</t>
  </si>
  <si>
    <t>齐天瑞</t>
  </si>
  <si>
    <t>齐柏林</t>
  </si>
  <si>
    <t>董建中</t>
  </si>
  <si>
    <t>董敬先</t>
  </si>
  <si>
    <t>齐海深</t>
  </si>
  <si>
    <t>齐云泽</t>
  </si>
  <si>
    <t>王志显</t>
  </si>
  <si>
    <t>齐国本</t>
  </si>
  <si>
    <t>于建军</t>
  </si>
  <si>
    <t>袁立艳</t>
  </si>
  <si>
    <t>梁玉坤</t>
  </si>
  <si>
    <t>齐天朝</t>
  </si>
  <si>
    <t>王明芳</t>
  </si>
  <si>
    <t>齐英豪</t>
  </si>
  <si>
    <t>梁军法</t>
  </si>
  <si>
    <t>姚巧玲</t>
  </si>
  <si>
    <t>梁文钦</t>
  </si>
  <si>
    <t>董香焕</t>
  </si>
  <si>
    <t>齐建党</t>
  </si>
  <si>
    <t>张玉敏</t>
  </si>
  <si>
    <t>王丰灵</t>
  </si>
  <si>
    <t>马改焕</t>
  </si>
  <si>
    <t>齐明春</t>
  </si>
  <si>
    <t>齐朱锦</t>
  </si>
  <si>
    <t>董兴聚</t>
  </si>
  <si>
    <t>李书月</t>
  </si>
  <si>
    <t>齐保国</t>
  </si>
  <si>
    <t>齐芮缘</t>
  </si>
  <si>
    <t>齐缘豪</t>
  </si>
  <si>
    <t>于周洁</t>
  </si>
  <si>
    <t>路长丽</t>
  </si>
  <si>
    <t>齐昊</t>
  </si>
  <si>
    <t>齐爱庆</t>
  </si>
  <si>
    <t>杨书娜</t>
  </si>
  <si>
    <t>齐梦珂</t>
  </si>
  <si>
    <t>王振华</t>
  </si>
  <si>
    <t>韩富焕</t>
  </si>
  <si>
    <t>梁新宽</t>
  </si>
  <si>
    <t>赵金焕</t>
  </si>
  <si>
    <t>梁会生</t>
  </si>
  <si>
    <t>田小女</t>
  </si>
  <si>
    <t>杨玉周</t>
  </si>
  <si>
    <t>张国锋</t>
  </si>
  <si>
    <t>王兴华</t>
  </si>
  <si>
    <t>杨瑞云</t>
  </si>
  <si>
    <t>赵金哲</t>
  </si>
  <si>
    <t>王国华</t>
  </si>
  <si>
    <t>王朝阳</t>
  </si>
  <si>
    <t>王东五</t>
  </si>
  <si>
    <t>王三彬</t>
  </si>
  <si>
    <t>王明贵</t>
  </si>
  <si>
    <t>赵党创</t>
  </si>
  <si>
    <t>赵曼</t>
  </si>
  <si>
    <t>张国阁</t>
  </si>
  <si>
    <t>张金桂</t>
  </si>
  <si>
    <t>张金辉</t>
  </si>
  <si>
    <t>张大钊</t>
  </si>
  <si>
    <t>杨灵伟</t>
  </si>
  <si>
    <t>杜志花</t>
  </si>
  <si>
    <t>杨久清</t>
  </si>
  <si>
    <t>杨镇闻</t>
  </si>
  <si>
    <t>杨雯雯</t>
  </si>
  <si>
    <t>王荣堂</t>
  </si>
  <si>
    <t>王宇航</t>
  </si>
  <si>
    <t>张书欣</t>
  </si>
  <si>
    <t>周华</t>
  </si>
  <si>
    <t>张海峰</t>
  </si>
  <si>
    <t>张翠云</t>
  </si>
  <si>
    <t>张翠芳</t>
  </si>
  <si>
    <t>张翠朵</t>
  </si>
  <si>
    <t>王书傲</t>
  </si>
  <si>
    <t>张会兵</t>
  </si>
  <si>
    <t>王渊明</t>
  </si>
  <si>
    <t>王怡宁</t>
  </si>
  <si>
    <t>张秀生</t>
  </si>
  <si>
    <t>李成女</t>
  </si>
  <si>
    <t>张聪浩</t>
  </si>
  <si>
    <t>张聪慧</t>
  </si>
  <si>
    <t>田新焕</t>
  </si>
  <si>
    <t>王傲康</t>
  </si>
  <si>
    <t>桑丰莲</t>
  </si>
  <si>
    <t>赵晓涵</t>
  </si>
  <si>
    <t>赵睿</t>
  </si>
  <si>
    <t>王丰山</t>
  </si>
  <si>
    <t>赵红武</t>
  </si>
  <si>
    <t>马春香</t>
  </si>
  <si>
    <t>赵冬冬</t>
  </si>
  <si>
    <t>赵珍</t>
  </si>
  <si>
    <t>赵银太</t>
  </si>
  <si>
    <t>李彩风</t>
  </si>
  <si>
    <t>赵学甫</t>
  </si>
  <si>
    <t>樊爱玲</t>
  </si>
  <si>
    <t>赵文奇</t>
  </si>
  <si>
    <t>王五富</t>
  </si>
  <si>
    <t>王笛</t>
  </si>
  <si>
    <t>赵建敏</t>
  </si>
  <si>
    <t>徐建党</t>
  </si>
  <si>
    <t>杨曦</t>
  </si>
  <si>
    <t>杨珺妤</t>
  </si>
  <si>
    <t>张金荣</t>
  </si>
  <si>
    <t>张运州</t>
  </si>
  <si>
    <t>赵孟洋</t>
  </si>
  <si>
    <t>赵振裕</t>
  </si>
  <si>
    <t>赵梦雅</t>
  </si>
  <si>
    <t>齐富朝</t>
  </si>
  <si>
    <t>陈广范</t>
  </si>
  <si>
    <t>刘小彦</t>
  </si>
  <si>
    <t>杨东伟</t>
  </si>
  <si>
    <t>杨士林</t>
  </si>
  <si>
    <t>杨义恒</t>
  </si>
  <si>
    <t>杨得京</t>
  </si>
  <si>
    <t>龙明莲</t>
  </si>
  <si>
    <t>杨晓</t>
  </si>
  <si>
    <t>杨艳玉</t>
  </si>
  <si>
    <t>周春海</t>
  </si>
  <si>
    <t>齐永兴</t>
  </si>
  <si>
    <t>陈夫荣</t>
  </si>
  <si>
    <t>周金朝</t>
  </si>
  <si>
    <t>李保华</t>
  </si>
  <si>
    <t>李小芳</t>
  </si>
  <si>
    <t>李国生</t>
  </si>
  <si>
    <t>王风</t>
  </si>
  <si>
    <t>李志豪</t>
  </si>
  <si>
    <t>杨秀改</t>
  </si>
  <si>
    <t>杨书成</t>
  </si>
  <si>
    <t>谢明翠</t>
  </si>
  <si>
    <t>张书兰</t>
  </si>
  <si>
    <t>黄李院</t>
  </si>
  <si>
    <t>李松华</t>
  </si>
  <si>
    <t>孙玉玲</t>
  </si>
  <si>
    <t>齐贵芳</t>
  </si>
  <si>
    <t>张诗涵</t>
  </si>
  <si>
    <t>张元胜</t>
  </si>
  <si>
    <t>符凤莲</t>
  </si>
  <si>
    <t>杨希贵</t>
  </si>
  <si>
    <t>马荣各</t>
  </si>
  <si>
    <t>杨付来</t>
  </si>
  <si>
    <t>杨占会</t>
  </si>
  <si>
    <t>时晓玉</t>
  </si>
  <si>
    <t>杨蒙寒</t>
  </si>
  <si>
    <t>胡灵改</t>
  </si>
  <si>
    <t>齐一帆</t>
  </si>
  <si>
    <t>齐梦新</t>
  </si>
  <si>
    <t>郭良</t>
  </si>
  <si>
    <t>王春丽</t>
  </si>
  <si>
    <t>沈书显</t>
  </si>
  <si>
    <t>王国明</t>
  </si>
  <si>
    <t>张正侠</t>
  </si>
  <si>
    <t>张社章</t>
  </si>
  <si>
    <t>陈秀琴</t>
  </si>
  <si>
    <t>张成功</t>
  </si>
  <si>
    <t>张锦凤</t>
  </si>
  <si>
    <t>李喜层</t>
  </si>
  <si>
    <t>沈舒政</t>
  </si>
  <si>
    <t>王新栓</t>
  </si>
  <si>
    <t>沈万胜</t>
  </si>
  <si>
    <t>郭春荣</t>
  </si>
  <si>
    <t>沈舒题</t>
  </si>
  <si>
    <t>沈彤</t>
  </si>
  <si>
    <t>张长青</t>
  </si>
  <si>
    <t>谢秀峰</t>
  </si>
  <si>
    <t>刘应华</t>
  </si>
  <si>
    <t>梁荣阁</t>
  </si>
  <si>
    <t>刘岗</t>
  </si>
  <si>
    <t>刘梦辉</t>
  </si>
  <si>
    <t>刘奥辉</t>
  </si>
  <si>
    <t>张军照</t>
  </si>
  <si>
    <t>齐盈盈</t>
  </si>
  <si>
    <t>吴秋莲</t>
  </si>
  <si>
    <t>沈欣怡</t>
  </si>
  <si>
    <t>谢党群</t>
  </si>
  <si>
    <t>张奥翔</t>
  </si>
  <si>
    <t>张迎奥</t>
  </si>
  <si>
    <t>杨宗兰</t>
  </si>
  <si>
    <t>张书峰</t>
  </si>
  <si>
    <t>张佳乐</t>
  </si>
  <si>
    <t>张佳庆</t>
  </si>
  <si>
    <t>张明坤</t>
  </si>
  <si>
    <t>宋国楼</t>
  </si>
  <si>
    <t>杨爱芝</t>
  </si>
  <si>
    <t>张丰章</t>
  </si>
  <si>
    <t>齐彦飞</t>
  </si>
  <si>
    <t>杨国英</t>
  </si>
  <si>
    <t>王风霞</t>
  </si>
  <si>
    <t>张现超</t>
  </si>
  <si>
    <t>罗粉琴</t>
  </si>
  <si>
    <t>谢丰硕</t>
  </si>
  <si>
    <t>谢万里</t>
  </si>
  <si>
    <t>王占峰</t>
  </si>
  <si>
    <t>王帅</t>
  </si>
  <si>
    <t>张军普</t>
  </si>
  <si>
    <t>张攀</t>
  </si>
  <si>
    <t>张婧</t>
  </si>
  <si>
    <t>齐玉侠</t>
  </si>
  <si>
    <t>沈轶雄</t>
  </si>
  <si>
    <t>张小宁</t>
  </si>
  <si>
    <t>张少辉</t>
  </si>
  <si>
    <t>张梦涵</t>
  </si>
  <si>
    <t>张运三</t>
  </si>
  <si>
    <t>王桂菊</t>
  </si>
  <si>
    <t>沈香亭</t>
  </si>
  <si>
    <t>张秀丽</t>
  </si>
  <si>
    <t>王巧英</t>
  </si>
  <si>
    <t>齐志刚</t>
  </si>
  <si>
    <t>齐智慧</t>
  </si>
  <si>
    <t>齐智研</t>
  </si>
  <si>
    <t>齐新贵</t>
  </si>
  <si>
    <t>贾秀侠</t>
  </si>
  <si>
    <t>王正九</t>
  </si>
  <si>
    <t>王国武</t>
  </si>
  <si>
    <t>程红伟</t>
  </si>
  <si>
    <t>樊得运</t>
  </si>
  <si>
    <t>樊克</t>
  </si>
  <si>
    <t>杨卫侠</t>
  </si>
  <si>
    <t>王佳</t>
  </si>
  <si>
    <t>王国均</t>
  </si>
  <si>
    <t>王振芳</t>
  </si>
  <si>
    <t>王建英</t>
  </si>
  <si>
    <t>王俊富</t>
  </si>
  <si>
    <t>谢凤彩</t>
  </si>
  <si>
    <t>王书敏</t>
  </si>
  <si>
    <t>王聪丽</t>
  </si>
  <si>
    <t>王林建</t>
  </si>
  <si>
    <t>王晓林</t>
  </si>
  <si>
    <t>杨香亭</t>
  </si>
  <si>
    <t>王林梓</t>
  </si>
  <si>
    <t>张焕</t>
  </si>
  <si>
    <t>王金栓</t>
  </si>
  <si>
    <t>王雪丽</t>
  </si>
  <si>
    <t>王玉志</t>
  </si>
  <si>
    <t>闫凤云</t>
  </si>
  <si>
    <t>王东阳</t>
  </si>
  <si>
    <t>王佳音</t>
  </si>
  <si>
    <t>马国生</t>
  </si>
  <si>
    <t>周花娥</t>
  </si>
  <si>
    <t>杨文礼</t>
  </si>
  <si>
    <t>程满午</t>
  </si>
  <si>
    <t>杨勤</t>
  </si>
  <si>
    <t>程杨洁</t>
  </si>
  <si>
    <t>李四萍</t>
  </si>
  <si>
    <t>李博</t>
  </si>
  <si>
    <t>李芳</t>
  </si>
  <si>
    <t>王建更</t>
  </si>
  <si>
    <t>李铁文</t>
  </si>
  <si>
    <t>杨遂莲</t>
  </si>
  <si>
    <t>李森茂</t>
  </si>
  <si>
    <t>杨旭景</t>
  </si>
  <si>
    <t>王景红</t>
  </si>
  <si>
    <t>杨宛</t>
  </si>
  <si>
    <t>徐有菊</t>
  </si>
  <si>
    <t>李金风</t>
  </si>
  <si>
    <t>王芬侠</t>
  </si>
  <si>
    <t>符书芳</t>
  </si>
  <si>
    <t>周明娥</t>
  </si>
  <si>
    <t>杨国亭</t>
  </si>
  <si>
    <t>杨浩奇</t>
  </si>
  <si>
    <t>肖三女</t>
  </si>
  <si>
    <t>张彼德</t>
  </si>
  <si>
    <t>张艳秋</t>
  </si>
  <si>
    <t>李雄伟</t>
  </si>
  <si>
    <t>樊改兰</t>
  </si>
  <si>
    <t>李华阁</t>
  </si>
  <si>
    <t>李荣良</t>
  </si>
  <si>
    <t>李赞奇</t>
  </si>
  <si>
    <t>时爱变</t>
  </si>
  <si>
    <t>李春</t>
  </si>
  <si>
    <t>张正青</t>
  </si>
  <si>
    <t>张学志</t>
  </si>
  <si>
    <t>张小迪</t>
  </si>
  <si>
    <t>郭秀敏</t>
  </si>
  <si>
    <t>杨朝许</t>
  </si>
  <si>
    <t>时红勤</t>
  </si>
  <si>
    <t>杨丽丽</t>
  </si>
  <si>
    <t>杨丽艳</t>
  </si>
  <si>
    <t>杨寅三</t>
  </si>
  <si>
    <t>李淑敏</t>
  </si>
  <si>
    <t>周琼</t>
  </si>
  <si>
    <t>杨遂兰</t>
  </si>
  <si>
    <t>李纪党</t>
  </si>
  <si>
    <t>李顺林</t>
  </si>
  <si>
    <t>李朝茹</t>
  </si>
  <si>
    <t>李怡姣</t>
  </si>
  <si>
    <t>李云三</t>
  </si>
  <si>
    <t>齐爱莲</t>
  </si>
  <si>
    <t>李纪杰</t>
  </si>
  <si>
    <t>杨红梅</t>
  </si>
  <si>
    <t>杨文超</t>
  </si>
  <si>
    <t>李杨贵</t>
  </si>
  <si>
    <t>李景芝</t>
  </si>
  <si>
    <t>李纪明</t>
  </si>
  <si>
    <t>樊红彩</t>
  </si>
  <si>
    <t>李宛帅</t>
  </si>
  <si>
    <t>李宛晴</t>
  </si>
  <si>
    <t>李俊浩</t>
  </si>
  <si>
    <t>李振伟</t>
  </si>
  <si>
    <t>王书萍</t>
  </si>
  <si>
    <t>李晓玉</t>
  </si>
  <si>
    <t>李晓洛</t>
  </si>
  <si>
    <t>李颍华</t>
  </si>
  <si>
    <t>贾素苹</t>
  </si>
  <si>
    <t>李绰</t>
  </si>
  <si>
    <t>李籽翰</t>
  </si>
  <si>
    <t>袁会敏</t>
  </si>
  <si>
    <t>李慧萍</t>
  </si>
  <si>
    <t>郭建涛</t>
  </si>
  <si>
    <t>桑巧平</t>
  </si>
  <si>
    <t>郭淼</t>
  </si>
  <si>
    <t>郭佳馨</t>
  </si>
  <si>
    <t>郭彤</t>
  </si>
  <si>
    <t>李丙奇</t>
  </si>
  <si>
    <t>陈国亭</t>
  </si>
  <si>
    <t>王文英</t>
  </si>
  <si>
    <t>李玲</t>
  </si>
  <si>
    <t>白丰英</t>
  </si>
  <si>
    <t>杨免</t>
  </si>
  <si>
    <t>杨现德</t>
  </si>
  <si>
    <t>樊风兰</t>
  </si>
  <si>
    <t>杨雪</t>
  </si>
  <si>
    <t>杨冰</t>
  </si>
  <si>
    <t>杨国玉</t>
  </si>
  <si>
    <t>王平侠</t>
  </si>
  <si>
    <t>杨一品</t>
  </si>
  <si>
    <t>杨一磊</t>
  </si>
  <si>
    <t>马国强</t>
  </si>
  <si>
    <t>马小女</t>
  </si>
  <si>
    <t>杨国亮</t>
  </si>
  <si>
    <t>杨先芝</t>
  </si>
  <si>
    <t>刘秀改</t>
  </si>
  <si>
    <t>马国法</t>
  </si>
  <si>
    <t>马金荣</t>
  </si>
  <si>
    <t>马阳</t>
  </si>
  <si>
    <t>马金超</t>
  </si>
  <si>
    <t>代瑞雪</t>
  </si>
  <si>
    <t>马铁茂</t>
  </si>
  <si>
    <t>刘巧月</t>
  </si>
  <si>
    <t>杨嘉斌</t>
  </si>
  <si>
    <t>任世梅</t>
  </si>
  <si>
    <t>王改兰</t>
  </si>
  <si>
    <t>杨灵坡</t>
  </si>
  <si>
    <t>杨宗保</t>
  </si>
  <si>
    <t>杨佳伟</t>
  </si>
  <si>
    <t>杨东阳</t>
  </si>
  <si>
    <t>杨灵侠</t>
  </si>
  <si>
    <t>李建敏</t>
  </si>
  <si>
    <t>赖定菊</t>
  </si>
  <si>
    <t>杨金德</t>
  </si>
  <si>
    <t>代东兰</t>
  </si>
  <si>
    <t>杨华</t>
  </si>
  <si>
    <t>杨青晨</t>
  </si>
  <si>
    <t>杨红晨</t>
  </si>
  <si>
    <t>马提拴</t>
  </si>
  <si>
    <t>马遂洲</t>
  </si>
  <si>
    <t>马会丽</t>
  </si>
  <si>
    <t>关永才</t>
  </si>
  <si>
    <t>马小海</t>
  </si>
  <si>
    <t>谢金凤</t>
  </si>
  <si>
    <t>牧振法</t>
  </si>
  <si>
    <t>姬玉兰</t>
  </si>
  <si>
    <t>牧世宝</t>
  </si>
  <si>
    <t>杨玉梅</t>
  </si>
  <si>
    <t>杨绿叶</t>
  </si>
  <si>
    <t>杨锦雅</t>
  </si>
  <si>
    <t>张东果</t>
  </si>
  <si>
    <t>马玉</t>
  </si>
  <si>
    <t>杨英伟</t>
  </si>
  <si>
    <t>杨源斌</t>
  </si>
  <si>
    <t>杨诗雅</t>
  </si>
  <si>
    <t>王文巧</t>
  </si>
  <si>
    <t>杨书亮</t>
  </si>
  <si>
    <t>刘朝荣</t>
  </si>
  <si>
    <t>陈文阁</t>
  </si>
  <si>
    <t>马成伟</t>
  </si>
  <si>
    <t>马金田</t>
  </si>
  <si>
    <t>马进才</t>
  </si>
  <si>
    <t>樊玉兰</t>
  </si>
  <si>
    <t>马明侠</t>
  </si>
  <si>
    <t>杨小乐</t>
  </si>
  <si>
    <t>杨新娴</t>
  </si>
  <si>
    <t>杨新</t>
  </si>
  <si>
    <t>张月梅</t>
  </si>
  <si>
    <t>程秀云</t>
  </si>
  <si>
    <t>杨祖照</t>
  </si>
  <si>
    <t>杨子富</t>
  </si>
  <si>
    <t>杨见</t>
  </si>
  <si>
    <t>谢文贵</t>
  </si>
  <si>
    <t>陈清银</t>
  </si>
  <si>
    <t>杨建周</t>
  </si>
  <si>
    <t>马粉侠</t>
  </si>
  <si>
    <t>杨林</t>
  </si>
  <si>
    <t>马雪芹</t>
  </si>
  <si>
    <t>马晓霞</t>
  </si>
  <si>
    <t>马江波</t>
  </si>
  <si>
    <t>张新亭</t>
  </si>
  <si>
    <t>马飞旗</t>
  </si>
  <si>
    <t>马博文</t>
  </si>
  <si>
    <t>陈佳音</t>
  </si>
  <si>
    <t>杨宗侠</t>
  </si>
  <si>
    <t>王桂兰</t>
  </si>
  <si>
    <t>马士卫</t>
  </si>
  <si>
    <t>周广峡</t>
  </si>
  <si>
    <t>马丙心</t>
  </si>
  <si>
    <t>朱香成</t>
  </si>
  <si>
    <t>杨天成</t>
  </si>
  <si>
    <t>程玉改</t>
  </si>
  <si>
    <t>陈桂金</t>
  </si>
  <si>
    <t>杨永堂</t>
  </si>
  <si>
    <t>邢银玲</t>
  </si>
  <si>
    <t>杨国石</t>
  </si>
  <si>
    <t>杨玉粉</t>
  </si>
  <si>
    <t>谢俊侠</t>
  </si>
  <si>
    <t>代巧丰</t>
  </si>
  <si>
    <t>杨正杰</t>
  </si>
  <si>
    <t>符爱玲</t>
  </si>
  <si>
    <t>程玉粉</t>
  </si>
  <si>
    <t>张中华</t>
  </si>
  <si>
    <t>杨相朋</t>
  </si>
  <si>
    <t>樊更孝</t>
  </si>
  <si>
    <t>侯书杰</t>
  </si>
  <si>
    <t>曾改焕</t>
  </si>
  <si>
    <t>张运泽</t>
  </si>
  <si>
    <t>赵丰廷</t>
  </si>
  <si>
    <t>杨春兰</t>
  </si>
  <si>
    <t>赵俊雅</t>
  </si>
  <si>
    <t>马玉星</t>
  </si>
  <si>
    <t>薛金华</t>
  </si>
  <si>
    <t>马强</t>
  </si>
  <si>
    <t>马壮</t>
  </si>
  <si>
    <t>赵双全</t>
  </si>
  <si>
    <t>谢德明</t>
  </si>
  <si>
    <t>张勇康</t>
  </si>
  <si>
    <t>侯双平</t>
  </si>
  <si>
    <t>谢桂</t>
  </si>
  <si>
    <t>周秀焕</t>
  </si>
  <si>
    <t>沈改月</t>
  </si>
  <si>
    <t>李丰林</t>
  </si>
  <si>
    <t>周银旺</t>
  </si>
  <si>
    <t>杨群生</t>
  </si>
  <si>
    <t>李会伍</t>
  </si>
  <si>
    <t>杨祖云</t>
  </si>
  <si>
    <t>张小丹</t>
  </si>
  <si>
    <t>张俊六</t>
  </si>
  <si>
    <t>侯婉钰</t>
  </si>
  <si>
    <t>侯婉津</t>
  </si>
  <si>
    <t>侯婉恒</t>
  </si>
  <si>
    <t>杨国珍</t>
  </si>
  <si>
    <t>杨一江</t>
  </si>
  <si>
    <t>侯国恩</t>
  </si>
  <si>
    <t>张振乔</t>
  </si>
  <si>
    <t>陈珍</t>
  </si>
  <si>
    <t>张志浩</t>
  </si>
  <si>
    <t>张弦</t>
  </si>
  <si>
    <t>张蓓</t>
  </si>
  <si>
    <t>张宗亮</t>
  </si>
  <si>
    <t>董小花</t>
  </si>
  <si>
    <t>张佳垚</t>
  </si>
  <si>
    <t>张钰潇</t>
  </si>
  <si>
    <t>罗书侠</t>
  </si>
  <si>
    <t>张进生</t>
  </si>
  <si>
    <t>会雪娥</t>
  </si>
  <si>
    <t>张静</t>
  </si>
  <si>
    <t>马云星</t>
  </si>
  <si>
    <t>张荣丽</t>
  </si>
  <si>
    <t>马张飞</t>
  </si>
  <si>
    <t>马傲翔</t>
  </si>
  <si>
    <t>张庆泽</t>
  </si>
  <si>
    <t>张军浩</t>
  </si>
  <si>
    <t>张巍涵</t>
  </si>
  <si>
    <t>侯云仙</t>
  </si>
  <si>
    <t>杨芳</t>
  </si>
  <si>
    <t>张瑜琨</t>
  </si>
  <si>
    <t>张勉</t>
  </si>
  <si>
    <t>张瑜</t>
  </si>
  <si>
    <t>杨书堂</t>
  </si>
  <si>
    <t>张起风</t>
  </si>
  <si>
    <t>侯光敏</t>
  </si>
  <si>
    <t>赵景梅</t>
  </si>
  <si>
    <t>侯爽</t>
  </si>
  <si>
    <t>马爱荣</t>
  </si>
  <si>
    <t>张朝各</t>
  </si>
  <si>
    <t>张京书</t>
  </si>
  <si>
    <t>王学士</t>
  </si>
  <si>
    <t>张红园</t>
  </si>
  <si>
    <t>周国训</t>
  </si>
  <si>
    <t>罗建红</t>
  </si>
  <si>
    <t>罗寒</t>
  </si>
  <si>
    <t>罗瑞华</t>
  </si>
  <si>
    <t>罗琪麒</t>
  </si>
  <si>
    <t>刘雪红</t>
  </si>
  <si>
    <t>杨博</t>
  </si>
  <si>
    <t>胡运香</t>
  </si>
  <si>
    <t>刘红</t>
  </si>
  <si>
    <t>徐东娥</t>
  </si>
  <si>
    <t>张志明</t>
  </si>
  <si>
    <t>侯朝范</t>
  </si>
  <si>
    <t>杨荣林</t>
  </si>
  <si>
    <t>周素伦</t>
  </si>
  <si>
    <t>侯书景</t>
  </si>
  <si>
    <t>刘改琴</t>
  </si>
  <si>
    <t>侯雅钰</t>
  </si>
  <si>
    <t>张治国</t>
  </si>
  <si>
    <t>闫改兰</t>
  </si>
  <si>
    <t>张文江</t>
  </si>
  <si>
    <t>马永岑</t>
  </si>
  <si>
    <t>薛帮宗</t>
  </si>
  <si>
    <t>薛豫贵</t>
  </si>
  <si>
    <t>刘红转</t>
  </si>
  <si>
    <t>张俊英</t>
  </si>
  <si>
    <t>张广敬</t>
  </si>
  <si>
    <t>徐香云</t>
  </si>
  <si>
    <t>张瑞柯</t>
  </si>
  <si>
    <t>张辛怡</t>
  </si>
  <si>
    <t>李新敏</t>
  </si>
  <si>
    <t>李毅</t>
  </si>
  <si>
    <t>李真</t>
  </si>
  <si>
    <t>李雯</t>
  </si>
  <si>
    <t>侯明柳</t>
  </si>
  <si>
    <t>唐振强</t>
  </si>
  <si>
    <t>周彦恒</t>
  </si>
  <si>
    <t>周海坤</t>
  </si>
  <si>
    <t>周洁莹</t>
  </si>
  <si>
    <t>周映彩</t>
  </si>
  <si>
    <t>张春景</t>
  </si>
  <si>
    <t>陈彩琴</t>
  </si>
  <si>
    <t>马丽萍</t>
  </si>
  <si>
    <t>王家乐</t>
  </si>
  <si>
    <t>王家欣</t>
  </si>
  <si>
    <t>王姣</t>
  </si>
  <si>
    <t>马天明</t>
  </si>
  <si>
    <t>薛天增</t>
  </si>
  <si>
    <t>陈巧玲</t>
  </si>
  <si>
    <t>薛琰</t>
  </si>
  <si>
    <t>刘文现</t>
  </si>
  <si>
    <t>关爱连</t>
  </si>
  <si>
    <t>刘凯薛</t>
  </si>
  <si>
    <t>张成甫</t>
  </si>
  <si>
    <t>杨玉灵</t>
  </si>
  <si>
    <t>杨保中</t>
  </si>
  <si>
    <t>杨建山</t>
  </si>
  <si>
    <t>薛晓兰</t>
  </si>
  <si>
    <t>杨继飒</t>
  </si>
  <si>
    <t>杨卓谕</t>
  </si>
  <si>
    <t>马玉荣</t>
  </si>
  <si>
    <t>杨中云</t>
  </si>
  <si>
    <t>杨文德</t>
  </si>
  <si>
    <t>杨冬梅</t>
  </si>
  <si>
    <t>贾正许</t>
  </si>
  <si>
    <t>吴进朝</t>
  </si>
  <si>
    <t>贾露露</t>
  </si>
  <si>
    <t>杨召军</t>
  </si>
  <si>
    <t>李花各</t>
  </si>
  <si>
    <t>杨长山</t>
  </si>
  <si>
    <t>杨晓军</t>
  </si>
  <si>
    <t>张振伟</t>
  </si>
  <si>
    <t>杨荣义</t>
  </si>
  <si>
    <t>杨小军</t>
  </si>
  <si>
    <t>王秀梅</t>
  </si>
  <si>
    <t>杨香卿</t>
  </si>
  <si>
    <t>杨香盈</t>
  </si>
  <si>
    <t>杨香奕</t>
  </si>
  <si>
    <t>吕仙梅</t>
  </si>
  <si>
    <t>张定基</t>
  </si>
  <si>
    <t>张焕荣</t>
  </si>
  <si>
    <t>明雪花</t>
  </si>
  <si>
    <t>杨彩平</t>
  </si>
  <si>
    <t>吴姿雨</t>
  </si>
  <si>
    <t>杨俊亚</t>
  </si>
  <si>
    <t>杨奥</t>
  </si>
  <si>
    <t>杨相国</t>
  </si>
  <si>
    <t>杨玉玺</t>
  </si>
  <si>
    <t>杨双双</t>
  </si>
  <si>
    <t>杨青桂</t>
  </si>
  <si>
    <t>秦秀花</t>
  </si>
  <si>
    <t>杨世磊</t>
  </si>
  <si>
    <t>杨辰鹏</t>
  </si>
  <si>
    <t>郝花党</t>
  </si>
  <si>
    <t>王小波</t>
  </si>
  <si>
    <t>杨松</t>
  </si>
  <si>
    <t>符瑞华</t>
  </si>
  <si>
    <t>张永召</t>
  </si>
  <si>
    <t>杨海潮</t>
  </si>
  <si>
    <t>杨双元</t>
  </si>
  <si>
    <t>杨花菊</t>
  </si>
  <si>
    <t>张丰各</t>
  </si>
  <si>
    <t>贾子旺</t>
  </si>
  <si>
    <t>贾正楠</t>
  </si>
  <si>
    <t>张耀飞</t>
  </si>
  <si>
    <t>张宁</t>
  </si>
  <si>
    <t>张硕</t>
  </si>
  <si>
    <t>张应甫</t>
  </si>
  <si>
    <t>袁纪仙</t>
  </si>
  <si>
    <t>樊彩梅</t>
  </si>
  <si>
    <t>刘小芳</t>
  </si>
  <si>
    <t>张尧祖</t>
  </si>
  <si>
    <t>张尧彤</t>
  </si>
  <si>
    <t>杨明武</t>
  </si>
  <si>
    <t>杨露</t>
  </si>
  <si>
    <t>杨怡霰</t>
  </si>
  <si>
    <t>周秀兰</t>
  </si>
  <si>
    <t>杨地各</t>
  </si>
  <si>
    <t>田六荣</t>
  </si>
  <si>
    <t>杨庆</t>
  </si>
  <si>
    <t>张书芬</t>
  </si>
  <si>
    <t>杨成楠</t>
  </si>
  <si>
    <t>杨成曦</t>
  </si>
  <si>
    <t>樊会柯</t>
  </si>
  <si>
    <t>杨进生</t>
  </si>
  <si>
    <t>瞿学会</t>
  </si>
  <si>
    <t>郭云侠</t>
  </si>
  <si>
    <t>刘贵兰</t>
  </si>
  <si>
    <t>马贵建</t>
  </si>
  <si>
    <t>杨冬兰</t>
  </si>
  <si>
    <t>马国万</t>
  </si>
  <si>
    <t>孙天云</t>
  </si>
  <si>
    <t>杨一搏</t>
  </si>
  <si>
    <t>杨海龙</t>
  </si>
  <si>
    <t>张荣范</t>
  </si>
  <si>
    <t>杨成蕾</t>
  </si>
  <si>
    <t>周运成</t>
  </si>
  <si>
    <t>周合武</t>
  </si>
  <si>
    <t>周光星</t>
  </si>
  <si>
    <t>周天文</t>
  </si>
  <si>
    <t>杨丰英</t>
  </si>
  <si>
    <t>周文圣</t>
  </si>
  <si>
    <t>李转云</t>
  </si>
  <si>
    <t>周雨杰</t>
  </si>
  <si>
    <t>周小庚</t>
  </si>
  <si>
    <t>周书有</t>
  </si>
  <si>
    <t>周明森</t>
  </si>
  <si>
    <t>周明汇</t>
  </si>
  <si>
    <t>周希才</t>
  </si>
  <si>
    <t>田合芝</t>
  </si>
  <si>
    <t>周艺平</t>
  </si>
  <si>
    <t>陈可丽</t>
  </si>
  <si>
    <t>周浢浢</t>
  </si>
  <si>
    <t>周赛</t>
  </si>
  <si>
    <t>周壮</t>
  </si>
  <si>
    <t>周雨合</t>
  </si>
  <si>
    <t>谢丛梅</t>
  </si>
  <si>
    <t>杜香葱</t>
  </si>
  <si>
    <t>白根强</t>
  </si>
  <si>
    <t>白佳强</t>
  </si>
  <si>
    <t>周四中</t>
  </si>
  <si>
    <t>周文涛</t>
  </si>
  <si>
    <t>程改勤</t>
  </si>
  <si>
    <t>周金合</t>
  </si>
  <si>
    <t>万秀勤</t>
  </si>
  <si>
    <t>马姣</t>
  </si>
  <si>
    <t>周明瑞</t>
  </si>
  <si>
    <t>周淑媛</t>
  </si>
  <si>
    <t>马文菊</t>
  </si>
  <si>
    <t>周金箱</t>
  </si>
  <si>
    <t>时玉先</t>
  </si>
  <si>
    <t>周国普</t>
  </si>
  <si>
    <t>周桂生</t>
  </si>
  <si>
    <t>马春红</t>
  </si>
  <si>
    <t>周世勇</t>
  </si>
  <si>
    <t>马富桂</t>
  </si>
  <si>
    <t>马紫焕</t>
  </si>
  <si>
    <t>穆中群</t>
  </si>
  <si>
    <t>董留栓</t>
  </si>
  <si>
    <t>穆炳辉</t>
  </si>
  <si>
    <t>穆克毅</t>
  </si>
  <si>
    <t>张萍萍</t>
  </si>
  <si>
    <t>高红彩</t>
  </si>
  <si>
    <t>段晓峰</t>
  </si>
  <si>
    <t>段晓迪</t>
  </si>
  <si>
    <t>杨兴仁</t>
  </si>
  <si>
    <t>郭花子</t>
  </si>
  <si>
    <t>李朝占</t>
  </si>
  <si>
    <t>徐变丽</t>
  </si>
  <si>
    <t>杨全克</t>
  </si>
  <si>
    <t>杨国范</t>
  </si>
  <si>
    <t>李庚朔</t>
  </si>
  <si>
    <t>闫彩青</t>
  </si>
  <si>
    <t>杨转英</t>
  </si>
  <si>
    <t>杨亚军</t>
  </si>
  <si>
    <t>杨小雪</t>
  </si>
  <si>
    <t>杨英豪</t>
  </si>
  <si>
    <t>周爱华</t>
  </si>
  <si>
    <t>杨志征</t>
  </si>
  <si>
    <t>张天赐</t>
  </si>
  <si>
    <t>杨相均</t>
  </si>
  <si>
    <t>闫荣芝</t>
  </si>
  <si>
    <t>沈香转</t>
  </si>
  <si>
    <t>杨佳乐</t>
  </si>
  <si>
    <t>杨雪甲</t>
  </si>
  <si>
    <t>杨子龙</t>
  </si>
  <si>
    <t>齐鹏</t>
  </si>
  <si>
    <t>张风琴</t>
  </si>
  <si>
    <t>齐玉琦</t>
  </si>
  <si>
    <t>齐杨英</t>
  </si>
  <si>
    <t>马合灵</t>
  </si>
  <si>
    <t>马吒</t>
  </si>
  <si>
    <t>马铭扬</t>
  </si>
  <si>
    <t>马玉良</t>
  </si>
  <si>
    <t>赵丹</t>
  </si>
  <si>
    <t>马佳怡</t>
  </si>
  <si>
    <t>范桂花</t>
  </si>
  <si>
    <t>李转红</t>
  </si>
  <si>
    <t>陈傲硕</t>
  </si>
  <si>
    <t>钱卫萍</t>
  </si>
  <si>
    <t>刘东记</t>
  </si>
  <si>
    <t>刘洋</t>
  </si>
  <si>
    <t>刘骐硕</t>
  </si>
  <si>
    <t>刘蕊绮</t>
  </si>
  <si>
    <t>伍二女</t>
  </si>
  <si>
    <t>徐京京</t>
  </si>
  <si>
    <t>徐媛媛</t>
  </si>
  <si>
    <t>徐文献</t>
  </si>
  <si>
    <t>李金莲</t>
  </si>
  <si>
    <t>陈兵</t>
  </si>
  <si>
    <t>陈振宽</t>
  </si>
  <si>
    <t>陈毅</t>
  </si>
  <si>
    <t>闫文才</t>
  </si>
  <si>
    <t>闫通</t>
  </si>
  <si>
    <t>闫红梅</t>
  </si>
  <si>
    <t>王红超</t>
  </si>
  <si>
    <t>王靖雅</t>
  </si>
  <si>
    <t>薛秀云</t>
  </si>
  <si>
    <t>闫保朝</t>
  </si>
  <si>
    <t>王文周</t>
  </si>
  <si>
    <t>闫东财</t>
  </si>
  <si>
    <t>郝成杰</t>
  </si>
  <si>
    <t>白翠茹</t>
  </si>
  <si>
    <t>张小丽</t>
  </si>
  <si>
    <t>江广伟</t>
  </si>
  <si>
    <t>江合中</t>
  </si>
  <si>
    <t>江学伟</t>
  </si>
  <si>
    <t>张荣英</t>
  </si>
  <si>
    <t>程小果</t>
  </si>
  <si>
    <t>江澳康</t>
  </si>
  <si>
    <t>江荣志</t>
  </si>
  <si>
    <t>江省伟</t>
  </si>
  <si>
    <t>王合红</t>
  </si>
  <si>
    <t>江学广</t>
  </si>
  <si>
    <t>江贯庆</t>
  </si>
  <si>
    <t>马彩侠</t>
  </si>
  <si>
    <t>李改季</t>
  </si>
  <si>
    <t>江金波</t>
  </si>
  <si>
    <t>江春记</t>
  </si>
  <si>
    <t>徐国题</t>
  </si>
  <si>
    <t>许爱冬</t>
  </si>
  <si>
    <t>徐维肖</t>
  </si>
  <si>
    <t>张焕成</t>
  </si>
  <si>
    <t>江定岐</t>
  </si>
  <si>
    <t>秦拴芹</t>
  </si>
  <si>
    <t>江普涛</t>
  </si>
  <si>
    <t>江义航</t>
  </si>
  <si>
    <t>江胜奎</t>
  </si>
  <si>
    <t>江红安</t>
  </si>
  <si>
    <t>徐春兰</t>
  </si>
  <si>
    <t>江佳瑞</t>
  </si>
  <si>
    <t>江瑞涵</t>
  </si>
  <si>
    <t>马秀英</t>
  </si>
  <si>
    <t>马桂英</t>
  </si>
  <si>
    <t>江红振</t>
  </si>
  <si>
    <t>江君岩</t>
  </si>
  <si>
    <t>江占国</t>
  </si>
  <si>
    <t>李青子</t>
  </si>
  <si>
    <t>朱瑞丽</t>
  </si>
  <si>
    <t>江梦聪</t>
  </si>
  <si>
    <t>江梦阳</t>
  </si>
  <si>
    <t>王双芹</t>
  </si>
  <si>
    <t>马改成</t>
  </si>
  <si>
    <t>王桂娥</t>
  </si>
  <si>
    <t>江道航</t>
  </si>
  <si>
    <t>疗香云</t>
  </si>
  <si>
    <t>江志远</t>
  </si>
  <si>
    <t>江万成</t>
  </si>
  <si>
    <t>江丽哲</t>
  </si>
  <si>
    <t>江梦涵</t>
  </si>
  <si>
    <t>江涵磊</t>
  </si>
  <si>
    <t>王国题</t>
  </si>
  <si>
    <t>吴彩云</t>
  </si>
  <si>
    <t>江书平</t>
  </si>
  <si>
    <t>王国伟</t>
  </si>
  <si>
    <t>薛小翠</t>
  </si>
  <si>
    <t>江怀新</t>
  </si>
  <si>
    <t>汪国丰</t>
  </si>
  <si>
    <t>翟江凯</t>
  </si>
  <si>
    <t>翟惠丽</t>
  </si>
  <si>
    <t>王国芳</t>
  </si>
  <si>
    <t>宋玉荣</t>
  </si>
  <si>
    <t>王毅</t>
  </si>
  <si>
    <t>徐国营</t>
  </si>
  <si>
    <t>徐俊国</t>
  </si>
  <si>
    <t>徐浩浩</t>
  </si>
  <si>
    <t>徐明堂</t>
  </si>
  <si>
    <t>徐宛丽</t>
  </si>
  <si>
    <t>徐荣起</t>
  </si>
  <si>
    <t>樊荣花</t>
  </si>
  <si>
    <t>徐姚鑫</t>
  </si>
  <si>
    <t>徐荣昌</t>
  </si>
  <si>
    <t>薛香云</t>
  </si>
  <si>
    <t>王爱勤</t>
  </si>
  <si>
    <t>江振三</t>
  </si>
  <si>
    <t>朱样英</t>
  </si>
  <si>
    <t>江松玲</t>
  </si>
  <si>
    <t>江坪果</t>
  </si>
  <si>
    <t>江坪青</t>
  </si>
  <si>
    <t>江东成</t>
  </si>
  <si>
    <t>郭子云</t>
  </si>
  <si>
    <t>张秀勤</t>
  </si>
  <si>
    <t>江润康</t>
  </si>
  <si>
    <t>丁泉义</t>
  </si>
  <si>
    <t>徐静怡</t>
  </si>
  <si>
    <t>赵花梅</t>
  </si>
  <si>
    <t>王壮壮</t>
  </si>
  <si>
    <t>王永定</t>
  </si>
  <si>
    <t>周金兰</t>
  </si>
  <si>
    <t>王国照</t>
  </si>
  <si>
    <t>江金有</t>
  </si>
  <si>
    <t>范子连</t>
  </si>
  <si>
    <t>江国立</t>
  </si>
  <si>
    <t>李金平</t>
  </si>
  <si>
    <t>江定洋</t>
  </si>
  <si>
    <t>江佳阳</t>
  </si>
  <si>
    <t>王耀峰</t>
  </si>
  <si>
    <t>曹焕珍</t>
  </si>
  <si>
    <t>闫新财</t>
  </si>
  <si>
    <t>江学起</t>
  </si>
  <si>
    <t>张金阁</t>
  </si>
  <si>
    <t>崔宗莲</t>
  </si>
  <si>
    <t>何祺仁</t>
  </si>
  <si>
    <t>何宏平</t>
  </si>
  <si>
    <t>闫宝国</t>
  </si>
  <si>
    <t>何变荣</t>
  </si>
  <si>
    <t>李妞</t>
  </si>
  <si>
    <t>江小贝</t>
  </si>
  <si>
    <t>闫红君</t>
  </si>
  <si>
    <t>马小堂</t>
  </si>
  <si>
    <t>张东改</t>
  </si>
  <si>
    <t>陈洪根</t>
  </si>
  <si>
    <t>华定国</t>
  </si>
  <si>
    <t>岳秋英</t>
  </si>
  <si>
    <t>华博</t>
  </si>
  <si>
    <t>秦银来</t>
  </si>
  <si>
    <t>秦柳林</t>
  </si>
  <si>
    <t>陈改平</t>
  </si>
  <si>
    <t>秦京博</t>
  </si>
  <si>
    <t>朱秋花</t>
  </si>
  <si>
    <t>朱俊州</t>
  </si>
  <si>
    <t>孙九梅</t>
  </si>
  <si>
    <t>赵害女</t>
  </si>
  <si>
    <t>华明显</t>
  </si>
  <si>
    <t>薛丰仙</t>
  </si>
  <si>
    <t>杨梅欣</t>
  </si>
  <si>
    <t>朱同乐</t>
  </si>
  <si>
    <t>李春连</t>
  </si>
  <si>
    <t>李春妞</t>
  </si>
  <si>
    <t>薛风楼</t>
  </si>
  <si>
    <t>朱占国</t>
  </si>
  <si>
    <t>朱晓锋</t>
  </si>
  <si>
    <t>朱建东</t>
  </si>
  <si>
    <t>朱运龙</t>
  </si>
  <si>
    <t>朱培超</t>
  </si>
  <si>
    <t>陈太山</t>
  </si>
  <si>
    <t>张丰存</t>
  </si>
  <si>
    <t>郭彦军</t>
  </si>
  <si>
    <t>郭世博</t>
  </si>
  <si>
    <t>陈明党</t>
  </si>
  <si>
    <t>李改香</t>
  </si>
  <si>
    <t>陈锋</t>
  </si>
  <si>
    <t>邢秋玲</t>
  </si>
  <si>
    <t>徐国莲</t>
  </si>
  <si>
    <t>徐桂平</t>
  </si>
  <si>
    <t>赵子学</t>
  </si>
  <si>
    <t>杨书先</t>
  </si>
  <si>
    <t>樊玉侠</t>
  </si>
  <si>
    <t>杨鹏</t>
  </si>
  <si>
    <t>杨国锋</t>
  </si>
  <si>
    <t>陈富花</t>
  </si>
  <si>
    <t>李占奇</t>
  </si>
  <si>
    <t>汪秋菊</t>
  </si>
  <si>
    <t>张栓华</t>
  </si>
  <si>
    <t>李宇豪</t>
  </si>
  <si>
    <t>李全令</t>
  </si>
  <si>
    <t>方书莲</t>
  </si>
  <si>
    <t>李全意</t>
  </si>
  <si>
    <t>李学云</t>
  </si>
  <si>
    <t>李孟希</t>
  </si>
  <si>
    <t>李文耀</t>
  </si>
  <si>
    <t>薛玉娟</t>
  </si>
  <si>
    <t>王明霞</t>
  </si>
  <si>
    <t>薛秀各</t>
  </si>
  <si>
    <t>李银乐</t>
  </si>
  <si>
    <t>李佳恒</t>
  </si>
  <si>
    <t>李佳俊</t>
  </si>
  <si>
    <t>张荣根</t>
  </si>
  <si>
    <t>闫维</t>
  </si>
  <si>
    <t>张栩棣</t>
  </si>
  <si>
    <t>张露</t>
  </si>
  <si>
    <t>朱各子</t>
  </si>
  <si>
    <t>刘继明</t>
  </si>
  <si>
    <t>王柳洋</t>
  </si>
  <si>
    <t>王柳森</t>
  </si>
  <si>
    <t>马书焕</t>
  </si>
  <si>
    <t>刘红博</t>
  </si>
  <si>
    <t>赵花菊</t>
  </si>
  <si>
    <t>刘其拴</t>
  </si>
  <si>
    <t>余云风</t>
  </si>
  <si>
    <t>刘伟强</t>
  </si>
  <si>
    <t>岳粉侠</t>
  </si>
  <si>
    <t>朱丰云</t>
  </si>
  <si>
    <t>刘国恒</t>
  </si>
  <si>
    <t>刘保贵</t>
  </si>
  <si>
    <t>刘相军</t>
  </si>
  <si>
    <t>麻雨婍</t>
  </si>
  <si>
    <t>麻雨茜</t>
  </si>
  <si>
    <t>徐花云</t>
  </si>
  <si>
    <t>张合章</t>
  </si>
  <si>
    <t>刘丰英</t>
  </si>
  <si>
    <t>张国生</t>
  </si>
  <si>
    <t>江爱云</t>
  </si>
  <si>
    <t>张卫国</t>
  </si>
  <si>
    <t>范改灵</t>
  </si>
  <si>
    <t>张俊生</t>
  </si>
  <si>
    <t>朱玉芹</t>
  </si>
  <si>
    <t>张成先</t>
  </si>
  <si>
    <t>陈黑女</t>
  </si>
  <si>
    <t>樊巧变</t>
  </si>
  <si>
    <t>陈书粉</t>
  </si>
  <si>
    <t>张星双</t>
  </si>
  <si>
    <t>赵书粉</t>
  </si>
  <si>
    <t>曹桂英</t>
  </si>
  <si>
    <t>张家</t>
  </si>
  <si>
    <t>李文才</t>
  </si>
  <si>
    <t>张建岐</t>
  </si>
  <si>
    <t>秦会玲</t>
  </si>
  <si>
    <t>张晓丹</t>
  </si>
  <si>
    <t>杨献雨</t>
  </si>
  <si>
    <t>马丰梅</t>
  </si>
  <si>
    <t>杨永富</t>
  </si>
  <si>
    <t>刘东花</t>
  </si>
  <si>
    <t>曾敏</t>
  </si>
  <si>
    <t>徐素丽</t>
  </si>
  <si>
    <t>曾婷</t>
  </si>
  <si>
    <t>张振海</t>
  </si>
  <si>
    <t>秦雪云</t>
  </si>
  <si>
    <t>朱洪亮</t>
  </si>
  <si>
    <t>雷改芹</t>
  </si>
  <si>
    <t>朱明园</t>
  </si>
  <si>
    <t>朱榮滟</t>
  </si>
  <si>
    <t>张文才</t>
  </si>
  <si>
    <t>樊玲</t>
  </si>
  <si>
    <t>张成彦</t>
  </si>
  <si>
    <t>张青来</t>
  </si>
  <si>
    <t>曹雨建</t>
  </si>
  <si>
    <t>曹雨瑶</t>
  </si>
  <si>
    <t>杨晓贵</t>
  </si>
  <si>
    <t>杨志强</t>
  </si>
  <si>
    <t>杨依飒</t>
  </si>
  <si>
    <t>杨飒</t>
  </si>
  <si>
    <t>张振有</t>
  </si>
  <si>
    <t>薛丰阁</t>
  </si>
  <si>
    <t>张耀文</t>
  </si>
  <si>
    <t>张俊和</t>
  </si>
  <si>
    <t>岳粉镯</t>
  </si>
  <si>
    <t>华红中</t>
  </si>
  <si>
    <t>华铮</t>
  </si>
  <si>
    <t>华强</t>
  </si>
  <si>
    <t>李全国</t>
  </si>
  <si>
    <t>李文谦</t>
  </si>
  <si>
    <t>汪洪甫</t>
  </si>
  <si>
    <t>毛金华</t>
  </si>
  <si>
    <t>汪会</t>
  </si>
  <si>
    <t>汪会丽</t>
  </si>
  <si>
    <t>付雪平</t>
  </si>
  <si>
    <t>刘保纪</t>
  </si>
  <si>
    <t>刘松鹤</t>
  </si>
  <si>
    <t>李全红</t>
  </si>
  <si>
    <t>李斌龙</t>
  </si>
  <si>
    <t>李月茹</t>
  </si>
  <si>
    <t>李明金</t>
  </si>
  <si>
    <t>马春苗</t>
  </si>
  <si>
    <t>张栩晨</t>
  </si>
  <si>
    <t>张栩滔</t>
  </si>
  <si>
    <t>刘文克</t>
  </si>
  <si>
    <t>刘佳萌</t>
  </si>
  <si>
    <t>张改香</t>
  </si>
  <si>
    <t>刘佳昊</t>
  </si>
  <si>
    <t>吕高题</t>
  </si>
  <si>
    <t>李平国</t>
  </si>
  <si>
    <t>张花云</t>
  </si>
  <si>
    <t>李俊国</t>
  </si>
  <si>
    <t>王丰彩</t>
  </si>
  <si>
    <t>李潇</t>
  </si>
  <si>
    <t>赵金昌</t>
  </si>
  <si>
    <t>赵运亭</t>
  </si>
  <si>
    <t>钱建华</t>
  </si>
  <si>
    <t>杨明炎</t>
  </si>
  <si>
    <t>朱财法</t>
  </si>
  <si>
    <t>郑秋各</t>
  </si>
  <si>
    <t>赵国林</t>
  </si>
  <si>
    <t>赵亦菲</t>
  </si>
  <si>
    <t>张国云</t>
  </si>
  <si>
    <t>李长英</t>
  </si>
  <si>
    <t>张东文</t>
  </si>
  <si>
    <t>张卿耀</t>
  </si>
  <si>
    <t>李炳坤</t>
  </si>
  <si>
    <t>周金平</t>
  </si>
  <si>
    <t>李晓</t>
  </si>
  <si>
    <t>李佳珂</t>
  </si>
  <si>
    <t>李建中</t>
  </si>
  <si>
    <t>李秀珍</t>
  </si>
  <si>
    <t>李文光</t>
  </si>
  <si>
    <t>岳灵机</t>
  </si>
  <si>
    <t>张永琴</t>
  </si>
  <si>
    <t>刘雪琴</t>
  </si>
  <si>
    <t>岳梦浩</t>
  </si>
  <si>
    <t>杨瑞红</t>
  </si>
  <si>
    <t>岳培瑶</t>
  </si>
  <si>
    <t>岳东林</t>
  </si>
  <si>
    <t>岳海龙</t>
  </si>
  <si>
    <t>岳佳欣</t>
  </si>
  <si>
    <t>岳欣</t>
  </si>
  <si>
    <t>岳朋申</t>
  </si>
  <si>
    <t>汪春梅</t>
  </si>
  <si>
    <t>岳彦楼</t>
  </si>
  <si>
    <t>张改云</t>
  </si>
  <si>
    <t>岳美</t>
  </si>
  <si>
    <t>岳书彦</t>
  </si>
  <si>
    <t>付丰岑</t>
  </si>
  <si>
    <t>岳学林</t>
  </si>
  <si>
    <t>张玉层</t>
  </si>
  <si>
    <t>岳福康</t>
  </si>
  <si>
    <t>岳云丽</t>
  </si>
  <si>
    <t>赵冬芹</t>
  </si>
  <si>
    <t>岳耀柯</t>
  </si>
  <si>
    <t>岳佳莹</t>
  </si>
  <si>
    <t>岳有朝</t>
  </si>
  <si>
    <t>张改莲</t>
  </si>
  <si>
    <t>薛振有</t>
  </si>
  <si>
    <t>薛红卫</t>
  </si>
  <si>
    <t>薛喜长</t>
  </si>
  <si>
    <t>代桂英</t>
  </si>
  <si>
    <t>薛萌娟</t>
  </si>
  <si>
    <t>马书才</t>
  </si>
  <si>
    <t>张云各</t>
  </si>
  <si>
    <t>马中伟</t>
  </si>
  <si>
    <t>马万通</t>
  </si>
  <si>
    <t>杨国奇</t>
  </si>
  <si>
    <t>薛现欣</t>
  </si>
  <si>
    <t>付粉兰</t>
  </si>
  <si>
    <t>薛春盈</t>
  </si>
  <si>
    <t>薛云平</t>
  </si>
  <si>
    <t>张云改</t>
  </si>
  <si>
    <t>薛骞</t>
  </si>
  <si>
    <t>赵遂花</t>
  </si>
  <si>
    <t>肖春菊</t>
  </si>
  <si>
    <t>薛英锋</t>
  </si>
  <si>
    <t>薛鹏楼</t>
  </si>
  <si>
    <t>薛常见</t>
  </si>
  <si>
    <t>洪冬节</t>
  </si>
  <si>
    <t>薛瑞锋</t>
  </si>
  <si>
    <t>薛洪义</t>
  </si>
  <si>
    <t>吴改云</t>
  </si>
  <si>
    <t>李丰兰</t>
  </si>
  <si>
    <t>薛自强</t>
  </si>
  <si>
    <t>梁秋莲</t>
  </si>
  <si>
    <t>薛慧杰</t>
  </si>
  <si>
    <t>薛聪聪</t>
  </si>
  <si>
    <t>薛国普</t>
  </si>
  <si>
    <t>徐秀娥</t>
  </si>
  <si>
    <t>岳国其</t>
  </si>
  <si>
    <t>岳江林</t>
  </si>
  <si>
    <t>吴瑞红</t>
  </si>
  <si>
    <t>岳双凯</t>
  </si>
  <si>
    <t>岳红朝</t>
  </si>
  <si>
    <t>岳芝鑫</t>
  </si>
  <si>
    <t>樊栓子</t>
  </si>
  <si>
    <t>张小香</t>
  </si>
  <si>
    <t>张景安</t>
  </si>
  <si>
    <t>薛富起</t>
  </si>
  <si>
    <t>王金荣</t>
  </si>
  <si>
    <t>赵云平</t>
  </si>
  <si>
    <t>田瑞丽</t>
  </si>
  <si>
    <t>岳文立</t>
  </si>
  <si>
    <t>王海洋</t>
  </si>
  <si>
    <t>王雨珊</t>
  </si>
  <si>
    <t>王正德</t>
  </si>
  <si>
    <t>王侠云</t>
  </si>
  <si>
    <t>张文占</t>
  </si>
  <si>
    <t>张光毅</t>
  </si>
  <si>
    <t>岳金萍</t>
  </si>
  <si>
    <t>白光才</t>
  </si>
  <si>
    <t>李彩红</t>
  </si>
  <si>
    <t>冯小英</t>
  </si>
  <si>
    <t>王保华</t>
  </si>
  <si>
    <t>王冬</t>
  </si>
  <si>
    <t>王建敏</t>
  </si>
  <si>
    <t>姚国忠</t>
  </si>
  <si>
    <t>李书仙</t>
  </si>
  <si>
    <t>杜秋平</t>
  </si>
  <si>
    <t>张建锋</t>
  </si>
  <si>
    <t>李祥</t>
  </si>
  <si>
    <t>张丙成</t>
  </si>
  <si>
    <t>郭先妞</t>
  </si>
  <si>
    <t>张红娜</t>
  </si>
  <si>
    <t>杨丰云</t>
  </si>
  <si>
    <t>秦现会</t>
  </si>
  <si>
    <t>张振奇</t>
  </si>
  <si>
    <t>张天瑞</t>
  </si>
  <si>
    <t>杨春各</t>
  </si>
  <si>
    <t>王玉治</t>
  </si>
  <si>
    <t>樊玉柳</t>
  </si>
  <si>
    <t>王加领</t>
  </si>
  <si>
    <t>王世芳</t>
  </si>
  <si>
    <t>赵香妞</t>
  </si>
  <si>
    <t>张秀玲</t>
  </si>
  <si>
    <t>张怀成</t>
  </si>
  <si>
    <t>赵丰英</t>
  </si>
  <si>
    <t>宋永成</t>
  </si>
  <si>
    <t>彭秀云</t>
  </si>
  <si>
    <t>张天盈</t>
  </si>
  <si>
    <t>谢青梅</t>
  </si>
  <si>
    <t>罗妞子</t>
  </si>
  <si>
    <t>任珍</t>
  </si>
  <si>
    <t>张宇飞</t>
  </si>
  <si>
    <t>陈金兰</t>
  </si>
  <si>
    <t>张怡</t>
  </si>
  <si>
    <t>王中岐</t>
  </si>
  <si>
    <t>徐书粉</t>
  </si>
  <si>
    <t>王燕庆</t>
  </si>
  <si>
    <t>王教中</t>
  </si>
  <si>
    <t>王思彬</t>
  </si>
  <si>
    <t>梁红侠</t>
  </si>
  <si>
    <t>徐雪强</t>
  </si>
  <si>
    <t>丁彦会</t>
  </si>
  <si>
    <t>徐雪奎</t>
  </si>
  <si>
    <t>徐恩晓</t>
  </si>
  <si>
    <t>徐恩婷</t>
  </si>
  <si>
    <t>彭桂娥</t>
  </si>
  <si>
    <t>张金山</t>
  </si>
  <si>
    <t>仵红伟</t>
  </si>
  <si>
    <t>张金榜</t>
  </si>
  <si>
    <t>孙宏云</t>
  </si>
  <si>
    <t>张洋洋</t>
  </si>
  <si>
    <t>田晓平</t>
  </si>
  <si>
    <t>田宇哲</t>
  </si>
  <si>
    <t>田宇涵</t>
  </si>
  <si>
    <t>刘龙芹</t>
  </si>
  <si>
    <t>马瑞</t>
  </si>
  <si>
    <t>张怡彬</t>
  </si>
  <si>
    <t>张杏怡</t>
  </si>
  <si>
    <t>张运明</t>
  </si>
  <si>
    <t>李川风</t>
  </si>
  <si>
    <t>张洪波</t>
  </si>
  <si>
    <t>王甜</t>
  </si>
  <si>
    <t>张海彬</t>
  </si>
  <si>
    <t>李花桃</t>
  </si>
  <si>
    <t>张铁柱</t>
  </si>
  <si>
    <t>张柯霏</t>
  </si>
  <si>
    <t>关文才</t>
  </si>
  <si>
    <t>徐向莲</t>
  </si>
  <si>
    <t>杨柯海</t>
  </si>
  <si>
    <t>王光华</t>
  </si>
  <si>
    <t>马会荣</t>
  </si>
  <si>
    <t>代红涛</t>
  </si>
  <si>
    <t>代定森</t>
  </si>
  <si>
    <t>张东显</t>
  </si>
  <si>
    <t>戴鑫坡</t>
  </si>
  <si>
    <t>郭六德</t>
  </si>
  <si>
    <t>李宗才</t>
  </si>
  <si>
    <t>张秋阁</t>
  </si>
  <si>
    <t>常俊会</t>
  </si>
  <si>
    <t>李烁</t>
  </si>
  <si>
    <t>袁国青</t>
  </si>
  <si>
    <t>李文改</t>
  </si>
  <si>
    <t>袁金伟</t>
  </si>
  <si>
    <t>袁金瑞</t>
  </si>
  <si>
    <t>袁国正</t>
  </si>
  <si>
    <t>张清孝</t>
  </si>
  <si>
    <t>张荣国</t>
  </si>
  <si>
    <t>岳章有</t>
  </si>
  <si>
    <t>马国英</t>
  </si>
  <si>
    <t>李海宽</t>
  </si>
  <si>
    <t>张东海</t>
  </si>
  <si>
    <t>张洪喜</t>
  </si>
  <si>
    <t>常红民</t>
  </si>
  <si>
    <t>张花珍</t>
  </si>
  <si>
    <t>芦晓旭</t>
  </si>
  <si>
    <t>芦明远</t>
  </si>
  <si>
    <t>芦博</t>
  </si>
  <si>
    <t>江改红</t>
  </si>
  <si>
    <t>曹玉盘</t>
  </si>
  <si>
    <t>张改青</t>
  </si>
  <si>
    <t>王未</t>
  </si>
  <si>
    <t>王平和</t>
  </si>
  <si>
    <t>张瑞芹</t>
  </si>
  <si>
    <t>王俊克</t>
  </si>
  <si>
    <t>钱贵风</t>
  </si>
  <si>
    <t>谢国华</t>
  </si>
  <si>
    <t>毛秋阁</t>
  </si>
  <si>
    <t>孙桂敏</t>
  </si>
  <si>
    <t>郑改柱</t>
  </si>
  <si>
    <t>李森</t>
  </si>
  <si>
    <t>李长有</t>
  </si>
  <si>
    <t>李坤</t>
  </si>
  <si>
    <t>李进德</t>
  </si>
  <si>
    <t>赵建荣</t>
  </si>
  <si>
    <t>李爱茹</t>
  </si>
  <si>
    <t>付二妞</t>
  </si>
  <si>
    <t>李丰钦</t>
  </si>
  <si>
    <t>李玉平</t>
  </si>
  <si>
    <t>柴富芹</t>
  </si>
  <si>
    <t>李俊义</t>
  </si>
  <si>
    <t>李天顺</t>
  </si>
  <si>
    <t>汪香云</t>
  </si>
  <si>
    <t>周秋阁</t>
  </si>
  <si>
    <t>王春芝</t>
  </si>
  <si>
    <t>李光禄</t>
  </si>
  <si>
    <t>徐雪琴</t>
  </si>
  <si>
    <t>李茹平</t>
  </si>
  <si>
    <t>李天军</t>
  </si>
  <si>
    <t>李均志</t>
  </si>
  <si>
    <t>李朋飞</t>
  </si>
  <si>
    <t>李雅静</t>
  </si>
  <si>
    <t>李清华</t>
  </si>
  <si>
    <t>李怀申</t>
  </si>
  <si>
    <t>李相彬</t>
  </si>
  <si>
    <t>王俊华</t>
  </si>
  <si>
    <t>余新焕</t>
  </si>
  <si>
    <t>李天良</t>
  </si>
  <si>
    <t>何文花</t>
  </si>
  <si>
    <t>李雅鹏</t>
  </si>
  <si>
    <t>李雅臣</t>
  </si>
  <si>
    <t>李雅男</t>
  </si>
  <si>
    <t>李天银</t>
  </si>
  <si>
    <t>付国正</t>
  </si>
  <si>
    <t>王春仓</t>
  </si>
  <si>
    <t>王合法</t>
  </si>
  <si>
    <t>付秀焕</t>
  </si>
  <si>
    <t>李云仓</t>
  </si>
  <si>
    <t>党金焕</t>
  </si>
  <si>
    <t>何书贵</t>
  </si>
  <si>
    <t>李焕子</t>
  </si>
  <si>
    <t>何遂中</t>
  </si>
  <si>
    <t>付银平</t>
  </si>
  <si>
    <t>何丽</t>
  </si>
  <si>
    <t>何雯恬</t>
  </si>
  <si>
    <t>何东雅</t>
  </si>
  <si>
    <t>李荣妞</t>
  </si>
  <si>
    <t>何瑞晓</t>
  </si>
  <si>
    <t>何岑立</t>
  </si>
  <si>
    <t>何金川</t>
  </si>
  <si>
    <t>李增金</t>
  </si>
  <si>
    <t>王成兰</t>
  </si>
  <si>
    <t>李高飞</t>
  </si>
  <si>
    <t>李光朝</t>
  </si>
  <si>
    <t>李宇翰</t>
  </si>
  <si>
    <t>李宇萌</t>
  </si>
  <si>
    <t>江浩阳</t>
  </si>
  <si>
    <t>李银山</t>
  </si>
  <si>
    <t>周爱玲</t>
  </si>
  <si>
    <t>付蕊</t>
  </si>
  <si>
    <t>李玉兰</t>
  </si>
  <si>
    <t>付广才</t>
  </si>
  <si>
    <t>李丰梅</t>
  </si>
  <si>
    <t>付景耀</t>
  </si>
  <si>
    <t>李改平</t>
  </si>
  <si>
    <t>付长合</t>
  </si>
  <si>
    <t>付家辉</t>
  </si>
  <si>
    <t>付家俊</t>
  </si>
  <si>
    <t>杜国林</t>
  </si>
  <si>
    <t>李丰花</t>
  </si>
  <si>
    <t>江国林</t>
  </si>
  <si>
    <t>陈建成</t>
  </si>
  <si>
    <t>范云</t>
  </si>
  <si>
    <t>谢江莲</t>
  </si>
  <si>
    <t>陈博</t>
  </si>
  <si>
    <t>陈倩</t>
  </si>
  <si>
    <t>陈涵</t>
  </si>
  <si>
    <t>刘继成</t>
  </si>
  <si>
    <t>陈万华</t>
  </si>
  <si>
    <t>付书林</t>
  </si>
  <si>
    <t>李秋平</t>
  </si>
  <si>
    <t>付英航</t>
  </si>
  <si>
    <t>江国亮</t>
  </si>
  <si>
    <t>谷建敏</t>
  </si>
  <si>
    <t>江丽</t>
  </si>
  <si>
    <t>江建林</t>
  </si>
  <si>
    <t>江云照</t>
  </si>
  <si>
    <t>江宏印</t>
  </si>
  <si>
    <t>江宗义</t>
  </si>
  <si>
    <t>江更申</t>
  </si>
  <si>
    <t>陈香女</t>
  </si>
  <si>
    <t>李泽生</t>
  </si>
  <si>
    <t>张喜盘</t>
  </si>
  <si>
    <t>李鹏飞</t>
  </si>
  <si>
    <t>李丹</t>
  </si>
  <si>
    <t>李国军</t>
  </si>
  <si>
    <t>李永照</t>
  </si>
  <si>
    <t>李新立</t>
  </si>
  <si>
    <t>李明华</t>
  </si>
  <si>
    <t>王文武</t>
  </si>
  <si>
    <t>陈兰云</t>
  </si>
  <si>
    <t>徐富梅</t>
  </si>
  <si>
    <t>李兵</t>
  </si>
  <si>
    <t>许小珍</t>
  </si>
  <si>
    <t>江喜才</t>
  </si>
  <si>
    <t>江卓</t>
  </si>
  <si>
    <t>付海军</t>
  </si>
  <si>
    <t>程桂芬</t>
  </si>
  <si>
    <t>付勇栓</t>
  </si>
  <si>
    <t>李三荣</t>
  </si>
  <si>
    <t>李书敏</t>
  </si>
  <si>
    <t>徐黑女</t>
  </si>
  <si>
    <t>徐文举</t>
  </si>
  <si>
    <t>赵侠</t>
  </si>
  <si>
    <t>徐艺寒</t>
  </si>
  <si>
    <t>付改变</t>
  </si>
  <si>
    <t>徐欣</t>
  </si>
  <si>
    <t>李长志</t>
  </si>
  <si>
    <t>吴香荣</t>
  </si>
  <si>
    <t>李正午</t>
  </si>
  <si>
    <t>刘青彦</t>
  </si>
  <si>
    <t>徐玉峰</t>
  </si>
  <si>
    <t>徐嘉彤</t>
  </si>
  <si>
    <t>李润生</t>
  </si>
  <si>
    <t>李源</t>
  </si>
  <si>
    <t>李国栋</t>
  </si>
  <si>
    <t>李俊停</t>
  </si>
  <si>
    <t>程改焕</t>
  </si>
  <si>
    <t>付建虎</t>
  </si>
  <si>
    <t>江宏涛</t>
  </si>
  <si>
    <t>王建合</t>
  </si>
  <si>
    <t>王淳</t>
  </si>
  <si>
    <t>王建文</t>
  </si>
  <si>
    <t>王庆</t>
  </si>
  <si>
    <t>郭桂花</t>
  </si>
  <si>
    <t>王玉祥</t>
  </si>
  <si>
    <t>樊荣华</t>
  </si>
  <si>
    <t>赵改瑞</t>
  </si>
  <si>
    <t>李敬会</t>
  </si>
  <si>
    <t>朱铁侠</t>
  </si>
  <si>
    <t>岳法有</t>
  </si>
  <si>
    <t>刘雪华</t>
  </si>
  <si>
    <t>王世昌</t>
  </si>
  <si>
    <t>李金克</t>
  </si>
  <si>
    <t>李海耀</t>
  </si>
  <si>
    <t>李建志</t>
  </si>
  <si>
    <t>李敬坤</t>
  </si>
  <si>
    <t>李红喜</t>
  </si>
  <si>
    <t>李国岐</t>
  </si>
  <si>
    <t>李梦焦</t>
  </si>
  <si>
    <t>李荣桂</t>
  </si>
  <si>
    <t>李少凡</t>
  </si>
  <si>
    <t>李少康</t>
  </si>
  <si>
    <t>杨春荣</t>
  </si>
  <si>
    <t>李少乾</t>
  </si>
  <si>
    <t>李奥乾</t>
  </si>
  <si>
    <t>李晓彤</t>
  </si>
  <si>
    <t>李文保</t>
  </si>
  <si>
    <t>时春花</t>
  </si>
  <si>
    <t>李敬玉</t>
  </si>
  <si>
    <t>李荣彬</t>
  </si>
  <si>
    <t>张小巧</t>
  </si>
  <si>
    <t>李盼峰</t>
  </si>
  <si>
    <t>罗少伟</t>
  </si>
  <si>
    <t>罗佳璐</t>
  </si>
  <si>
    <t>姚保才</t>
  </si>
  <si>
    <t>尹三女</t>
  </si>
  <si>
    <t>刘小丽</t>
  </si>
  <si>
    <t>李凯家</t>
  </si>
  <si>
    <t>李家妮</t>
  </si>
  <si>
    <t>马俊亭</t>
  </si>
  <si>
    <t>马思源</t>
  </si>
  <si>
    <t>马思琳</t>
  </si>
  <si>
    <t>李天增</t>
  </si>
  <si>
    <t>何香连</t>
  </si>
  <si>
    <t>李克午</t>
  </si>
  <si>
    <t>耿新焕</t>
  </si>
  <si>
    <t>朱新耀</t>
  </si>
  <si>
    <t>李怀德</t>
  </si>
  <si>
    <t>李先平</t>
  </si>
  <si>
    <t>李彦中</t>
  </si>
  <si>
    <t>江明云</t>
  </si>
  <si>
    <t>李红朝</t>
  </si>
  <si>
    <t>朱玉良</t>
  </si>
  <si>
    <t>范琴苗</t>
  </si>
  <si>
    <t>李文阔</t>
  </si>
  <si>
    <t>李晓芳</t>
  </si>
  <si>
    <t>李洪伟</t>
  </si>
  <si>
    <t>李文克</t>
  </si>
  <si>
    <t>孙江丰</t>
  </si>
  <si>
    <t>李文江</t>
  </si>
  <si>
    <t>李来生</t>
  </si>
  <si>
    <t>朱秀娥</t>
  </si>
  <si>
    <t>李孟聪</t>
  </si>
  <si>
    <t>李建伟</t>
  </si>
  <si>
    <t>王新荣</t>
  </si>
  <si>
    <t>王宜普</t>
  </si>
  <si>
    <t>王琪超</t>
  </si>
  <si>
    <t>王桂欣</t>
  </si>
  <si>
    <t>张彦成</t>
  </si>
  <si>
    <t>王秀转</t>
  </si>
  <si>
    <t>曹国甫</t>
  </si>
  <si>
    <t>杨乐乐</t>
  </si>
  <si>
    <t>刘正楼</t>
  </si>
  <si>
    <t>刘彦如</t>
  </si>
  <si>
    <t>刘金旺</t>
  </si>
  <si>
    <t>刘苗</t>
  </si>
  <si>
    <t>刘彦楼</t>
  </si>
  <si>
    <t>吴桂花</t>
  </si>
  <si>
    <t>刘新国</t>
  </si>
  <si>
    <t>秦金彩</t>
  </si>
  <si>
    <t>王巧枝</t>
  </si>
  <si>
    <t>杨武旺</t>
  </si>
  <si>
    <t>张玉先</t>
  </si>
  <si>
    <t>贾文侠</t>
  </si>
  <si>
    <t>张泮林</t>
  </si>
  <si>
    <t>杨国文</t>
  </si>
  <si>
    <t>杨增基</t>
  </si>
  <si>
    <t>杨宜明</t>
  </si>
  <si>
    <t>杨国政</t>
  </si>
  <si>
    <t>曹六莲</t>
  </si>
  <si>
    <t>杨国甫</t>
  </si>
  <si>
    <t>张香莲</t>
  </si>
  <si>
    <t>杨喜彩</t>
  </si>
  <si>
    <t>杨文应</t>
  </si>
  <si>
    <t>郑维纳</t>
  </si>
  <si>
    <t>杨益</t>
  </si>
  <si>
    <t>赵花兰</t>
  </si>
  <si>
    <t>赵应周</t>
  </si>
  <si>
    <t>赵林山</t>
  </si>
  <si>
    <t>付书珍</t>
  </si>
  <si>
    <t>赵益健</t>
  </si>
  <si>
    <t>江金荣</t>
  </si>
  <si>
    <t>杨丰楼</t>
  </si>
  <si>
    <t>谢怀文</t>
  </si>
  <si>
    <t>甄玉傲</t>
  </si>
  <si>
    <t>甄鑫</t>
  </si>
  <si>
    <t>张巧瑞</t>
  </si>
  <si>
    <t>张秀珍</t>
  </si>
  <si>
    <t>陈狗成</t>
  </si>
  <si>
    <t>陈梦瑶</t>
  </si>
  <si>
    <t>陈会晓</t>
  </si>
  <si>
    <t>刘红丽</t>
  </si>
  <si>
    <t>陈金有</t>
  </si>
  <si>
    <t>杨小改</t>
  </si>
  <si>
    <t>吴各女</t>
  </si>
  <si>
    <t>陈书峰</t>
  </si>
  <si>
    <t>陈清法</t>
  </si>
  <si>
    <t>陈东有</t>
  </si>
  <si>
    <t>李冬花</t>
  </si>
  <si>
    <t>陈进保</t>
  </si>
  <si>
    <t>谢国明</t>
  </si>
  <si>
    <t>李梅花</t>
  </si>
  <si>
    <t>秦春各</t>
  </si>
  <si>
    <t>朱熙风</t>
  </si>
  <si>
    <t>孙海星</t>
  </si>
  <si>
    <t>刘富灵</t>
  </si>
  <si>
    <t>孙冬冬</t>
  </si>
  <si>
    <t>孙剑</t>
  </si>
  <si>
    <t>孙平安</t>
  </si>
  <si>
    <t>孙振山</t>
  </si>
  <si>
    <t>孙志奇</t>
  </si>
  <si>
    <t>孙玉各</t>
  </si>
  <si>
    <t>秦小梦</t>
  </si>
  <si>
    <t>罗大均</t>
  </si>
  <si>
    <t>罗喜京</t>
  </si>
  <si>
    <t>罗文兴</t>
  </si>
  <si>
    <t>郑改云</t>
  </si>
  <si>
    <t>王嘉辉</t>
  </si>
  <si>
    <t>王小雨</t>
  </si>
  <si>
    <t>王占国</t>
  </si>
  <si>
    <t>李红峰</t>
  </si>
  <si>
    <t>王佩粉</t>
  </si>
  <si>
    <t>李怡乐</t>
  </si>
  <si>
    <t>李宜桐</t>
  </si>
  <si>
    <t>罗同均</t>
  </si>
  <si>
    <t>罗航</t>
  </si>
  <si>
    <t>罗子诚</t>
  </si>
  <si>
    <t>曲春娥</t>
  </si>
  <si>
    <t>李梦</t>
  </si>
  <si>
    <t>李肖</t>
  </si>
  <si>
    <t>王士景</t>
  </si>
  <si>
    <t>岳雪云</t>
  </si>
  <si>
    <t>王玉红</t>
  </si>
  <si>
    <t>李丰彩</t>
  </si>
  <si>
    <t>王静文</t>
  </si>
  <si>
    <t>李保敬</t>
  </si>
  <si>
    <t>杨朋玉</t>
  </si>
  <si>
    <t>汪书贞</t>
  </si>
  <si>
    <t>罗文占</t>
  </si>
  <si>
    <t>罗文合</t>
  </si>
  <si>
    <t>李振朋</t>
  </si>
  <si>
    <t>李秋各</t>
  </si>
  <si>
    <t>李怡亭</t>
  </si>
  <si>
    <t>孙扔子</t>
  </si>
  <si>
    <t>沙泽民</t>
  </si>
  <si>
    <t>孙燕飞</t>
  </si>
  <si>
    <t>李文恒</t>
  </si>
  <si>
    <t>赵荣丽</t>
  </si>
  <si>
    <t>李渊哲</t>
  </si>
  <si>
    <t>赵盼</t>
  </si>
  <si>
    <t>杨书广</t>
  </si>
  <si>
    <t>杨梦恩</t>
  </si>
  <si>
    <t>孙石军</t>
  </si>
  <si>
    <t>刘壬元</t>
  </si>
  <si>
    <t>陈雪丽</t>
  </si>
  <si>
    <t>李云萍</t>
  </si>
  <si>
    <t>张小远</t>
  </si>
  <si>
    <t>何天友</t>
  </si>
  <si>
    <t>李文举</t>
  </si>
  <si>
    <t>王新改</t>
  </si>
  <si>
    <t>李勇</t>
  </si>
  <si>
    <t>张文双</t>
  </si>
  <si>
    <t>刘占华</t>
  </si>
  <si>
    <t>李国英</t>
  </si>
  <si>
    <t>刘小禹</t>
  </si>
  <si>
    <t>刘元</t>
  </si>
  <si>
    <t>王彦会</t>
  </si>
  <si>
    <t>李佳浩</t>
  </si>
  <si>
    <t>李建奇</t>
  </si>
  <si>
    <t>刘玉梅</t>
  </si>
  <si>
    <t>李成林</t>
  </si>
  <si>
    <t>王丰连</t>
  </si>
  <si>
    <t>李红昌</t>
  </si>
  <si>
    <t>李喜元</t>
  </si>
  <si>
    <t>王宜连</t>
  </si>
  <si>
    <t>李家昌</t>
  </si>
  <si>
    <t>程瑞华</t>
  </si>
  <si>
    <t>杨丰午</t>
  </si>
  <si>
    <t>杨丰各</t>
  </si>
  <si>
    <t>程天宇</t>
  </si>
  <si>
    <t>程瑶</t>
  </si>
  <si>
    <t>唐含丽</t>
  </si>
  <si>
    <t>王瑞锋</t>
  </si>
  <si>
    <t>王正浩</t>
  </si>
  <si>
    <t>王思杰</t>
  </si>
  <si>
    <t>王锦芳</t>
  </si>
  <si>
    <t>王继伟</t>
  </si>
  <si>
    <t>何红侠</t>
  </si>
  <si>
    <t>王舒乐</t>
  </si>
  <si>
    <t>王童舒</t>
  </si>
  <si>
    <t>王遂生</t>
  </si>
  <si>
    <t>胡圆香</t>
  </si>
  <si>
    <t>王闫会</t>
  </si>
  <si>
    <t>王晓俊</t>
  </si>
  <si>
    <t>王凡成</t>
  </si>
  <si>
    <t>王梦含</t>
  </si>
  <si>
    <t>王二妞</t>
  </si>
  <si>
    <t>王俊朝</t>
  </si>
  <si>
    <t>王子珍</t>
  </si>
  <si>
    <t>王丰伟</t>
  </si>
  <si>
    <t>王子坤</t>
  </si>
  <si>
    <t>江粉兰</t>
  </si>
  <si>
    <t>王玉</t>
  </si>
  <si>
    <t>刘建波</t>
  </si>
  <si>
    <t>刘建章</t>
  </si>
  <si>
    <t>杨新甫</t>
  </si>
  <si>
    <t>赵新会</t>
  </si>
  <si>
    <t>郑会敏</t>
  </si>
  <si>
    <t>赵元晓</t>
  </si>
  <si>
    <t>赵晓</t>
  </si>
  <si>
    <t>赵元静</t>
  </si>
  <si>
    <t>赵现志</t>
  </si>
  <si>
    <t>李桂英</t>
  </si>
  <si>
    <t>杨永钦</t>
  </si>
  <si>
    <t>刘均汉</t>
  </si>
  <si>
    <t>吴巧云</t>
  </si>
  <si>
    <t>汪金红</t>
  </si>
  <si>
    <t>刘源培</t>
  </si>
  <si>
    <t>刘佩欣</t>
  </si>
  <si>
    <t>刘党山</t>
  </si>
  <si>
    <t>刘启法</t>
  </si>
  <si>
    <t>刘怡爽</t>
  </si>
  <si>
    <t>谢花云</t>
  </si>
  <si>
    <t>郭丰英</t>
  </si>
  <si>
    <t>王桂层</t>
  </si>
  <si>
    <t>王花平</t>
  </si>
  <si>
    <t>王有定</t>
  </si>
  <si>
    <t>王春贤</t>
  </si>
  <si>
    <t>王桂红</t>
  </si>
  <si>
    <t>刘明瀚</t>
  </si>
  <si>
    <t>杨春成</t>
  </si>
  <si>
    <t>杨娜</t>
  </si>
  <si>
    <t>杨晋龙</t>
  </si>
  <si>
    <t>杨央</t>
  </si>
  <si>
    <t>杨拴敏</t>
  </si>
  <si>
    <t>赵中民</t>
  </si>
  <si>
    <t>王普玉</t>
  </si>
  <si>
    <t>罗新奇</t>
  </si>
  <si>
    <t>樊春玲</t>
  </si>
  <si>
    <t>赵新学</t>
  </si>
  <si>
    <t>徐玉起</t>
  </si>
  <si>
    <t>程扣兰</t>
  </si>
  <si>
    <t>王玉生</t>
  </si>
  <si>
    <t>赵红云</t>
  </si>
  <si>
    <t>王敬轩</t>
  </si>
  <si>
    <t>王雅婷</t>
  </si>
  <si>
    <t>王子建</t>
  </si>
  <si>
    <t>秦天珍</t>
  </si>
  <si>
    <t>李年敏</t>
  </si>
  <si>
    <t>杨花层</t>
  </si>
  <si>
    <t>赵荣现</t>
  </si>
  <si>
    <t>赵苏芹</t>
  </si>
  <si>
    <t>赵浩然</t>
  </si>
  <si>
    <t>赵浩宇</t>
  </si>
  <si>
    <t>程丹丹</t>
  </si>
  <si>
    <t>王文军</t>
  </si>
  <si>
    <t>刘秋华</t>
  </si>
  <si>
    <t>王威</t>
  </si>
  <si>
    <t>李海新</t>
  </si>
  <si>
    <t>王喜平</t>
  </si>
  <si>
    <t>杨麦焕</t>
  </si>
  <si>
    <t>江书会</t>
  </si>
  <si>
    <t>程梦洋</t>
  </si>
  <si>
    <t>程梦雪</t>
  </si>
  <si>
    <t>程雪菲</t>
  </si>
  <si>
    <t>程贵生</t>
  </si>
  <si>
    <t>王丰丽</t>
  </si>
  <si>
    <t>李泽香</t>
  </si>
  <si>
    <t>何富根</t>
  </si>
  <si>
    <t>闫春贤</t>
  </si>
  <si>
    <t>张东兰</t>
  </si>
  <si>
    <t>周花云</t>
  </si>
  <si>
    <t>刘远博</t>
  </si>
  <si>
    <t>刘清华</t>
  </si>
  <si>
    <t>任新华</t>
  </si>
  <si>
    <t>赵京女</t>
  </si>
  <si>
    <t>房隆鑫</t>
  </si>
  <si>
    <t>房函朵</t>
  </si>
  <si>
    <t>吴天顺</t>
  </si>
  <si>
    <t>吴肖锋</t>
  </si>
  <si>
    <t>吴书珍</t>
  </si>
  <si>
    <t>吴巧成</t>
  </si>
  <si>
    <t>吴俊昊</t>
  </si>
  <si>
    <t>闫成然</t>
  </si>
  <si>
    <t>闫会德</t>
  </si>
  <si>
    <t>赵新国</t>
  </si>
  <si>
    <t>王丰华</t>
  </si>
  <si>
    <t>张盼磊</t>
  </si>
  <si>
    <t>张明强</t>
  </si>
  <si>
    <t>张天喜</t>
  </si>
  <si>
    <t>张东芝</t>
  </si>
  <si>
    <t>张明华</t>
  </si>
  <si>
    <t>周希华</t>
  </si>
  <si>
    <t>吴朝锋</t>
  </si>
  <si>
    <t>吴胜贤</t>
  </si>
  <si>
    <t>张明奇</t>
  </si>
  <si>
    <t>张朝均</t>
  </si>
  <si>
    <t>刘丰华</t>
  </si>
  <si>
    <t>张新煜</t>
  </si>
  <si>
    <t>张国法</t>
  </si>
  <si>
    <t>刘宇鑫</t>
  </si>
  <si>
    <t>刘怡然</t>
  </si>
  <si>
    <t>赵金拴</t>
  </si>
  <si>
    <t>赵改梅</t>
  </si>
  <si>
    <t>罗建军</t>
  </si>
  <si>
    <t>范丰珍</t>
  </si>
  <si>
    <t>刘花芹</t>
  </si>
  <si>
    <t>刘建先</t>
  </si>
  <si>
    <t>赵俊中</t>
  </si>
  <si>
    <t>张春粉</t>
  </si>
  <si>
    <t>赵山峰</t>
  </si>
  <si>
    <t>赵峰</t>
  </si>
  <si>
    <t>朱国成</t>
  </si>
  <si>
    <t>朱彬茹</t>
  </si>
  <si>
    <t>朱海坤</t>
  </si>
  <si>
    <t>朱明耀</t>
  </si>
  <si>
    <t>朱朋阳</t>
  </si>
  <si>
    <t>李彩侠</t>
  </si>
  <si>
    <t>朱学栋</t>
  </si>
  <si>
    <t>李廷选</t>
  </si>
  <si>
    <t>徐兵</t>
  </si>
  <si>
    <t>李沛颖</t>
  </si>
  <si>
    <t>李国成</t>
  </si>
  <si>
    <t>李桂连</t>
  </si>
  <si>
    <t>庞金广</t>
  </si>
  <si>
    <t>朱金奇</t>
  </si>
  <si>
    <t>王秀云</t>
  </si>
  <si>
    <t>朱士民</t>
  </si>
  <si>
    <t>张英侠</t>
  </si>
  <si>
    <t>付晓云</t>
  </si>
  <si>
    <t>朱廷强</t>
  </si>
  <si>
    <t>朱泳桦</t>
  </si>
  <si>
    <t>朱盈颖</t>
  </si>
  <si>
    <t>朱士才</t>
  </si>
  <si>
    <t>朱书先</t>
  </si>
  <si>
    <t>郭江富</t>
  </si>
  <si>
    <t>陈金先</t>
  </si>
  <si>
    <t>徐明臣</t>
  </si>
  <si>
    <t>徐海英</t>
  </si>
  <si>
    <t>徐金平</t>
  </si>
  <si>
    <t>徐明华</t>
  </si>
  <si>
    <t>仵贯恩</t>
  </si>
  <si>
    <t>陈英花</t>
  </si>
  <si>
    <t>齐子明</t>
  </si>
  <si>
    <t>陈英改</t>
  </si>
  <si>
    <t>陈国胜</t>
  </si>
  <si>
    <t>朱荣景</t>
  </si>
  <si>
    <t>张长钦</t>
  </si>
  <si>
    <t>徐金荣</t>
  </si>
  <si>
    <t>张耀成</t>
  </si>
  <si>
    <t>张延奇</t>
  </si>
  <si>
    <t>秦花云</t>
  </si>
  <si>
    <t>张延生</t>
  </si>
  <si>
    <t>陈银拴</t>
  </si>
  <si>
    <t>熊浩</t>
  </si>
  <si>
    <t>熊占朝</t>
  </si>
  <si>
    <t>陈运华</t>
  </si>
  <si>
    <t>朱运兰</t>
  </si>
  <si>
    <t>刘长明</t>
  </si>
  <si>
    <t>朱汉文</t>
  </si>
  <si>
    <t>王廷雨</t>
  </si>
  <si>
    <t>朱红普</t>
  </si>
  <si>
    <t>朱红章</t>
  </si>
  <si>
    <t>陈占稳</t>
  </si>
  <si>
    <t>张中勤</t>
  </si>
  <si>
    <t>陈子淇</t>
  </si>
  <si>
    <t>付建财</t>
  </si>
  <si>
    <t>朱建法</t>
  </si>
  <si>
    <t>郭振申</t>
  </si>
  <si>
    <t>郭振莹</t>
  </si>
  <si>
    <t>郭振杰</t>
  </si>
  <si>
    <t>朱天奇</t>
  </si>
  <si>
    <t>陈中香</t>
  </si>
  <si>
    <t>朱士学</t>
  </si>
  <si>
    <t>徐新立</t>
  </si>
  <si>
    <t>朱新荣</t>
  </si>
  <si>
    <t>徐林然</t>
  </si>
  <si>
    <t>朱新奇</t>
  </si>
  <si>
    <t>赵石花</t>
  </si>
  <si>
    <t>朱美菡</t>
  </si>
  <si>
    <t>张保三</t>
  </si>
  <si>
    <t>陈建才</t>
  </si>
  <si>
    <t>赵春玲</t>
  </si>
  <si>
    <t>陈晓飞</t>
  </si>
  <si>
    <t>朱春梅</t>
  </si>
  <si>
    <t>齐国富</t>
  </si>
  <si>
    <t>吴富林</t>
  </si>
  <si>
    <t>李遂法</t>
  </si>
  <si>
    <t>李石头</t>
  </si>
  <si>
    <t>李湘</t>
  </si>
  <si>
    <t>刘足才</t>
  </si>
  <si>
    <t>魏厚云</t>
  </si>
  <si>
    <t>吴国变</t>
  </si>
  <si>
    <t>李国朝</t>
  </si>
  <si>
    <t>雷喃够</t>
  </si>
  <si>
    <t>李林玉</t>
  </si>
  <si>
    <t>李林瑞</t>
  </si>
  <si>
    <t>王秀连</t>
  </si>
  <si>
    <t>张玉贤</t>
  </si>
  <si>
    <t>张鑫</t>
  </si>
  <si>
    <t>张耕</t>
  </si>
  <si>
    <t>李丰莲</t>
  </si>
  <si>
    <t>李书强</t>
  </si>
  <si>
    <t>陈红粉</t>
  </si>
  <si>
    <t>刘欢</t>
  </si>
  <si>
    <t>魏仁献</t>
  </si>
  <si>
    <t>魏厚成</t>
  </si>
  <si>
    <t>魏厚月</t>
  </si>
  <si>
    <t>杨改妞</t>
  </si>
  <si>
    <t>王建军</t>
  </si>
  <si>
    <t>朱源富</t>
  </si>
  <si>
    <t>齐中贵</t>
  </si>
  <si>
    <t>张丰兰</t>
  </si>
  <si>
    <t>王建中</t>
  </si>
  <si>
    <t>刘国丰</t>
  </si>
  <si>
    <t>荣全中</t>
  </si>
  <si>
    <t>冯东兰</t>
  </si>
  <si>
    <t>荣三纲</t>
  </si>
  <si>
    <t>李正阁</t>
  </si>
  <si>
    <t>李玉芝</t>
  </si>
  <si>
    <t>李念国</t>
  </si>
  <si>
    <t>刘俊平</t>
  </si>
  <si>
    <t>李明富</t>
  </si>
  <si>
    <t>荣继朋</t>
  </si>
  <si>
    <t>周庆双</t>
  </si>
  <si>
    <t>荣标</t>
  </si>
  <si>
    <t>荣强</t>
  </si>
  <si>
    <t>朱占奇</t>
  </si>
  <si>
    <t>吴玉梅</t>
  </si>
  <si>
    <t>牛国超</t>
  </si>
  <si>
    <t>李改兰</t>
  </si>
  <si>
    <t>张宇轩</t>
  </si>
  <si>
    <t>张琳琳</t>
  </si>
  <si>
    <t>李国敏</t>
  </si>
  <si>
    <t>李梅楼</t>
  </si>
  <si>
    <t>王春香</t>
  </si>
  <si>
    <t>赵铁军</t>
  </si>
  <si>
    <t>尹丰华</t>
  </si>
  <si>
    <t>赵志才</t>
  </si>
  <si>
    <t>樊秀荣</t>
  </si>
  <si>
    <t>赵世杰</t>
  </si>
  <si>
    <t>赵明志</t>
  </si>
  <si>
    <t>赵梓涵</t>
  </si>
  <si>
    <t>赵建国</t>
  </si>
  <si>
    <t>李新平</t>
  </si>
  <si>
    <t>赵翠</t>
  </si>
  <si>
    <t>薛风英</t>
  </si>
  <si>
    <t>赵小翠</t>
  </si>
  <si>
    <t>李红利</t>
  </si>
  <si>
    <t>赵英豪</t>
  </si>
  <si>
    <t>赵天有</t>
  </si>
  <si>
    <t>何书俊</t>
  </si>
  <si>
    <t>赵春旺</t>
  </si>
  <si>
    <t>党太月</t>
  </si>
  <si>
    <t>赵瑞锋</t>
  </si>
  <si>
    <t>赵建省</t>
  </si>
  <si>
    <t>刘金丰</t>
  </si>
  <si>
    <t>赵高权</t>
  </si>
  <si>
    <t>赵文锋</t>
  </si>
  <si>
    <t>赵以撒</t>
  </si>
  <si>
    <t>王爱云</t>
  </si>
  <si>
    <t>谢秀娥</t>
  </si>
  <si>
    <t>赵元敏</t>
  </si>
  <si>
    <t>秦东连</t>
  </si>
  <si>
    <t>赵婉迪</t>
  </si>
  <si>
    <t>赵东文</t>
  </si>
  <si>
    <t>赵占庆</t>
  </si>
  <si>
    <t>赵保成</t>
  </si>
  <si>
    <t>赵芝芳</t>
  </si>
  <si>
    <t>王爱玲</t>
  </si>
  <si>
    <t>张花平</t>
  </si>
  <si>
    <t>张兰华</t>
  </si>
  <si>
    <t>赵小飞</t>
  </si>
  <si>
    <t>赵以轩</t>
  </si>
  <si>
    <t>赵晓波</t>
  </si>
  <si>
    <t>赵生全</t>
  </si>
  <si>
    <t>秦巧苹</t>
  </si>
  <si>
    <t>赵奕斐</t>
  </si>
  <si>
    <t>赵毅雯</t>
  </si>
  <si>
    <t>郑兰英</t>
  </si>
  <si>
    <t>赵中午</t>
  </si>
  <si>
    <t>赵国平</t>
  </si>
  <si>
    <t>郭改花</t>
  </si>
  <si>
    <t>赵学成</t>
  </si>
  <si>
    <t>梁瑞令</t>
  </si>
  <si>
    <t>郑粉兰</t>
  </si>
  <si>
    <t>张丰梅</t>
  </si>
  <si>
    <t>赵付银</t>
  </si>
  <si>
    <t>赵丰兰</t>
  </si>
  <si>
    <t>苗改荣</t>
  </si>
  <si>
    <t>赵中立</t>
  </si>
  <si>
    <t>赵成均</t>
  </si>
  <si>
    <t>杨庆芬</t>
  </si>
  <si>
    <t>赵会茹</t>
  </si>
  <si>
    <t>杨冬各</t>
  </si>
  <si>
    <t>赵二女</t>
  </si>
  <si>
    <t>郭东成</t>
  </si>
  <si>
    <t>赵秋丰</t>
  </si>
  <si>
    <t>王巧平</t>
  </si>
  <si>
    <t>薛桂月</t>
  </si>
  <si>
    <t>王万有</t>
  </si>
  <si>
    <t>王定春</t>
  </si>
  <si>
    <t>李秀芝</t>
  </si>
  <si>
    <t>王子印</t>
  </si>
  <si>
    <t>张梅花</t>
  </si>
  <si>
    <t>王义博</t>
  </si>
  <si>
    <t>董新栓</t>
  </si>
  <si>
    <t>杨花云</t>
  </si>
  <si>
    <t>王群三</t>
  </si>
  <si>
    <t>付改花</t>
  </si>
  <si>
    <t>刘晓平</t>
  </si>
  <si>
    <t>王溢诺</t>
  </si>
  <si>
    <t>王思翰</t>
  </si>
  <si>
    <t>赵克通</t>
  </si>
  <si>
    <t>熊素娟</t>
  </si>
  <si>
    <t>赵佳洋</t>
  </si>
  <si>
    <t>赵倩佳</t>
  </si>
  <si>
    <t>赵建方</t>
  </si>
  <si>
    <t>李三妞</t>
  </si>
  <si>
    <t>薛学灵</t>
  </si>
  <si>
    <t>赵小荣</t>
  </si>
  <si>
    <t>赵丙和</t>
  </si>
  <si>
    <t>杨振祥</t>
  </si>
  <si>
    <t>毛东荣</t>
  </si>
  <si>
    <t>周雪贵</t>
  </si>
  <si>
    <t>黄英才</t>
  </si>
  <si>
    <t>毛占才</t>
  </si>
  <si>
    <t>赵云花</t>
  </si>
  <si>
    <t>薛改芝</t>
  </si>
  <si>
    <t>王明华</t>
  </si>
  <si>
    <t>刘明甫</t>
  </si>
  <si>
    <t>赵詹梁</t>
  </si>
  <si>
    <t>张怀根</t>
  </si>
  <si>
    <t>李东富</t>
  </si>
  <si>
    <t>孙妞子</t>
  </si>
  <si>
    <t>赵彩红</t>
  </si>
  <si>
    <t>李平</t>
  </si>
  <si>
    <t>李东改</t>
  </si>
  <si>
    <t>张占基</t>
  </si>
  <si>
    <t>李梦涵</t>
  </si>
  <si>
    <t>任小妞</t>
  </si>
  <si>
    <t>汪新春</t>
  </si>
  <si>
    <t>汪帆</t>
  </si>
  <si>
    <t>毛国恒</t>
  </si>
  <si>
    <t>赵妞子</t>
  </si>
  <si>
    <t>赵令坤</t>
  </si>
  <si>
    <t>牛成华</t>
  </si>
  <si>
    <t>王海丰</t>
  </si>
  <si>
    <t>赵春桥</t>
  </si>
  <si>
    <t>赵贝然</t>
  </si>
  <si>
    <t>赵辰栎</t>
  </si>
  <si>
    <t>谢桂芹</t>
  </si>
  <si>
    <t>余国钦</t>
  </si>
  <si>
    <t>赵国红</t>
  </si>
  <si>
    <t>杨建阁</t>
  </si>
  <si>
    <t>赵艺珂</t>
  </si>
  <si>
    <t>赵蒙丽</t>
  </si>
  <si>
    <t>赵书奎</t>
  </si>
  <si>
    <t>余变云</t>
  </si>
  <si>
    <t>赵洋</t>
  </si>
  <si>
    <t>张生魁</t>
  </si>
  <si>
    <t>王淑珍</t>
  </si>
  <si>
    <t>曹钟浩</t>
  </si>
  <si>
    <t>曹钟飞</t>
  </si>
  <si>
    <t>张中伟</t>
  </si>
  <si>
    <t>赵娜娳</t>
  </si>
  <si>
    <t>任书芳</t>
  </si>
  <si>
    <t>余文芹</t>
  </si>
  <si>
    <t>任起存</t>
  </si>
  <si>
    <t>董金祥</t>
  </si>
  <si>
    <t>张春莲</t>
  </si>
  <si>
    <t>马书六</t>
  </si>
  <si>
    <t>李改娃</t>
  </si>
  <si>
    <t>樊俊生</t>
  </si>
  <si>
    <t>孙玉香</t>
  </si>
  <si>
    <t>江丰仙</t>
  </si>
  <si>
    <t>石保彦</t>
  </si>
  <si>
    <t>郭国顶</t>
  </si>
  <si>
    <t>周大女</t>
  </si>
  <si>
    <t>马相奇</t>
  </si>
  <si>
    <t>王新玉</t>
  </si>
  <si>
    <t>张国均</t>
  </si>
  <si>
    <t>秦玉兰</t>
  </si>
  <si>
    <t>马相奎</t>
  </si>
  <si>
    <t>李有荣</t>
  </si>
  <si>
    <t>杨昊</t>
  </si>
  <si>
    <t>杨丹</t>
  </si>
  <si>
    <t>薛金拴</t>
  </si>
  <si>
    <t>张二女</t>
  </si>
  <si>
    <t>张荣敏</t>
  </si>
  <si>
    <t>刘振中</t>
  </si>
  <si>
    <t>张丰改</t>
  </si>
  <si>
    <t>赵令普</t>
  </si>
  <si>
    <t>王秀平</t>
  </si>
  <si>
    <t>杨三旺</t>
  </si>
  <si>
    <t>王中燕</t>
  </si>
  <si>
    <t>赵雪稳</t>
  </si>
  <si>
    <t>赵合云</t>
  </si>
  <si>
    <t>赵朝法</t>
  </si>
  <si>
    <t>赵静茹</t>
  </si>
  <si>
    <t>赵静怡</t>
  </si>
  <si>
    <t>董书祥</t>
  </si>
  <si>
    <t>董相林</t>
  </si>
  <si>
    <t>董金题</t>
  </si>
  <si>
    <t>薛欣纪</t>
  </si>
  <si>
    <t>薛政武</t>
  </si>
  <si>
    <t>薛政豪</t>
  </si>
  <si>
    <t>董春银</t>
  </si>
  <si>
    <t>张丰菊</t>
  </si>
  <si>
    <t>张秀变</t>
  </si>
  <si>
    <t>周书芳</t>
  </si>
  <si>
    <t>李冬改</t>
  </si>
  <si>
    <t>张保川</t>
  </si>
  <si>
    <t>张洪普</t>
  </si>
  <si>
    <t>张金富</t>
  </si>
  <si>
    <t>张成敏</t>
  </si>
  <si>
    <t>石华峰</t>
  </si>
  <si>
    <t>张飞</t>
  </si>
  <si>
    <t>刘瑞</t>
  </si>
  <si>
    <t>王双成</t>
  </si>
  <si>
    <t>李丰芹</t>
  </si>
  <si>
    <t>王苗</t>
  </si>
  <si>
    <t>张建中</t>
  </si>
  <si>
    <t>张国平</t>
  </si>
  <si>
    <t>江金科</t>
  </si>
  <si>
    <t>李玉华</t>
  </si>
  <si>
    <t>张中山</t>
  </si>
  <si>
    <t>任国有</t>
  </si>
  <si>
    <t>孙秀平</t>
  </si>
  <si>
    <t>邢拴成</t>
  </si>
  <si>
    <t>李丰连</t>
  </si>
  <si>
    <t>邢香明</t>
  </si>
  <si>
    <t>邢刘钰</t>
  </si>
  <si>
    <t>张学勤</t>
  </si>
  <si>
    <t>张改花</t>
  </si>
  <si>
    <t>张彦超</t>
  </si>
  <si>
    <t>赵志平</t>
  </si>
  <si>
    <t>张铭凡</t>
  </si>
  <si>
    <t>张凡</t>
  </si>
  <si>
    <t>朱丰改</t>
  </si>
  <si>
    <t>陈保拴</t>
  </si>
  <si>
    <t>王改云</t>
  </si>
  <si>
    <t>陈楹杭</t>
  </si>
  <si>
    <t>樊青顺</t>
  </si>
  <si>
    <t>仵金祥</t>
  </si>
  <si>
    <t>朱丰英</t>
  </si>
  <si>
    <t>仵云龙</t>
  </si>
  <si>
    <t>仵晓柯</t>
  </si>
  <si>
    <t>仵浩冉</t>
  </si>
  <si>
    <t>李秀梅</t>
  </si>
  <si>
    <t>赵三德</t>
  </si>
  <si>
    <t>赵豫湘</t>
  </si>
  <si>
    <t>王玉中</t>
  </si>
  <si>
    <t>闫采兰</t>
  </si>
  <si>
    <t>王香玉</t>
  </si>
  <si>
    <t>董春兰</t>
  </si>
  <si>
    <t>赵学伟</t>
  </si>
  <si>
    <t>赵辉</t>
  </si>
  <si>
    <t>闫书生</t>
  </si>
  <si>
    <t>方海兰</t>
  </si>
  <si>
    <t>闫京</t>
  </si>
  <si>
    <t>张爱勤</t>
  </si>
  <si>
    <t>任运国</t>
  </si>
  <si>
    <t>任运生</t>
  </si>
  <si>
    <t>杨改荣</t>
  </si>
  <si>
    <t>王珊珊</t>
  </si>
  <si>
    <t>任书立</t>
  </si>
  <si>
    <t>张清林</t>
  </si>
  <si>
    <t>任转芹</t>
  </si>
  <si>
    <t>弓玉德</t>
  </si>
  <si>
    <t>张华阁</t>
  </si>
  <si>
    <t>任丰财</t>
  </si>
  <si>
    <t>任旭阳</t>
  </si>
  <si>
    <t>周长德</t>
  </si>
  <si>
    <t>王奎子</t>
  </si>
  <si>
    <t>任书明</t>
  </si>
  <si>
    <t>卢杰周</t>
  </si>
  <si>
    <t>任天意</t>
  </si>
  <si>
    <t>任招娣</t>
  </si>
  <si>
    <t>任玉萍</t>
  </si>
  <si>
    <t>张秀平</t>
  </si>
  <si>
    <t>孙玉平</t>
  </si>
  <si>
    <t>杜有旺</t>
  </si>
  <si>
    <t>杜有群</t>
  </si>
  <si>
    <t>郭二女</t>
  </si>
  <si>
    <t>杜俊锋</t>
  </si>
  <si>
    <t>李相娥</t>
  </si>
  <si>
    <t>徐国有</t>
  </si>
  <si>
    <t>赵冬梅</t>
  </si>
  <si>
    <t>朱章栓</t>
  </si>
  <si>
    <t>马玉丰</t>
  </si>
  <si>
    <t>张国群</t>
  </si>
  <si>
    <t>张婷</t>
  </si>
  <si>
    <t>高随英</t>
  </si>
  <si>
    <t>魏京旭</t>
  </si>
  <si>
    <t>任花荣</t>
  </si>
  <si>
    <t>王玉芹</t>
  </si>
  <si>
    <t>曹建成</t>
  </si>
  <si>
    <t>曹明志</t>
  </si>
  <si>
    <t>赵花妞</t>
  </si>
  <si>
    <t>李中华</t>
  </si>
  <si>
    <t>杨改菊</t>
  </si>
  <si>
    <t>李有群</t>
  </si>
  <si>
    <t>李有祥</t>
  </si>
  <si>
    <t>张明岐</t>
  </si>
  <si>
    <t>赵冬妞</t>
  </si>
  <si>
    <t>张秀英</t>
  </si>
  <si>
    <t>张克让</t>
  </si>
  <si>
    <t>张青元</t>
  </si>
  <si>
    <t>张婉玉</t>
  </si>
  <si>
    <t>马雪侠</t>
  </si>
  <si>
    <t>马玉杰</t>
  </si>
  <si>
    <t>张有庆</t>
  </si>
  <si>
    <t>张沐枫</t>
  </si>
  <si>
    <t>张博枫</t>
  </si>
  <si>
    <t>张彦伟</t>
  </si>
  <si>
    <t>李玉粉</t>
  </si>
  <si>
    <t>张金洋</t>
  </si>
  <si>
    <t>陈仁玉</t>
  </si>
  <si>
    <t>曹玉娥</t>
  </si>
  <si>
    <t>张震</t>
  </si>
  <si>
    <t>张学富</t>
  </si>
  <si>
    <t>杨喜梅</t>
  </si>
  <si>
    <t>张子元</t>
  </si>
  <si>
    <t>张起顺</t>
  </si>
  <si>
    <t>张爱红</t>
  </si>
  <si>
    <t>赵芝</t>
  </si>
  <si>
    <t>张忠民</t>
  </si>
  <si>
    <t>张海洋</t>
  </si>
  <si>
    <t>付金红</t>
  </si>
  <si>
    <t>张彩兰</t>
  </si>
  <si>
    <t>张权</t>
  </si>
  <si>
    <t>秦小若</t>
  </si>
  <si>
    <t>张姗姗</t>
  </si>
  <si>
    <t>汪秀梅</t>
  </si>
  <si>
    <t>田子改</t>
  </si>
  <si>
    <t>汪建朝</t>
  </si>
  <si>
    <t>杨月</t>
  </si>
  <si>
    <t>汪星宇</t>
  </si>
  <si>
    <t>汪星意</t>
  </si>
  <si>
    <t>汪如意</t>
  </si>
  <si>
    <t>汪晓锋</t>
  </si>
  <si>
    <t>温苗</t>
  </si>
  <si>
    <t>汪一鸣</t>
  </si>
  <si>
    <t>汪怡巧</t>
  </si>
  <si>
    <t>汪金党</t>
  </si>
  <si>
    <t>李红毅</t>
  </si>
  <si>
    <t>李彤鑫</t>
  </si>
  <si>
    <t>李新现</t>
  </si>
  <si>
    <t>赵改芹</t>
  </si>
  <si>
    <t>王改荣</t>
  </si>
  <si>
    <t>李钊桂</t>
  </si>
  <si>
    <t>李玉丰</t>
  </si>
  <si>
    <t>刘邵兰</t>
  </si>
  <si>
    <t>赵金合</t>
  </si>
  <si>
    <t>秦瑞平</t>
  </si>
  <si>
    <t>赵钢伟</t>
  </si>
  <si>
    <t>梁二女</t>
  </si>
  <si>
    <t>赵国武</t>
  </si>
  <si>
    <t>杨小兵</t>
  </si>
  <si>
    <t>李运灵</t>
  </si>
  <si>
    <t>赵有明</t>
  </si>
  <si>
    <t>李新义</t>
  </si>
  <si>
    <t>符金丽</t>
  </si>
  <si>
    <t>李建翔</t>
  </si>
  <si>
    <t>李健铂</t>
  </si>
  <si>
    <t>李喜法</t>
  </si>
  <si>
    <t>郭富花</t>
  </si>
  <si>
    <t>王有生</t>
  </si>
  <si>
    <t>孙秀云</t>
  </si>
  <si>
    <t>王红波</t>
  </si>
  <si>
    <t>王英中</t>
  </si>
  <si>
    <t>付晓会</t>
  </si>
  <si>
    <t>王书才</t>
  </si>
  <si>
    <t>哑女</t>
  </si>
  <si>
    <t>张群德</t>
  </si>
  <si>
    <t>樊金荣</t>
  </si>
  <si>
    <t>张明扬</t>
  </si>
  <si>
    <t>郑新芳</t>
  </si>
  <si>
    <t>曾素花</t>
  </si>
  <si>
    <t>李丰各</t>
  </si>
  <si>
    <t>郑恩聪</t>
  </si>
  <si>
    <t>曹章存</t>
  </si>
  <si>
    <t>赵国芹</t>
  </si>
  <si>
    <t>曹德生</t>
  </si>
  <si>
    <t>曹烨</t>
  </si>
  <si>
    <t>曹涵柏</t>
  </si>
  <si>
    <t>赵秋兰</t>
  </si>
  <si>
    <t>喻娇</t>
  </si>
  <si>
    <t>赵新茹</t>
  </si>
  <si>
    <t>徐子慧</t>
  </si>
  <si>
    <t>樊贵锁</t>
  </si>
  <si>
    <t>王同灵</t>
  </si>
  <si>
    <t>李云侠</t>
  </si>
  <si>
    <t>付玉莲</t>
  </si>
  <si>
    <t>李普朝</t>
  </si>
  <si>
    <t>李同聚</t>
  </si>
  <si>
    <t>王玉亭</t>
  </si>
  <si>
    <t>曾维宾</t>
  </si>
  <si>
    <t>曾晓波</t>
  </si>
  <si>
    <t>曾金成</t>
  </si>
  <si>
    <t>张玉勤</t>
  </si>
  <si>
    <t>冯秀兰</t>
  </si>
  <si>
    <t>曾俊华</t>
  </si>
  <si>
    <t>曾政</t>
  </si>
  <si>
    <t>曾丙德</t>
  </si>
  <si>
    <t>曾金来</t>
  </si>
  <si>
    <t>薛黑女</t>
  </si>
  <si>
    <t>曾劭楷</t>
  </si>
  <si>
    <t>江航</t>
  </si>
  <si>
    <t>江沛珊</t>
  </si>
  <si>
    <t>江沛骏</t>
  </si>
  <si>
    <t>薛三女</t>
  </si>
  <si>
    <t>曾光军</t>
  </si>
  <si>
    <t>江中林</t>
  </si>
  <si>
    <t>江东合</t>
  </si>
  <si>
    <t>薛玉芬</t>
  </si>
  <si>
    <t>江柯瑞</t>
  </si>
  <si>
    <t>江瑞欣</t>
  </si>
  <si>
    <t>江瑞等</t>
  </si>
  <si>
    <t>徐志德</t>
  </si>
  <si>
    <t>徐新强</t>
  </si>
  <si>
    <t>徐嘉美</t>
  </si>
  <si>
    <t>徐灵甫</t>
  </si>
  <si>
    <t>徐光华</t>
  </si>
  <si>
    <t>张玉芹</t>
  </si>
  <si>
    <t>徐会浩</t>
  </si>
  <si>
    <t>徐军泽</t>
  </si>
  <si>
    <t>李玉琢</t>
  </si>
  <si>
    <t>徐景午</t>
  </si>
  <si>
    <t>卢象欢</t>
  </si>
  <si>
    <t>徐玉庆</t>
  </si>
  <si>
    <t>徐秀远</t>
  </si>
  <si>
    <t>徐铁虎</t>
  </si>
  <si>
    <t>郭丽花</t>
  </si>
  <si>
    <t>徐帅卿</t>
  </si>
  <si>
    <t>徐章成</t>
  </si>
  <si>
    <t>徐建宝</t>
  </si>
  <si>
    <t>徐源</t>
  </si>
  <si>
    <t>徐飒</t>
  </si>
  <si>
    <t>徐德奎</t>
  </si>
  <si>
    <t>李秀香</t>
  </si>
  <si>
    <t>徐大发</t>
  </si>
  <si>
    <t>张香梅</t>
  </si>
  <si>
    <t>徐宇轩</t>
  </si>
  <si>
    <t>尹花平</t>
  </si>
  <si>
    <t>徐国党</t>
  </si>
  <si>
    <t>贾拴女</t>
  </si>
  <si>
    <t>毛启亮</t>
  </si>
  <si>
    <t>毛景涛</t>
  </si>
  <si>
    <t>尹新奇</t>
  </si>
  <si>
    <t>朱秀侠</t>
  </si>
  <si>
    <t>尹铁甫</t>
  </si>
  <si>
    <t>孙玉丰</t>
  </si>
  <si>
    <t>张金连</t>
  </si>
  <si>
    <t>尹君豪</t>
  </si>
  <si>
    <t>尹文静</t>
  </si>
  <si>
    <t>尹富杰</t>
  </si>
  <si>
    <t>尹金仓</t>
  </si>
  <si>
    <t>秦丰姬</t>
  </si>
  <si>
    <t>尹萌博</t>
  </si>
  <si>
    <t>尹玉山</t>
  </si>
  <si>
    <t>赵月勤</t>
  </si>
  <si>
    <t>江丰娇</t>
  </si>
  <si>
    <t>徐彦喜</t>
  </si>
  <si>
    <t>尹金顶</t>
  </si>
  <si>
    <t>周小芹</t>
  </si>
  <si>
    <t>尹占国</t>
  </si>
  <si>
    <t>尹书勤</t>
  </si>
  <si>
    <t>李改青</t>
  </si>
  <si>
    <t>贾智博</t>
  </si>
  <si>
    <t>马英</t>
  </si>
  <si>
    <t>李富强</t>
  </si>
  <si>
    <t>任九功</t>
  </si>
  <si>
    <t>马运芝</t>
  </si>
  <si>
    <t>冯梅娃</t>
  </si>
  <si>
    <t>梁喜光</t>
  </si>
  <si>
    <t>梁红优</t>
  </si>
  <si>
    <t>梁红变</t>
  </si>
  <si>
    <t>梁宏恩</t>
  </si>
  <si>
    <t>温学秀</t>
  </si>
  <si>
    <t>郭宸恺</t>
  </si>
  <si>
    <t>杨秋林</t>
  </si>
  <si>
    <t>尹月荣</t>
  </si>
  <si>
    <t>朱喜文</t>
  </si>
  <si>
    <t>朱保书</t>
  </si>
  <si>
    <t>王爱侠</t>
  </si>
  <si>
    <t>樊兆洋</t>
  </si>
  <si>
    <t>樊占晓</t>
  </si>
  <si>
    <t>张玉风</t>
  </si>
  <si>
    <t>樊浩宇</t>
  </si>
  <si>
    <t>薛巧月</t>
  </si>
  <si>
    <t>郭家仰</t>
  </si>
  <si>
    <t>郭家航</t>
  </si>
  <si>
    <t>周秀荣</t>
  </si>
  <si>
    <t>张心宏</t>
  </si>
  <si>
    <t>薛群旗</t>
  </si>
  <si>
    <t>邢国志</t>
  </si>
  <si>
    <t>任妞子</t>
  </si>
  <si>
    <t>李雪兰</t>
  </si>
  <si>
    <t>尹明怀</t>
  </si>
  <si>
    <t>郭东莲</t>
  </si>
  <si>
    <t>李春才</t>
  </si>
  <si>
    <t>尹启祥</t>
  </si>
  <si>
    <t>马文德</t>
  </si>
  <si>
    <t>樊天成</t>
  </si>
  <si>
    <t>张改梅</t>
  </si>
  <si>
    <t>曾光五</t>
  </si>
  <si>
    <t>徐明贵</t>
  </si>
  <si>
    <t>张秀各</t>
  </si>
  <si>
    <t>徐景朝</t>
  </si>
  <si>
    <t>谢秋灵</t>
  </si>
  <si>
    <t>徐玉杰</t>
  </si>
  <si>
    <t>毛洪胜</t>
  </si>
  <si>
    <t>赵秀勤</t>
  </si>
  <si>
    <t>李学亮</t>
  </si>
  <si>
    <t>王玉娥</t>
  </si>
  <si>
    <t>尹社奎</t>
  </si>
  <si>
    <t>徐新卯</t>
  </si>
  <si>
    <t>任正新</t>
  </si>
  <si>
    <t>李亚君</t>
  </si>
  <si>
    <t>徐刚缘</t>
  </si>
  <si>
    <t>徐喜缘</t>
  </si>
  <si>
    <t>杨转子</t>
  </si>
  <si>
    <t>张桃云</t>
  </si>
  <si>
    <t>魏永平</t>
  </si>
  <si>
    <t>马秀芝</t>
  </si>
  <si>
    <t>郭春令</t>
  </si>
  <si>
    <t>曾金兰</t>
  </si>
  <si>
    <t>江花平</t>
  </si>
  <si>
    <t>尹启功</t>
  </si>
  <si>
    <t>尹明军</t>
  </si>
  <si>
    <t>曾有顺</t>
  </si>
  <si>
    <t>尹遂香</t>
  </si>
  <si>
    <t>曾美颖</t>
  </si>
  <si>
    <t>曾培毅</t>
  </si>
  <si>
    <t>江书香</t>
  </si>
  <si>
    <t>尹新富</t>
  </si>
  <si>
    <t>李占均</t>
  </si>
  <si>
    <t>马保红</t>
  </si>
  <si>
    <t>徐小妞</t>
  </si>
  <si>
    <t>张令台</t>
  </si>
  <si>
    <t>张欣</t>
  </si>
  <si>
    <t>赵丰芹</t>
  </si>
  <si>
    <t>徐绘敏</t>
  </si>
  <si>
    <t>徐靖靖</t>
  </si>
  <si>
    <t>徐靖艺</t>
  </si>
  <si>
    <t>李青海</t>
  </si>
  <si>
    <t>李逸飞</t>
  </si>
  <si>
    <t>李苗</t>
  </si>
  <si>
    <t>李云飞</t>
  </si>
  <si>
    <t>李付生</t>
  </si>
  <si>
    <t>陈丰云</t>
  </si>
  <si>
    <t>李洁平</t>
  </si>
  <si>
    <t>李柯洁</t>
  </si>
  <si>
    <t>杨文现</t>
  </si>
  <si>
    <t>王红丽</t>
  </si>
  <si>
    <t>杨益凡</t>
  </si>
  <si>
    <t>岳改荣</t>
  </si>
  <si>
    <t>朱转子</t>
  </si>
  <si>
    <t>孙书光</t>
  </si>
  <si>
    <t>孙书园</t>
  </si>
  <si>
    <t>孙晓波</t>
  </si>
  <si>
    <t>赵少芳</t>
  </si>
  <si>
    <t>张银成</t>
  </si>
  <si>
    <t>张志克</t>
  </si>
  <si>
    <t>张博航</t>
  </si>
  <si>
    <t>张文学</t>
  </si>
  <si>
    <t>张东菊</t>
  </si>
  <si>
    <t>张小黑</t>
  </si>
  <si>
    <t>朱春荣</t>
  </si>
  <si>
    <t>张君</t>
  </si>
  <si>
    <t>张俊范</t>
  </si>
  <si>
    <t>张晓华</t>
  </si>
  <si>
    <t>赵红英</t>
  </si>
  <si>
    <t>张战青</t>
  </si>
  <si>
    <t>刘丽恒</t>
  </si>
  <si>
    <t>赵红侠</t>
  </si>
  <si>
    <t>刘建强</t>
  </si>
  <si>
    <t>刘建平</t>
  </si>
  <si>
    <t>刘一平</t>
  </si>
  <si>
    <t>刘荣志</t>
  </si>
  <si>
    <t>郑秀莲</t>
  </si>
  <si>
    <t>马五春</t>
  </si>
  <si>
    <t>陈英杰</t>
  </si>
  <si>
    <t>孙怀生</t>
  </si>
  <si>
    <t>孙宝华</t>
  </si>
  <si>
    <t>刘小芹</t>
  </si>
  <si>
    <t>孙书范</t>
  </si>
  <si>
    <t>郭国有</t>
  </si>
  <si>
    <t>杨景光</t>
  </si>
  <si>
    <t>杨有山</t>
  </si>
  <si>
    <t>王喜凤</t>
  </si>
  <si>
    <t>杨君</t>
  </si>
  <si>
    <t>樊长法</t>
  </si>
  <si>
    <t>王东华</t>
  </si>
  <si>
    <t>陈国敏</t>
  </si>
  <si>
    <t>张纪耀</t>
  </si>
  <si>
    <t>张双洋</t>
  </si>
  <si>
    <t>张仕林</t>
  </si>
  <si>
    <t>王少禹</t>
  </si>
  <si>
    <t>赵荣焕</t>
  </si>
  <si>
    <t>孙岁瑛</t>
  </si>
  <si>
    <t>刘素云</t>
  </si>
  <si>
    <t>张洪超</t>
  </si>
  <si>
    <t>张运华</t>
  </si>
  <si>
    <t>万香莲</t>
  </si>
  <si>
    <t>薛金贵</t>
  </si>
  <si>
    <t>马彩云</t>
  </si>
  <si>
    <t>薛虎振</t>
  </si>
  <si>
    <t>杨文博</t>
  </si>
  <si>
    <t>张翠连</t>
  </si>
  <si>
    <t>孙军</t>
  </si>
  <si>
    <t>张巧云</t>
  </si>
  <si>
    <t>马燕</t>
  </si>
  <si>
    <t>常宏涛</t>
  </si>
  <si>
    <t>樊先锋</t>
  </si>
  <si>
    <t>常秋香</t>
  </si>
  <si>
    <t>薛国富</t>
  </si>
  <si>
    <t>樊丰云</t>
  </si>
  <si>
    <t>薛冰</t>
  </si>
  <si>
    <t>常香瑞</t>
  </si>
  <si>
    <t>孙国全</t>
  </si>
  <si>
    <t>孙绍栋</t>
  </si>
  <si>
    <t>孙绍辉</t>
  </si>
  <si>
    <t>孙绍沛</t>
  </si>
  <si>
    <t>朱彩芹</t>
  </si>
  <si>
    <t>樊大华</t>
  </si>
  <si>
    <t>邢建敏</t>
  </si>
  <si>
    <t>邢世博</t>
  </si>
  <si>
    <t>邢菁菁</t>
  </si>
  <si>
    <t>邢柳</t>
  </si>
  <si>
    <t>邢国文</t>
  </si>
  <si>
    <t>樊有志</t>
  </si>
  <si>
    <t>樊佳慧</t>
  </si>
  <si>
    <t>樊佳华</t>
  </si>
  <si>
    <t>朱秀兰</t>
  </si>
  <si>
    <t>李国平</t>
  </si>
  <si>
    <t>苏荣桂</t>
  </si>
  <si>
    <t>苏彦箐</t>
  </si>
  <si>
    <t>邢春各</t>
  </si>
  <si>
    <t>宋傻子</t>
  </si>
  <si>
    <t>薛丰楼</t>
  </si>
  <si>
    <t>郑秋兰</t>
  </si>
  <si>
    <t>赵俊生</t>
  </si>
  <si>
    <t>马占雨</t>
  </si>
  <si>
    <t>曹花荣</t>
  </si>
  <si>
    <t>马锋伟</t>
  </si>
  <si>
    <t>曹占伟</t>
  </si>
  <si>
    <t>李桂平</t>
  </si>
  <si>
    <t>曹田田</t>
  </si>
  <si>
    <t>曹占文</t>
  </si>
  <si>
    <t>张彦柯</t>
  </si>
  <si>
    <t>杨耀林</t>
  </si>
  <si>
    <t>杨帆</t>
  </si>
  <si>
    <t>杨鑫怡</t>
  </si>
  <si>
    <t>杨卜玮</t>
  </si>
  <si>
    <t>朱小女</t>
  </si>
  <si>
    <t>杨睿</t>
  </si>
  <si>
    <t>杨占伟</t>
  </si>
  <si>
    <t>常文杰</t>
  </si>
  <si>
    <t>陈小义</t>
  </si>
  <si>
    <t>薛爱芹</t>
  </si>
  <si>
    <t>马天生</t>
  </si>
  <si>
    <t>马小毛</t>
  </si>
  <si>
    <t>邢富荣</t>
  </si>
  <si>
    <t>张巧粉</t>
  </si>
  <si>
    <t>马铁宝</t>
  </si>
  <si>
    <t>徐丰兰</t>
  </si>
  <si>
    <t>马新未</t>
  </si>
  <si>
    <t>张花梅</t>
  </si>
  <si>
    <t>高运英</t>
  </si>
  <si>
    <t>陈香粉</t>
  </si>
  <si>
    <t>樊建宾</t>
  </si>
  <si>
    <t>孙有生</t>
  </si>
  <si>
    <t>高云丰</t>
  </si>
  <si>
    <t>张英文</t>
  </si>
  <si>
    <t>张晓雪</t>
  </si>
  <si>
    <t>张晓平</t>
  </si>
  <si>
    <t>樊秋香</t>
  </si>
  <si>
    <t>孙仙荣</t>
  </si>
  <si>
    <t>李来毛</t>
  </si>
  <si>
    <t>李建有</t>
  </si>
  <si>
    <t>王东云</t>
  </si>
  <si>
    <t>樊秀梅</t>
  </si>
  <si>
    <t>马瑞丽</t>
  </si>
  <si>
    <t>朱国昌</t>
  </si>
  <si>
    <t>朱建锋</t>
  </si>
  <si>
    <t>万其云</t>
  </si>
  <si>
    <t>樊秀粉</t>
  </si>
  <si>
    <t>张巧玉</t>
  </si>
  <si>
    <t>樊相荣</t>
  </si>
  <si>
    <t>张焕梅</t>
  </si>
  <si>
    <t>马顺昌</t>
  </si>
  <si>
    <t>马鬃红</t>
  </si>
  <si>
    <t>马璐璐</t>
  </si>
  <si>
    <t>姬荣芹</t>
  </si>
  <si>
    <t>段金有</t>
  </si>
  <si>
    <t>樊玉各</t>
  </si>
  <si>
    <t>王秀霞</t>
  </si>
  <si>
    <t>赵明虎</t>
  </si>
  <si>
    <t>罗玲</t>
  </si>
  <si>
    <t>李秋云</t>
  </si>
  <si>
    <t>江瑞侠</t>
  </si>
  <si>
    <t>王会英</t>
  </si>
  <si>
    <t>樊玉莲</t>
  </si>
  <si>
    <t>聂年芳</t>
  </si>
  <si>
    <t>张春成</t>
  </si>
  <si>
    <t>王运林</t>
  </si>
  <si>
    <t>张花满</t>
  </si>
  <si>
    <t>赵国有</t>
  </si>
  <si>
    <t>王秀花</t>
  </si>
  <si>
    <t>曾纪学</t>
  </si>
  <si>
    <t>曾文杰</t>
  </si>
  <si>
    <t>贾天义</t>
  </si>
  <si>
    <t>付东梅</t>
  </si>
  <si>
    <t>贾志林</t>
  </si>
  <si>
    <t>贾政旺</t>
  </si>
  <si>
    <t>贾政浩</t>
  </si>
  <si>
    <t>杜九涛</t>
  </si>
  <si>
    <t>郑灵祥</t>
  </si>
  <si>
    <t>尹转青</t>
  </si>
  <si>
    <t>郑双成</t>
  </si>
  <si>
    <t>王红英</t>
  </si>
  <si>
    <t>郑天彦</t>
  </si>
  <si>
    <t>尹改平</t>
  </si>
  <si>
    <t>郑灵盘</t>
  </si>
  <si>
    <t>张玉娥</t>
  </si>
  <si>
    <t>姚廷彬</t>
  </si>
  <si>
    <t>尹花子</t>
  </si>
  <si>
    <t>刘宗有</t>
  </si>
  <si>
    <t>陈保良</t>
  </si>
  <si>
    <t>张改变</t>
  </si>
  <si>
    <t>陈玉荷</t>
  </si>
  <si>
    <t>郭兰英</t>
  </si>
  <si>
    <t>王妞子</t>
  </si>
  <si>
    <t>周高林</t>
  </si>
  <si>
    <t>周红茹</t>
  </si>
  <si>
    <t>江保青</t>
  </si>
  <si>
    <t>姚青春</t>
  </si>
  <si>
    <t>江海洋</t>
  </si>
  <si>
    <t>江海寅</t>
  </si>
  <si>
    <t>闫国朝</t>
  </si>
  <si>
    <t>王巧红</t>
  </si>
  <si>
    <t>闫鹏</t>
  </si>
  <si>
    <t>尹付春</t>
  </si>
  <si>
    <t>曹起林</t>
  </si>
  <si>
    <t>杜改青</t>
  </si>
  <si>
    <t>黄子义</t>
  </si>
  <si>
    <t>郭朝顺</t>
  </si>
  <si>
    <t>朱玉兰</t>
  </si>
  <si>
    <t>尹改玲</t>
  </si>
  <si>
    <t>张启长</t>
  </si>
  <si>
    <t>秦改花</t>
  </si>
  <si>
    <t>段来忠</t>
  </si>
  <si>
    <t>李秋改</t>
  </si>
  <si>
    <t>陈改朝</t>
  </si>
  <si>
    <t>刘桂杨</t>
  </si>
  <si>
    <t>马汉林</t>
  </si>
  <si>
    <t>姚国敏</t>
  </si>
  <si>
    <t>王秀付</t>
  </si>
  <si>
    <t>贾中义</t>
  </si>
  <si>
    <t>曾丰彩</t>
  </si>
  <si>
    <t>李丰英</t>
  </si>
  <si>
    <t>樊子生</t>
  </si>
  <si>
    <t>张春平</t>
  </si>
  <si>
    <t>樊银明</t>
  </si>
  <si>
    <t>王荣梅</t>
  </si>
  <si>
    <t>樊保彦</t>
  </si>
  <si>
    <t>秦变云</t>
  </si>
  <si>
    <t>樊英华</t>
  </si>
  <si>
    <t>孙江侠</t>
  </si>
  <si>
    <t>吴玉存</t>
  </si>
  <si>
    <t>李国先</t>
  </si>
  <si>
    <t>杨华梅</t>
  </si>
  <si>
    <t>李始展</t>
  </si>
  <si>
    <t>陈金花</t>
  </si>
  <si>
    <t>李艳雯</t>
  </si>
  <si>
    <t>樊金召</t>
  </si>
  <si>
    <t>樊贵花</t>
  </si>
  <si>
    <t>涂杰祥</t>
  </si>
  <si>
    <t>樊豪杰</t>
  </si>
  <si>
    <t>樊玉丽</t>
  </si>
  <si>
    <t>赵晓云</t>
  </si>
  <si>
    <t>樊向阳</t>
  </si>
  <si>
    <t>樊佳萱</t>
  </si>
  <si>
    <t>薛中芹</t>
  </si>
  <si>
    <t>薛旭平</t>
  </si>
  <si>
    <t>于红晓</t>
  </si>
  <si>
    <t>吕桂勤</t>
  </si>
  <si>
    <t>樊雅旭</t>
  </si>
  <si>
    <t>樊亚珂</t>
  </si>
  <si>
    <t>樊亚玟</t>
  </si>
  <si>
    <t>赵俊堂</t>
  </si>
  <si>
    <t>薛荣女</t>
  </si>
  <si>
    <t>赵庆涛</t>
  </si>
  <si>
    <t>赵荣本</t>
  </si>
  <si>
    <t>秦雪梅</t>
  </si>
  <si>
    <t>秦俊熬</t>
  </si>
  <si>
    <t>李彦党</t>
  </si>
  <si>
    <t>秦群</t>
  </si>
  <si>
    <t>刘子云</t>
  </si>
  <si>
    <t>薛国群</t>
  </si>
  <si>
    <t>马花萍</t>
  </si>
  <si>
    <t>薛玉霞</t>
  </si>
  <si>
    <t>薛国民</t>
  </si>
  <si>
    <t>郑花平</t>
  </si>
  <si>
    <t>薛蕊</t>
  </si>
  <si>
    <t>薛宗有</t>
  </si>
  <si>
    <t>赵改玲</t>
  </si>
  <si>
    <t>薛国亮</t>
  </si>
  <si>
    <t>曹金兰</t>
  </si>
  <si>
    <t>薛四群</t>
  </si>
  <si>
    <t>吴秀娥</t>
  </si>
  <si>
    <t>王小云</t>
  </si>
  <si>
    <t>赵若萍</t>
  </si>
  <si>
    <t>赵天庆</t>
  </si>
  <si>
    <t>李铁牛</t>
  </si>
  <si>
    <t>王彦山</t>
  </si>
  <si>
    <t>秦晓冬</t>
  </si>
  <si>
    <t>薛小女</t>
  </si>
  <si>
    <t>赵红蕾</t>
  </si>
  <si>
    <t>赵庆航</t>
  </si>
  <si>
    <t>樊国强</t>
  </si>
  <si>
    <t>郑玉春</t>
  </si>
  <si>
    <t>汪喜荣</t>
  </si>
  <si>
    <t>王晓英</t>
  </si>
  <si>
    <t>薛玖鑫</t>
  </si>
  <si>
    <t>薛玖玉</t>
  </si>
  <si>
    <t>薛玖源</t>
  </si>
  <si>
    <t>薛春华</t>
  </si>
  <si>
    <t>薛嘉欣</t>
  </si>
  <si>
    <t>薛嘉宝</t>
  </si>
  <si>
    <t>李林青</t>
  </si>
  <si>
    <t>李运朝</t>
  </si>
  <si>
    <t>李富学</t>
  </si>
  <si>
    <t>李红玉</t>
  </si>
  <si>
    <t>孙继焕</t>
  </si>
  <si>
    <t>李亚鹏</t>
  </si>
  <si>
    <t>李欣远</t>
  </si>
  <si>
    <t>王春枝</t>
  </si>
  <si>
    <t>李章来</t>
  </si>
  <si>
    <t>李佰均</t>
  </si>
  <si>
    <t>郭章兰</t>
  </si>
  <si>
    <t>杨彩侠</t>
  </si>
  <si>
    <t>李奥</t>
  </si>
  <si>
    <t>樊保灵</t>
  </si>
  <si>
    <t>刘春爱</t>
  </si>
  <si>
    <t>薛丽娜</t>
  </si>
  <si>
    <t>樊玉良</t>
  </si>
  <si>
    <t>樊佳豪</t>
  </si>
  <si>
    <t>樊佳瑶</t>
  </si>
  <si>
    <t>樊群来</t>
  </si>
  <si>
    <t>薛换丛</t>
  </si>
  <si>
    <t>樊灿旭</t>
  </si>
  <si>
    <t>杨金成</t>
  </si>
  <si>
    <t>别金娥</t>
  </si>
  <si>
    <t>邢相彬</t>
  </si>
  <si>
    <t>李香丰</t>
  </si>
  <si>
    <t>邢新保</t>
  </si>
  <si>
    <t>邢凯航</t>
  </si>
  <si>
    <t>邢义航</t>
  </si>
  <si>
    <t>樊秋萍</t>
  </si>
  <si>
    <t>邢国有</t>
  </si>
  <si>
    <t>李国法</t>
  </si>
  <si>
    <t>李巧珍</t>
  </si>
  <si>
    <t>李红豪</t>
  </si>
  <si>
    <t>李佳兴</t>
  </si>
  <si>
    <t>李丰敏</t>
  </si>
  <si>
    <t>樊喆玺</t>
  </si>
  <si>
    <t>樊国有</t>
  </si>
  <si>
    <t>樊恒毅</t>
  </si>
  <si>
    <t>樊帆</t>
  </si>
  <si>
    <t>樊新盈</t>
  </si>
  <si>
    <t>薛香灵</t>
  </si>
  <si>
    <t>樊鹏丽</t>
  </si>
  <si>
    <t>樊新堂</t>
  </si>
  <si>
    <t>樊博</t>
  </si>
  <si>
    <t>李冬菊</t>
  </si>
  <si>
    <t>樊孟良</t>
  </si>
  <si>
    <t>樊孟丽</t>
  </si>
  <si>
    <t>陈丰菊</t>
  </si>
  <si>
    <t>李少迪</t>
  </si>
  <si>
    <t>樊振华</t>
  </si>
  <si>
    <t>李海龙</t>
  </si>
  <si>
    <t>李月成</t>
  </si>
  <si>
    <t>朱改焕</t>
  </si>
  <si>
    <t>李琳达</t>
  </si>
  <si>
    <t>李琳洒</t>
  </si>
  <si>
    <t>李琳哲</t>
  </si>
  <si>
    <t>李琳凯</t>
  </si>
  <si>
    <t>杨国昌</t>
  </si>
  <si>
    <t>吴玉玲</t>
  </si>
  <si>
    <t>樊书英</t>
  </si>
  <si>
    <t>李德万</t>
  </si>
  <si>
    <t>汪灵云</t>
  </si>
  <si>
    <t>汪长伟</t>
  </si>
  <si>
    <t>汪雄彬</t>
  </si>
  <si>
    <t>汪国甫</t>
  </si>
  <si>
    <t>陈翠</t>
  </si>
  <si>
    <t>陈秀花</t>
  </si>
  <si>
    <t>汪建明</t>
  </si>
  <si>
    <t>郑香仁</t>
  </si>
  <si>
    <t>孙花彩</t>
  </si>
  <si>
    <t>汪国长</t>
  </si>
  <si>
    <t>江金各</t>
  </si>
  <si>
    <t>郑占省</t>
  </si>
  <si>
    <t>赵秀娥</t>
  </si>
  <si>
    <t>朱茹子</t>
  </si>
  <si>
    <t>郑士昌</t>
  </si>
  <si>
    <t>王东梅</t>
  </si>
  <si>
    <t>郑伟明</t>
  </si>
  <si>
    <t>郑耀柯</t>
  </si>
  <si>
    <t>郑成林</t>
  </si>
  <si>
    <t>李小翠</t>
  </si>
  <si>
    <t>徐巧红</t>
  </si>
  <si>
    <t>郑玉俏</t>
  </si>
  <si>
    <t>郑灵桥</t>
  </si>
  <si>
    <t>秦书锋</t>
  </si>
  <si>
    <t>秦义功</t>
  </si>
  <si>
    <t>孙金定</t>
  </si>
  <si>
    <t>秦国义</t>
  </si>
  <si>
    <t>张丰英</t>
  </si>
  <si>
    <t>秦鹤洋</t>
  </si>
  <si>
    <t>樊国钦</t>
  </si>
  <si>
    <t>黄小女</t>
  </si>
  <si>
    <t>樊荣生</t>
  </si>
  <si>
    <t>樊振东</t>
  </si>
  <si>
    <t>樊景夫</t>
  </si>
  <si>
    <t>樊志根</t>
  </si>
  <si>
    <t>郑丰岐</t>
  </si>
  <si>
    <t>徐艳芳</t>
  </si>
  <si>
    <t>朱爱荣</t>
  </si>
  <si>
    <t>李子范</t>
  </si>
  <si>
    <t>闫丰各</t>
  </si>
  <si>
    <t>秦沛东</t>
  </si>
  <si>
    <t>曹春兰</t>
  </si>
  <si>
    <t>郑阳熠</t>
  </si>
  <si>
    <t>李金改</t>
  </si>
  <si>
    <t>樊国学</t>
  </si>
  <si>
    <t>闻其旺</t>
  </si>
  <si>
    <t>郑欣</t>
  </si>
  <si>
    <t>樊晓</t>
  </si>
  <si>
    <t>樊状状</t>
  </si>
  <si>
    <t>秦国伟</t>
  </si>
  <si>
    <t>朱秀焕</t>
  </si>
  <si>
    <t>秦肇昕</t>
  </si>
  <si>
    <t>樊丽</t>
  </si>
  <si>
    <t>樊马君</t>
  </si>
  <si>
    <t>樊海军</t>
  </si>
  <si>
    <t>汪运昌</t>
  </si>
  <si>
    <t>陈瑞灵</t>
  </si>
  <si>
    <t>岳园园</t>
  </si>
  <si>
    <t>郑新泽</t>
  </si>
  <si>
    <t>王雪侠</t>
  </si>
  <si>
    <t>秦志娃</t>
  </si>
  <si>
    <t>熊晓丽</t>
  </si>
  <si>
    <t>曹小丽</t>
  </si>
  <si>
    <t>秦国衔</t>
  </si>
  <si>
    <t>张合山</t>
  </si>
  <si>
    <t>李雪花</t>
  </si>
  <si>
    <t>雷改清</t>
  </si>
  <si>
    <t>秦艳</t>
  </si>
  <si>
    <t>秦光题</t>
  </si>
  <si>
    <t>张喜玉</t>
  </si>
  <si>
    <t>郑花敏</t>
  </si>
  <si>
    <t>张富顺</t>
  </si>
  <si>
    <t>赵王妞</t>
  </si>
  <si>
    <t>张培</t>
  </si>
  <si>
    <t>郭振川</t>
  </si>
  <si>
    <t>郭书桂</t>
  </si>
  <si>
    <t>孟秀兰</t>
  </si>
  <si>
    <t>王瑞兰</t>
  </si>
  <si>
    <t>郭超</t>
  </si>
  <si>
    <t>郭佳雯</t>
  </si>
  <si>
    <t>陈玲玉</t>
  </si>
  <si>
    <t>郭光甫</t>
  </si>
  <si>
    <t>吴花层</t>
  </si>
  <si>
    <t>郭光廷</t>
  </si>
  <si>
    <t>赵拴成</t>
  </si>
  <si>
    <t>刘书侠</t>
  </si>
  <si>
    <t>秦建华</t>
  </si>
  <si>
    <t>赵丙华</t>
  </si>
  <si>
    <t>张文盘</t>
  </si>
  <si>
    <t>赵柯</t>
  </si>
  <si>
    <t>赵增国</t>
  </si>
  <si>
    <t>陈玉平</t>
  </si>
  <si>
    <t>秦栋娟</t>
  </si>
  <si>
    <t>邰金女</t>
  </si>
  <si>
    <t>张玉侠</t>
  </si>
  <si>
    <t>张德甫</t>
  </si>
  <si>
    <t>孙多子</t>
  </si>
  <si>
    <t>吴秀转</t>
  </si>
  <si>
    <t>郑桂柳</t>
  </si>
  <si>
    <t>姚国法</t>
  </si>
  <si>
    <t>陈琳智</t>
  </si>
  <si>
    <t>李朋</t>
  </si>
  <si>
    <t>李春成</t>
  </si>
  <si>
    <t>梁朝荣</t>
  </si>
  <si>
    <t>刘太平</t>
  </si>
  <si>
    <t>刘喜林</t>
  </si>
  <si>
    <t>马德贵</t>
  </si>
  <si>
    <t>赵恩来</t>
  </si>
  <si>
    <t>徐改变</t>
  </si>
  <si>
    <t>王志发</t>
  </si>
  <si>
    <t>郑会娟</t>
  </si>
  <si>
    <t>李婉璐</t>
  </si>
  <si>
    <t>李婉洁</t>
  </si>
  <si>
    <t>江改丰</t>
  </si>
  <si>
    <t>岳转来</t>
  </si>
  <si>
    <t>赵国安</t>
  </si>
  <si>
    <t>徐燕龙</t>
  </si>
  <si>
    <t>王金平</t>
  </si>
  <si>
    <t>王强</t>
  </si>
  <si>
    <t>徐莉雅</t>
  </si>
  <si>
    <t>徐莉画</t>
  </si>
  <si>
    <t>任金荣</t>
  </si>
  <si>
    <t>徐瑞</t>
  </si>
  <si>
    <t>王新花</t>
  </si>
  <si>
    <t>闻双印</t>
  </si>
  <si>
    <t>张成国</t>
  </si>
  <si>
    <t>吴晓灵</t>
  </si>
  <si>
    <t>闻巧灵</t>
  </si>
  <si>
    <t>张喜安</t>
  </si>
  <si>
    <t>仝燚金</t>
  </si>
  <si>
    <t>赵鑫</t>
  </si>
  <si>
    <t>仝启军</t>
  </si>
  <si>
    <t>马新学</t>
  </si>
  <si>
    <t>马涛</t>
  </si>
  <si>
    <t>马煜</t>
  </si>
  <si>
    <t>王思运</t>
  </si>
  <si>
    <t>李运芝</t>
  </si>
  <si>
    <t>王天义</t>
  </si>
  <si>
    <t>陈化选</t>
  </si>
  <si>
    <t>江起盈</t>
  </si>
  <si>
    <t>江六</t>
  </si>
  <si>
    <t>刘朝富</t>
  </si>
  <si>
    <t>刘晓</t>
  </si>
  <si>
    <t>丁苏阁</t>
  </si>
  <si>
    <t>闫留富</t>
  </si>
  <si>
    <t>徐改焕</t>
  </si>
  <si>
    <t>闫东磊</t>
  </si>
  <si>
    <t>闫苇东</t>
  </si>
  <si>
    <t>谢春焕</t>
  </si>
  <si>
    <t>樊运苹</t>
  </si>
  <si>
    <t>樊改焕</t>
  </si>
  <si>
    <t>刘灵甫</t>
  </si>
  <si>
    <t>宋其道</t>
  </si>
  <si>
    <t>杨香荣</t>
  </si>
  <si>
    <t>邢秀兰</t>
  </si>
  <si>
    <t>李天德</t>
  </si>
  <si>
    <t>薛新学</t>
  </si>
  <si>
    <t>仝喜林</t>
  </si>
  <si>
    <t>刘海法</t>
  </si>
  <si>
    <t>宋喜国</t>
  </si>
  <si>
    <t>樊瑞芹</t>
  </si>
  <si>
    <t>宋毅</t>
  </si>
  <si>
    <t>樊遂卷</t>
  </si>
  <si>
    <t>于巧梅</t>
  </si>
  <si>
    <t>宋国顺</t>
  </si>
  <si>
    <t>王青兰</t>
  </si>
  <si>
    <t>孙运波</t>
  </si>
  <si>
    <t>王富芝</t>
  </si>
  <si>
    <t>谢兰英</t>
  </si>
  <si>
    <t>王占有</t>
  </si>
  <si>
    <t>孔樊菊</t>
  </si>
  <si>
    <t>谢玉莲</t>
  </si>
  <si>
    <t>史长印</t>
  </si>
  <si>
    <t>穆青林</t>
  </si>
  <si>
    <t>符廷付</t>
  </si>
  <si>
    <t>张小平</t>
  </si>
  <si>
    <t>宋德恩</t>
  </si>
  <si>
    <t>宋文暖</t>
  </si>
  <si>
    <t>刘改芝</t>
  </si>
  <si>
    <t>符廷有</t>
  </si>
  <si>
    <t>吴国顺</t>
  </si>
  <si>
    <t>薛喜法</t>
  </si>
  <si>
    <t>贺春柳</t>
  </si>
  <si>
    <t>姚国亮</t>
  </si>
  <si>
    <t>孔玉丰</t>
  </si>
  <si>
    <t>薛占龙</t>
  </si>
  <si>
    <t>薛咏怡</t>
  </si>
  <si>
    <t>薛竹妍</t>
  </si>
  <si>
    <t>乔建国</t>
  </si>
  <si>
    <t>杨判法</t>
  </si>
  <si>
    <t>杨义钒</t>
  </si>
  <si>
    <t>杨静</t>
  </si>
  <si>
    <t>李浩然</t>
  </si>
  <si>
    <t>李桂成</t>
  </si>
  <si>
    <t>木爱荣</t>
  </si>
  <si>
    <t>姚玉德</t>
  </si>
  <si>
    <t>刘保三</t>
  </si>
  <si>
    <t>刘纪永</t>
  </si>
  <si>
    <t>王猛</t>
  </si>
  <si>
    <t>李改成</t>
  </si>
  <si>
    <t>陈胡法</t>
  </si>
  <si>
    <t>董香荣</t>
  </si>
  <si>
    <t>樊春花</t>
  </si>
  <si>
    <t>王国粉</t>
  </si>
  <si>
    <t>李夏雨</t>
  </si>
  <si>
    <t>李军成</t>
  </si>
  <si>
    <t>王改焕</t>
  </si>
  <si>
    <t>陈新兰</t>
  </si>
  <si>
    <t>李春栓</t>
  </si>
  <si>
    <t>吴秀芹</t>
  </si>
  <si>
    <t>马青武</t>
  </si>
  <si>
    <t>易金旺</t>
  </si>
  <si>
    <t>易慧莹</t>
  </si>
  <si>
    <t>邢春定</t>
  </si>
  <si>
    <t>张爱转</t>
  </si>
  <si>
    <t>邢淑洋</t>
  </si>
  <si>
    <t>褚学营</t>
  </si>
  <si>
    <t>张清仓</t>
  </si>
  <si>
    <t>薛战国</t>
  </si>
  <si>
    <t>薛俊毅</t>
  </si>
  <si>
    <t>师云</t>
  </si>
  <si>
    <t>龚淑芳</t>
  </si>
  <si>
    <t>李梦迪</t>
  </si>
  <si>
    <t>李梦欣</t>
  </si>
  <si>
    <t>李梦业</t>
  </si>
  <si>
    <t>梁建永</t>
  </si>
  <si>
    <t>梁富岐</t>
  </si>
  <si>
    <t>吴小莉</t>
  </si>
  <si>
    <t>邢庆龙</t>
  </si>
  <si>
    <t>樊玉妞</t>
  </si>
  <si>
    <t>王荣道</t>
  </si>
  <si>
    <t>陈冬梅</t>
  </si>
  <si>
    <t>王俊科</t>
  </si>
  <si>
    <t>谢妞</t>
  </si>
  <si>
    <t>余芹女</t>
  </si>
  <si>
    <t>柯东花</t>
  </si>
  <si>
    <t>李桂珍</t>
  </si>
  <si>
    <t>曹桂芝</t>
  </si>
  <si>
    <t>袁玉香</t>
  </si>
  <si>
    <t>陈林倩</t>
  </si>
  <si>
    <t>陈相旭</t>
  </si>
  <si>
    <t>陈怡冰</t>
  </si>
  <si>
    <t>张九月</t>
  </si>
  <si>
    <t>谢秀改</t>
  </si>
  <si>
    <t>李运有</t>
  </si>
  <si>
    <t>耿全中</t>
  </si>
  <si>
    <t>杨贵花</t>
  </si>
  <si>
    <t>赵留生</t>
  </si>
  <si>
    <t>李建圣</t>
  </si>
  <si>
    <t>李子堂</t>
  </si>
  <si>
    <t>赵建波</t>
  </si>
  <si>
    <t>赵东保</t>
  </si>
  <si>
    <t>李玉巧</t>
  </si>
  <si>
    <t>赵梦丽</t>
  </si>
  <si>
    <t>吴春兰</t>
  </si>
  <si>
    <t>王凯锐</t>
  </si>
  <si>
    <t>候春香</t>
  </si>
  <si>
    <t>李子庆</t>
  </si>
  <si>
    <t>李文栓</t>
  </si>
  <si>
    <t>吴改芝</t>
  </si>
  <si>
    <t>李阁子</t>
  </si>
  <si>
    <t>王玉法</t>
  </si>
  <si>
    <t>李梅灵</t>
  </si>
  <si>
    <t>王老二</t>
  </si>
  <si>
    <t>靳倩改</t>
  </si>
  <si>
    <t>马征</t>
  </si>
  <si>
    <t>代娟</t>
  </si>
  <si>
    <t>马丽娜</t>
  </si>
  <si>
    <t>马英豪</t>
  </si>
  <si>
    <t>王黑女</t>
  </si>
  <si>
    <t>吴广青</t>
  </si>
  <si>
    <t>吴松</t>
  </si>
  <si>
    <t>吴倩芋</t>
  </si>
  <si>
    <t>王小梅</t>
  </si>
  <si>
    <t>李付军</t>
  </si>
  <si>
    <t>叶雪花</t>
  </si>
  <si>
    <t>王桂花</t>
  </si>
  <si>
    <t>单明刚</t>
  </si>
  <si>
    <t>单明意</t>
  </si>
  <si>
    <t>吴子封</t>
  </si>
  <si>
    <t>刘玉平</t>
  </si>
  <si>
    <t>岳建芳</t>
  </si>
  <si>
    <t>岳林啸</t>
  </si>
  <si>
    <t>岳佳美</t>
  </si>
  <si>
    <t>岳佳瑶</t>
  </si>
  <si>
    <t>岳靖雅</t>
  </si>
  <si>
    <t>吴国华</t>
  </si>
  <si>
    <t>李熇林</t>
  </si>
  <si>
    <t>郭建文</t>
  </si>
  <si>
    <t>师秀菊</t>
  </si>
  <si>
    <t>丁国华</t>
  </si>
  <si>
    <t>李小波</t>
  </si>
  <si>
    <t>李付国</t>
  </si>
  <si>
    <t>李依依</t>
  </si>
  <si>
    <t>赵花云</t>
  </si>
  <si>
    <t>王玉珍</t>
  </si>
  <si>
    <t>肖洋</t>
  </si>
  <si>
    <t>肖翠红</t>
  </si>
  <si>
    <t>王新奇</t>
  </si>
  <si>
    <t>杨玉才</t>
  </si>
  <si>
    <t>刘君侠</t>
  </si>
  <si>
    <t>王俊晓</t>
  </si>
  <si>
    <t>王彩丽</t>
  </si>
  <si>
    <t>王彩蓝</t>
  </si>
  <si>
    <t>樊金平</t>
  </si>
  <si>
    <t>朱金华</t>
  </si>
  <si>
    <t>吴相翠</t>
  </si>
  <si>
    <t>王林谊</t>
  </si>
  <si>
    <t>王竟妮</t>
  </si>
  <si>
    <t>杨凯欣</t>
  </si>
  <si>
    <t>王双林</t>
  </si>
  <si>
    <t>陈冬华</t>
  </si>
  <si>
    <t>王星</t>
  </si>
  <si>
    <t>王书柯</t>
  </si>
  <si>
    <t>李秀玉</t>
  </si>
  <si>
    <t>李行</t>
  </si>
  <si>
    <t>王春强</t>
  </si>
  <si>
    <t>马有娥</t>
  </si>
  <si>
    <t>王晓萌</t>
  </si>
  <si>
    <t>周丰兰</t>
  </si>
  <si>
    <t>刘建廷</t>
  </si>
  <si>
    <t>蔺慧杰</t>
  </si>
  <si>
    <t>齐金芝</t>
  </si>
  <si>
    <t>蔺心意</t>
  </si>
  <si>
    <t>肖桂茹</t>
  </si>
  <si>
    <t>蔺炯</t>
  </si>
  <si>
    <t>刘国定</t>
  </si>
  <si>
    <t>王建华</t>
  </si>
  <si>
    <t>周改丰</t>
  </si>
  <si>
    <t>谢先平</t>
  </si>
  <si>
    <t>杨雪桂</t>
  </si>
  <si>
    <t>时春青</t>
  </si>
  <si>
    <t>杨梦涵</t>
  </si>
  <si>
    <t>张花玲</t>
  </si>
  <si>
    <t>王稳</t>
  </si>
  <si>
    <t>符丰阁</t>
  </si>
  <si>
    <t>李铁成</t>
  </si>
  <si>
    <t>王军伍</t>
  </si>
  <si>
    <t>王起成</t>
  </si>
  <si>
    <t>王红攀</t>
  </si>
  <si>
    <t>王春莲</t>
  </si>
  <si>
    <t>董石合</t>
  </si>
  <si>
    <t>王国兴</t>
  </si>
  <si>
    <t>曹文有</t>
  </si>
  <si>
    <t>赵国福</t>
  </si>
  <si>
    <t>赵阳</t>
  </si>
  <si>
    <t>张玉德</t>
  </si>
  <si>
    <t>朱小红</t>
  </si>
  <si>
    <t>谢炎笑</t>
  </si>
  <si>
    <t>王强生</t>
  </si>
  <si>
    <t>李爱玲</t>
  </si>
  <si>
    <t>韩香变</t>
  </si>
  <si>
    <t>刘景龙</t>
  </si>
  <si>
    <t>张才</t>
  </si>
  <si>
    <t>王国正</t>
  </si>
  <si>
    <t>耿黑女</t>
  </si>
  <si>
    <t>吕合香</t>
  </si>
  <si>
    <t>耿振甫</t>
  </si>
  <si>
    <t>薛清朝</t>
  </si>
  <si>
    <t>薛淼</t>
  </si>
  <si>
    <t>薛智旭</t>
  </si>
  <si>
    <t>郑国合</t>
  </si>
  <si>
    <t>孙金都</t>
  </si>
  <si>
    <t>谢春兰</t>
  </si>
  <si>
    <t>马金义</t>
  </si>
  <si>
    <t>张书朝</t>
  </si>
  <si>
    <t>王义要</t>
  </si>
  <si>
    <t>岳全法</t>
  </si>
  <si>
    <t>王俊生</t>
  </si>
  <si>
    <t>赵小花</t>
  </si>
  <si>
    <t>常书明</t>
  </si>
  <si>
    <t>邢有堂</t>
  </si>
  <si>
    <t>薛国定</t>
  </si>
  <si>
    <t>段金变</t>
  </si>
  <si>
    <t>薛子钰</t>
  </si>
  <si>
    <t>张冬花</t>
  </si>
  <si>
    <t>范先荣</t>
  </si>
  <si>
    <t>杨宇栋</t>
  </si>
  <si>
    <t>杨洋</t>
  </si>
  <si>
    <t>王国文</t>
  </si>
  <si>
    <t>余文英</t>
  </si>
  <si>
    <t>张俊玲</t>
  </si>
  <si>
    <t>王秀香</t>
  </si>
  <si>
    <t>马海龙</t>
  </si>
  <si>
    <t>闫金定</t>
  </si>
  <si>
    <t>岳秀香</t>
  </si>
  <si>
    <t>闫瀚</t>
  </si>
  <si>
    <t>闫沂</t>
  </si>
  <si>
    <t>庞九洲</t>
  </si>
  <si>
    <t>刘元英</t>
  </si>
  <si>
    <t>庞志恩</t>
  </si>
  <si>
    <t>黄永发</t>
  </si>
  <si>
    <t>李建党</t>
  </si>
  <si>
    <t>梁桂肖</t>
  </si>
  <si>
    <t>李昊龙</t>
  </si>
  <si>
    <t>刘改红</t>
  </si>
  <si>
    <t>岳攀攀</t>
  </si>
  <si>
    <t>岳姣姣</t>
  </si>
  <si>
    <t>马秀哲</t>
  </si>
  <si>
    <t>樊国堂</t>
  </si>
  <si>
    <t>谢国彦</t>
  </si>
  <si>
    <t>邵蕊泼</t>
  </si>
  <si>
    <t>谢玉道</t>
  </si>
  <si>
    <t>谢晓荷</t>
  </si>
  <si>
    <t>谢志豪</t>
  </si>
  <si>
    <t>王小改</t>
  </si>
  <si>
    <t>付磊</t>
  </si>
  <si>
    <t>付娜亿</t>
  </si>
  <si>
    <t>郑金风</t>
  </si>
  <si>
    <t>林方荣</t>
  </si>
  <si>
    <t>代大建</t>
  </si>
  <si>
    <t>岳秀荣</t>
  </si>
  <si>
    <t>陈建坤</t>
  </si>
  <si>
    <t>冯现甫</t>
  </si>
  <si>
    <t>陈秀云</t>
  </si>
  <si>
    <t>陈国明</t>
  </si>
  <si>
    <t>邵鹏</t>
  </si>
  <si>
    <t>张建平</t>
  </si>
  <si>
    <t>赵国勤</t>
  </si>
  <si>
    <t>聂明华</t>
  </si>
  <si>
    <t>王金会</t>
  </si>
  <si>
    <t>柴军奇</t>
  </si>
  <si>
    <t>李花丽</t>
  </si>
  <si>
    <t>侯富营</t>
  </si>
  <si>
    <t>刘文朝</t>
  </si>
  <si>
    <t>刘冬娥</t>
  </si>
  <si>
    <t>马博雅</t>
  </si>
  <si>
    <t>陈国顶</t>
  </si>
  <si>
    <t>陈国华</t>
  </si>
  <si>
    <t>陈荣芹</t>
  </si>
  <si>
    <t>侯彦芳</t>
  </si>
  <si>
    <t>候博源</t>
  </si>
  <si>
    <t>候博文</t>
  </si>
  <si>
    <t>侯云</t>
  </si>
  <si>
    <t>李遂夫</t>
  </si>
  <si>
    <t>杨青转</t>
  </si>
  <si>
    <t>李灵歧</t>
  </si>
  <si>
    <t>李春侠</t>
  </si>
  <si>
    <t>李学政</t>
  </si>
  <si>
    <t>常秀阁</t>
  </si>
  <si>
    <t>邵珍珍</t>
  </si>
  <si>
    <t>李红军</t>
  </si>
  <si>
    <t>李怡轩</t>
  </si>
  <si>
    <t>李振春</t>
  </si>
  <si>
    <t>李玉良</t>
  </si>
  <si>
    <t>段玉粉</t>
  </si>
  <si>
    <t>齐云芝</t>
  </si>
  <si>
    <t>吕秀焕</t>
  </si>
  <si>
    <t>陈金丰</t>
  </si>
  <si>
    <t>王豪</t>
  </si>
  <si>
    <t>王震</t>
  </si>
  <si>
    <t>袁新玉</t>
  </si>
  <si>
    <t>韩林甫</t>
  </si>
  <si>
    <t>袁海定</t>
  </si>
  <si>
    <t>张玉阁</t>
  </si>
  <si>
    <t xml:space="preserve"> 樊俊保</t>
  </si>
  <si>
    <t>席风月</t>
  </si>
  <si>
    <t>樊春静</t>
  </si>
  <si>
    <t>符新芳</t>
  </si>
  <si>
    <t>许梅红</t>
  </si>
  <si>
    <t>符金朵</t>
  </si>
  <si>
    <t>时先丽</t>
  </si>
  <si>
    <t>符瑞娜</t>
  </si>
  <si>
    <t>赵秀英</t>
  </si>
  <si>
    <t>韩成哲</t>
  </si>
  <si>
    <t>韩聪</t>
  </si>
  <si>
    <t>韩观伟</t>
  </si>
  <si>
    <t>刘悠悠</t>
  </si>
  <si>
    <t>李小华</t>
  </si>
  <si>
    <t>樊东花</t>
  </si>
  <si>
    <t>李金良</t>
  </si>
  <si>
    <t>齐秀英</t>
  </si>
  <si>
    <t>艾金有</t>
  </si>
  <si>
    <t>王梅花</t>
  </si>
  <si>
    <t>张增秀</t>
  </si>
  <si>
    <t>李春富</t>
  </si>
  <si>
    <t>李书锋</t>
  </si>
  <si>
    <t>张真</t>
  </si>
  <si>
    <t>杜丙荣</t>
  </si>
  <si>
    <t>田新平</t>
  </si>
  <si>
    <t>席玉峰</t>
  </si>
  <si>
    <t>杜志法</t>
  </si>
  <si>
    <t>王文典</t>
  </si>
  <si>
    <t>胡雪芹</t>
  </si>
  <si>
    <t>张玉各</t>
  </si>
  <si>
    <t>王金专</t>
  </si>
  <si>
    <t>梁改涣</t>
  </si>
  <si>
    <t>陈文献</t>
  </si>
  <si>
    <t>靳燕峰</t>
  </si>
  <si>
    <t>李金芳</t>
  </si>
  <si>
    <t>杨红道</t>
  </si>
  <si>
    <t>王明克</t>
  </si>
  <si>
    <t>袁新昌</t>
  </si>
  <si>
    <t>袁玉达</t>
  </si>
  <si>
    <t>袁玉爽</t>
  </si>
  <si>
    <t>齐朝安</t>
  </si>
  <si>
    <t>理秋琳</t>
  </si>
  <si>
    <t>任建华</t>
  </si>
  <si>
    <t>齐延三</t>
  </si>
  <si>
    <t>席秀敏</t>
  </si>
  <si>
    <t>刘国朝</t>
  </si>
  <si>
    <t>刘晓阳</t>
  </si>
  <si>
    <t>于会兰</t>
  </si>
  <si>
    <t>刘榆</t>
  </si>
  <si>
    <t>辛海洋</t>
  </si>
  <si>
    <t>彭少恒</t>
  </si>
  <si>
    <t>马松琴</t>
  </si>
  <si>
    <t>彭来才</t>
  </si>
  <si>
    <t>吕艳花</t>
  </si>
  <si>
    <t>张广连</t>
  </si>
  <si>
    <t>袁新泽</t>
  </si>
  <si>
    <t>刘秋花</t>
  </si>
  <si>
    <t>邵国富</t>
  </si>
  <si>
    <t>杨克掌</t>
  </si>
  <si>
    <t>周爱琴</t>
  </si>
  <si>
    <t>杨暖</t>
  </si>
  <si>
    <t>杨乐</t>
  </si>
  <si>
    <t>杨永义</t>
  </si>
  <si>
    <t>裴文娇</t>
  </si>
  <si>
    <t>杨咪</t>
  </si>
  <si>
    <t>杨瑾洛</t>
  </si>
  <si>
    <t>孙小女</t>
  </si>
  <si>
    <t>石喜荣</t>
  </si>
  <si>
    <t>张新成</t>
  </si>
  <si>
    <t>任成玖</t>
  </si>
  <si>
    <t>齐变芝</t>
  </si>
  <si>
    <t>黄鑫湉</t>
  </si>
  <si>
    <t>邵海龙</t>
  </si>
  <si>
    <t>罗改凤</t>
  </si>
  <si>
    <t>闫秋菊</t>
  </si>
  <si>
    <t>杨金有</t>
  </si>
  <si>
    <t>杨满玉</t>
  </si>
  <si>
    <t>李红广</t>
  </si>
  <si>
    <t>张晓娜</t>
  </si>
  <si>
    <t>曹秋芹</t>
  </si>
  <si>
    <t>魏超</t>
  </si>
  <si>
    <t>魏奥杰</t>
  </si>
  <si>
    <t>刘永定</t>
  </si>
  <si>
    <t>刘建芳</t>
  </si>
  <si>
    <t>刘星宇</t>
  </si>
  <si>
    <t>刘金丽</t>
  </si>
  <si>
    <t>金雪华</t>
  </si>
  <si>
    <t>金玉妍</t>
  </si>
  <si>
    <t>刘玉娇</t>
  </si>
  <si>
    <t>梁素平</t>
  </si>
  <si>
    <t>刘镇瑞</t>
  </si>
  <si>
    <t>袁秋灵</t>
  </si>
  <si>
    <t>李亚琦</t>
  </si>
  <si>
    <t>李亚丽</t>
  </si>
  <si>
    <t>刘来党</t>
  </si>
  <si>
    <t>杨仲林</t>
  </si>
  <si>
    <t>陆桂香</t>
  </si>
  <si>
    <t>杨文舒</t>
  </si>
  <si>
    <t>杨舒华</t>
  </si>
  <si>
    <t>周航</t>
  </si>
  <si>
    <t>齐国珍</t>
  </si>
  <si>
    <t>齐国欣</t>
  </si>
  <si>
    <t>齐顺超</t>
  </si>
  <si>
    <t>齐晓旭</t>
  </si>
  <si>
    <t>孙培基</t>
  </si>
  <si>
    <t>罗香玲</t>
  </si>
  <si>
    <t>孙诺彤</t>
  </si>
  <si>
    <t>柴江涛</t>
  </si>
  <si>
    <t>邵春秋</t>
  </si>
  <si>
    <t>魏栓</t>
  </si>
  <si>
    <t>周建珂</t>
  </si>
  <si>
    <t>魏花停</t>
  </si>
  <si>
    <t>周建满</t>
  </si>
  <si>
    <t>周俊盈</t>
  </si>
  <si>
    <t>孙国敏</t>
  </si>
  <si>
    <t>周玉红</t>
  </si>
  <si>
    <t>孙艺甜</t>
  </si>
  <si>
    <t>孙锦海</t>
  </si>
  <si>
    <t>闫国清</t>
  </si>
  <si>
    <t>罗改芝</t>
  </si>
  <si>
    <t>罗俊章</t>
  </si>
  <si>
    <t>秦冬梅</t>
  </si>
  <si>
    <t>吕萌芽</t>
  </si>
  <si>
    <t>杨佳</t>
  </si>
  <si>
    <t>王发银</t>
  </si>
  <si>
    <t>罗合香</t>
  </si>
  <si>
    <t>孙建青</t>
  </si>
  <si>
    <t>时生宏</t>
  </si>
  <si>
    <t>罗氏芝</t>
  </si>
  <si>
    <t>时来军</t>
  </si>
  <si>
    <t>候改荣</t>
  </si>
  <si>
    <t>时天增</t>
  </si>
  <si>
    <t>吴先芝</t>
  </si>
  <si>
    <t>时生永</t>
  </si>
  <si>
    <t>张彩勤</t>
  </si>
  <si>
    <t>时晓真</t>
  </si>
  <si>
    <t>时献阁</t>
  </si>
  <si>
    <t>时磊</t>
  </si>
  <si>
    <t>朱青花</t>
  </si>
  <si>
    <t>路桂芝</t>
  </si>
  <si>
    <t>时新生</t>
  </si>
  <si>
    <t>时生安</t>
  </si>
  <si>
    <t>李春风</t>
  </si>
  <si>
    <t>时群富</t>
  </si>
  <si>
    <t>时天志</t>
  </si>
  <si>
    <t>时青</t>
  </si>
  <si>
    <t>时根长</t>
  </si>
  <si>
    <t>李书英</t>
  </si>
  <si>
    <t>时中侠</t>
  </si>
  <si>
    <t>范变香</t>
  </si>
  <si>
    <t>时严密</t>
  </si>
  <si>
    <t>贾春风</t>
  </si>
  <si>
    <t>时富才</t>
  </si>
  <si>
    <t>鲁保庆</t>
  </si>
  <si>
    <t>时占林</t>
  </si>
  <si>
    <t>崔金平</t>
  </si>
  <si>
    <t>时心建</t>
  </si>
  <si>
    <t>李秋芝</t>
  </si>
  <si>
    <t>时天生</t>
  </si>
  <si>
    <t>熊银芝</t>
  </si>
  <si>
    <t>时红卫</t>
  </si>
  <si>
    <t>时肖森</t>
  </si>
  <si>
    <t>张春菊</t>
  </si>
  <si>
    <t>黄文道</t>
  </si>
  <si>
    <t>王春风</t>
  </si>
  <si>
    <t>黄时浩</t>
  </si>
  <si>
    <t>黄雪丽</t>
  </si>
  <si>
    <t>黄霞</t>
  </si>
  <si>
    <t>王清怡</t>
  </si>
  <si>
    <t>鲁继洲</t>
  </si>
  <si>
    <t>胡秀娥</t>
  </si>
  <si>
    <t>唐森</t>
  </si>
  <si>
    <t>常庆才</t>
  </si>
  <si>
    <t>朱香瑞</t>
  </si>
  <si>
    <t>吴安亭</t>
  </si>
  <si>
    <t>吴欢</t>
  </si>
  <si>
    <t>曹明俊</t>
  </si>
  <si>
    <t>曹明党</t>
  </si>
  <si>
    <t>时玉兰</t>
  </si>
  <si>
    <t>曹光彦</t>
  </si>
  <si>
    <t>时成来</t>
  </si>
  <si>
    <t>常桂花</t>
  </si>
  <si>
    <t>时佳</t>
  </si>
  <si>
    <t>吴邦超</t>
  </si>
  <si>
    <t>吴强</t>
  </si>
  <si>
    <t>吴阳</t>
  </si>
  <si>
    <t>常永昌</t>
  </si>
  <si>
    <t>付丰菊</t>
  </si>
  <si>
    <t>田冬花</t>
  </si>
  <si>
    <t>常红岑</t>
  </si>
  <si>
    <t>朱雪芝</t>
  </si>
  <si>
    <t>冯兰周</t>
  </si>
  <si>
    <t>曹明然</t>
  </si>
  <si>
    <t>曹明彦</t>
  </si>
  <si>
    <t>魏荣芝</t>
  </si>
  <si>
    <t>史东月</t>
  </si>
  <si>
    <t>史天创</t>
  </si>
  <si>
    <t>史晶桥</t>
  </si>
  <si>
    <t>周彦</t>
  </si>
  <si>
    <t>张长平</t>
  </si>
  <si>
    <t>常成周</t>
  </si>
  <si>
    <t>孙天瑞</t>
  </si>
  <si>
    <t>时振东</t>
  </si>
  <si>
    <t>曹定营</t>
  </si>
  <si>
    <t>吴喜芹</t>
  </si>
  <si>
    <t>时虎成</t>
  </si>
  <si>
    <t>张荣华</t>
  </si>
  <si>
    <t>时红星</t>
  </si>
  <si>
    <t>时祥卓</t>
  </si>
  <si>
    <t>张振强</t>
  </si>
  <si>
    <t>曹光起</t>
  </si>
  <si>
    <t>常天奎</t>
  </si>
  <si>
    <t>杨金英</t>
  </si>
  <si>
    <t>常银川</t>
  </si>
  <si>
    <t>常志堂</t>
  </si>
  <si>
    <t>王书女</t>
  </si>
  <si>
    <t>常铭</t>
  </si>
  <si>
    <t>常红祥</t>
  </si>
  <si>
    <t>刘玉三</t>
  </si>
  <si>
    <t>曹志凡</t>
  </si>
  <si>
    <t>曹蕊</t>
  </si>
  <si>
    <t>郭海玲</t>
  </si>
  <si>
    <t>时祥岑</t>
  </si>
  <si>
    <t>曹社卫</t>
  </si>
  <si>
    <t>曹博雄</t>
  </si>
  <si>
    <t>曹博雅</t>
  </si>
  <si>
    <t>常海</t>
  </si>
  <si>
    <t>常琳翔</t>
  </si>
  <si>
    <t>常滋嫣</t>
  </si>
  <si>
    <t>常滋倩</t>
  </si>
  <si>
    <t>王宝玉</t>
  </si>
  <si>
    <t>常晓凯</t>
  </si>
  <si>
    <t>常栩豪</t>
  </si>
  <si>
    <t>董小兰</t>
  </si>
  <si>
    <t>常正玉</t>
  </si>
  <si>
    <t>常保群</t>
  </si>
  <si>
    <t>李冬云</t>
  </si>
  <si>
    <t>常铁柱</t>
  </si>
  <si>
    <t>常康</t>
  </si>
  <si>
    <t>常鑫</t>
  </si>
  <si>
    <t>黄焕荣</t>
  </si>
  <si>
    <t>常燕双</t>
  </si>
  <si>
    <t>曹怀东</t>
  </si>
  <si>
    <t>常中怀</t>
  </si>
  <si>
    <t>时菊花</t>
  </si>
  <si>
    <t>曹志安</t>
  </si>
  <si>
    <t>江桂霞</t>
  </si>
  <si>
    <t>吴汉英</t>
  </si>
  <si>
    <t>王圆</t>
  </si>
  <si>
    <t>曹光林</t>
  </si>
  <si>
    <t>张文变</t>
  </si>
  <si>
    <t>苗春蔚</t>
  </si>
  <si>
    <t>苗文山</t>
  </si>
  <si>
    <t>郭建胜</t>
  </si>
  <si>
    <t>陶玉花</t>
  </si>
  <si>
    <t>郭建功</t>
  </si>
  <si>
    <t>贾春阁</t>
  </si>
  <si>
    <t>苗绍理</t>
  </si>
  <si>
    <t>苗景奇</t>
  </si>
  <si>
    <t>苗如意</t>
  </si>
  <si>
    <t>杨雪燕</t>
  </si>
  <si>
    <t>商芬花</t>
  </si>
  <si>
    <t>江明训</t>
  </si>
  <si>
    <t>张铁六</t>
  </si>
  <si>
    <t>江灵阁</t>
  </si>
  <si>
    <t>张献甫</t>
  </si>
  <si>
    <t>高景兰</t>
  </si>
  <si>
    <t>苗继伟</t>
  </si>
  <si>
    <t>孙转变</t>
  </si>
  <si>
    <t>张坤</t>
  </si>
  <si>
    <t>苗家续</t>
  </si>
  <si>
    <t>苗子良</t>
  </si>
  <si>
    <t>江彩丽</t>
  </si>
  <si>
    <t>胡风莲</t>
  </si>
  <si>
    <t>苗航</t>
  </si>
  <si>
    <t>苗占国</t>
  </si>
  <si>
    <t>苗子文</t>
  </si>
  <si>
    <t>查香菊</t>
  </si>
  <si>
    <t>吴飞</t>
  </si>
  <si>
    <t>苗敬</t>
  </si>
  <si>
    <t>苗九重</t>
  </si>
  <si>
    <t>苗世合</t>
  </si>
  <si>
    <t>苗重阳</t>
  </si>
  <si>
    <t>汪利</t>
  </si>
  <si>
    <t>任三女</t>
  </si>
  <si>
    <t>陶秀莲</t>
  </si>
  <si>
    <t>郭冲</t>
  </si>
  <si>
    <t>郭甜甜</t>
  </si>
  <si>
    <t>郭双双</t>
  </si>
  <si>
    <t>王中其</t>
  </si>
  <si>
    <t>张配甫</t>
  </si>
  <si>
    <t>吴士华</t>
  </si>
  <si>
    <t>张海青</t>
  </si>
  <si>
    <t>张新超</t>
  </si>
  <si>
    <t>苗盼成</t>
  </si>
  <si>
    <t>陈德彩</t>
  </si>
  <si>
    <t>苗金遂</t>
  </si>
  <si>
    <t>苗海豪</t>
  </si>
  <si>
    <t>王振栓</t>
  </si>
  <si>
    <t>唐铁丰</t>
  </si>
  <si>
    <t>苗永华</t>
  </si>
  <si>
    <t>苗璐璐</t>
  </si>
  <si>
    <t>苗英英</t>
  </si>
  <si>
    <t>苗才</t>
  </si>
  <si>
    <t>苗春华</t>
  </si>
  <si>
    <t>俞晓丽</t>
  </si>
  <si>
    <t>苗坤</t>
  </si>
  <si>
    <t>苗琳</t>
  </si>
  <si>
    <t>陈绪风</t>
  </si>
  <si>
    <t>王继花</t>
  </si>
  <si>
    <t>张赞奎</t>
  </si>
  <si>
    <t>张朝义</t>
  </si>
  <si>
    <t>史海梅</t>
  </si>
  <si>
    <t>王贾风</t>
  </si>
  <si>
    <t>张玉方</t>
  </si>
  <si>
    <t>王隧变</t>
  </si>
  <si>
    <t>张丙彦</t>
  </si>
  <si>
    <t>唐秀梅</t>
  </si>
  <si>
    <t>张海长</t>
  </si>
  <si>
    <t>王雪玲</t>
  </si>
  <si>
    <t>张赞红</t>
  </si>
  <si>
    <t>苗彩峰</t>
  </si>
  <si>
    <t>张滢</t>
  </si>
  <si>
    <t>张倩</t>
  </si>
  <si>
    <t>张婉钰</t>
  </si>
  <si>
    <t>苗春和</t>
  </si>
  <si>
    <t>苗政航</t>
  </si>
  <si>
    <t>苗长春</t>
  </si>
  <si>
    <t>王花芹</t>
  </si>
  <si>
    <t>张玉栓</t>
  </si>
  <si>
    <t>张花芝</t>
  </si>
  <si>
    <t>付国明</t>
  </si>
  <si>
    <t>王银龙</t>
  </si>
  <si>
    <t>郭晓丽</t>
  </si>
  <si>
    <t>王重</t>
  </si>
  <si>
    <t>苗保怀</t>
  </si>
  <si>
    <t>李菊子</t>
  </si>
  <si>
    <t>苗国华</t>
  </si>
  <si>
    <t>史小平</t>
  </si>
  <si>
    <t>苗朝朝</t>
  </si>
  <si>
    <t>苗蕊蕊</t>
  </si>
  <si>
    <t>苗奥聪</t>
  </si>
  <si>
    <t>苗奥硕</t>
  </si>
  <si>
    <t>苗淑茜</t>
  </si>
  <si>
    <t>苗占基</t>
  </si>
  <si>
    <t>曾长菊</t>
  </si>
  <si>
    <t>唐桂兰</t>
  </si>
  <si>
    <t>贾梦真</t>
  </si>
  <si>
    <t>张松</t>
  </si>
  <si>
    <t>张博晋</t>
  </si>
  <si>
    <t>张博洋</t>
  </si>
  <si>
    <t>张科</t>
  </si>
  <si>
    <t>张祺</t>
  </si>
  <si>
    <t>江玉强</t>
  </si>
  <si>
    <t>李明令</t>
  </si>
  <si>
    <t>陈明文</t>
  </si>
  <si>
    <t>王文会</t>
  </si>
  <si>
    <t>贾新言</t>
  </si>
  <si>
    <t>贾荣鑫</t>
  </si>
  <si>
    <t>贾晓寒</t>
  </si>
  <si>
    <t>贾晓雪</t>
  </si>
  <si>
    <t>贾晓梅</t>
  </si>
  <si>
    <t>张应书</t>
  </si>
  <si>
    <t>郭中喜</t>
  </si>
  <si>
    <t>王金仙</t>
  </si>
  <si>
    <t>王婷</t>
  </si>
  <si>
    <t>罗英</t>
  </si>
  <si>
    <t>苗丰奇</t>
  </si>
  <si>
    <t>江秀敏</t>
  </si>
  <si>
    <t>苗广法</t>
  </si>
  <si>
    <t>苗宏道</t>
  </si>
  <si>
    <t>黄瑞</t>
  </si>
  <si>
    <t>时子占</t>
  </si>
  <si>
    <t>鄂花灵</t>
  </si>
  <si>
    <t>时生先</t>
  </si>
  <si>
    <t>时成林</t>
  </si>
  <si>
    <t>冯玉龙</t>
  </si>
  <si>
    <t>时金梅</t>
  </si>
  <si>
    <t>刘冬平</t>
  </si>
  <si>
    <t>贾改变</t>
  </si>
  <si>
    <t>鄂红贵</t>
  </si>
  <si>
    <t>鄂远远</t>
  </si>
  <si>
    <t>朱永安</t>
  </si>
  <si>
    <t>朱国申</t>
  </si>
  <si>
    <t>陈长伟</t>
  </si>
  <si>
    <t>鄂文伍</t>
  </si>
  <si>
    <t>朱宗堂</t>
  </si>
  <si>
    <t>鄂荣江</t>
  </si>
  <si>
    <t>时淑霞</t>
  </si>
  <si>
    <t>朱宗勉</t>
  </si>
  <si>
    <t>张丰连</t>
  </si>
  <si>
    <t>鄂国虎</t>
  </si>
  <si>
    <t>时风阁</t>
  </si>
  <si>
    <t>景秀雪</t>
  </si>
  <si>
    <t>孙天军</t>
  </si>
  <si>
    <t>董灵云</t>
  </si>
  <si>
    <t>孙威</t>
  </si>
  <si>
    <t>朱林</t>
  </si>
  <si>
    <t>朱四定</t>
  </si>
  <si>
    <t>李丰先</t>
  </si>
  <si>
    <t>江黑女</t>
  </si>
  <si>
    <t>朱鹏龙</t>
  </si>
  <si>
    <t>朱国顺</t>
  </si>
  <si>
    <t>鄂国战</t>
  </si>
  <si>
    <t>时爱焕</t>
  </si>
  <si>
    <t>杨娅兰</t>
  </si>
  <si>
    <t>鄂梦杨</t>
  </si>
  <si>
    <t>鄂永飞</t>
  </si>
  <si>
    <t>肖秋菊</t>
  </si>
  <si>
    <t>鄂锦涛</t>
  </si>
  <si>
    <t>鄂锦毅</t>
  </si>
  <si>
    <t>江秋兰</t>
  </si>
  <si>
    <t>鄂贝贝</t>
  </si>
  <si>
    <t>鄂开心</t>
  </si>
  <si>
    <t>朱兴合</t>
  </si>
  <si>
    <t>鄂荣彦</t>
  </si>
  <si>
    <t>时风联</t>
  </si>
  <si>
    <t>鄂小红</t>
  </si>
  <si>
    <t>常长征</t>
  </si>
  <si>
    <t>朱东国</t>
  </si>
  <si>
    <t>徐冬娟</t>
  </si>
  <si>
    <t>王秀娥</t>
  </si>
  <si>
    <t>朱青怡</t>
  </si>
  <si>
    <t>朱青梦</t>
  </si>
  <si>
    <t>朱净怡</t>
  </si>
  <si>
    <t>鄂荣朝</t>
  </si>
  <si>
    <t>邹巧灵</t>
  </si>
  <si>
    <t>朱玉生</t>
  </si>
  <si>
    <t>吴新桂</t>
  </si>
  <si>
    <t>陈振宝</t>
  </si>
  <si>
    <t>鄂建中</t>
  </si>
  <si>
    <t>杨风彩</t>
  </si>
  <si>
    <t>李福善</t>
  </si>
  <si>
    <t>鄂书强</t>
  </si>
  <si>
    <t>曹花阁</t>
  </si>
  <si>
    <t>鄂元满</t>
  </si>
  <si>
    <t>鄂雨晴</t>
  </si>
  <si>
    <t>鄂露</t>
  </si>
  <si>
    <t>鄂举兰</t>
  </si>
  <si>
    <t>赵玉芬</t>
  </si>
  <si>
    <t>朱恒其</t>
  </si>
  <si>
    <t>朱国基</t>
  </si>
  <si>
    <t>刘秀英</t>
  </si>
  <si>
    <t>黄保山</t>
  </si>
  <si>
    <t>朱秀荣</t>
  </si>
  <si>
    <t>鄂永占</t>
  </si>
  <si>
    <t>孙改青</t>
  </si>
  <si>
    <t>鄂玉海</t>
  </si>
  <si>
    <t>鄂登远</t>
  </si>
  <si>
    <t>鄂举永</t>
  </si>
  <si>
    <t>张雪红</t>
  </si>
  <si>
    <t>鄂中鹏</t>
  </si>
  <si>
    <t>鄂慧莹</t>
  </si>
  <si>
    <t>鄂慧芳</t>
  </si>
  <si>
    <t>时爱连</t>
  </si>
  <si>
    <t>鄂永耀</t>
  </si>
  <si>
    <t>陈昱锦</t>
  </si>
  <si>
    <t>陈昱洁</t>
  </si>
  <si>
    <t>鄂小然</t>
  </si>
  <si>
    <t>候文科</t>
  </si>
  <si>
    <t>景红霞</t>
  </si>
  <si>
    <t>朱国平</t>
  </si>
  <si>
    <t>朱琪健</t>
  </si>
  <si>
    <t>时天高</t>
  </si>
  <si>
    <t>鄂小华</t>
  </si>
  <si>
    <t>朱改花</t>
  </si>
  <si>
    <t>鄂国堂</t>
  </si>
  <si>
    <t>马春风</t>
  </si>
  <si>
    <t>李春玲</t>
  </si>
  <si>
    <t>吕杰</t>
  </si>
  <si>
    <t>吕磊</t>
  </si>
  <si>
    <t>杨文荣</t>
  </si>
  <si>
    <t>鄂萌晨</t>
  </si>
  <si>
    <t>鄂鸿渊</t>
  </si>
  <si>
    <t>杨秀玲</t>
  </si>
  <si>
    <t>丁风菊</t>
  </si>
  <si>
    <t>吕三改</t>
  </si>
  <si>
    <t>陈一硕</t>
  </si>
  <si>
    <t>陈智月</t>
  </si>
  <si>
    <t>郭傲冲</t>
  </si>
  <si>
    <t>朱海全</t>
  </si>
  <si>
    <t>朱升阳</t>
  </si>
  <si>
    <t>朱柳联</t>
  </si>
  <si>
    <t>梁秀云</t>
  </si>
  <si>
    <t>张平</t>
  </si>
  <si>
    <t>王文哲</t>
  </si>
  <si>
    <t>陈秋阁</t>
  </si>
  <si>
    <t>付振强</t>
  </si>
  <si>
    <t>付国政</t>
  </si>
  <si>
    <t>付宏霖</t>
  </si>
  <si>
    <t>付起龙</t>
  </si>
  <si>
    <t>付怀</t>
  </si>
  <si>
    <t>付起宗</t>
  </si>
  <si>
    <t>付易可</t>
  </si>
  <si>
    <t>江献芝</t>
  </si>
  <si>
    <t>江宗原</t>
  </si>
  <si>
    <t>孙晨嫣</t>
  </si>
  <si>
    <t>江玉雷</t>
  </si>
  <si>
    <t>王秀各</t>
  </si>
  <si>
    <t>江家骏</t>
  </si>
  <si>
    <t>王云雪</t>
  </si>
  <si>
    <t>时文哲</t>
  </si>
  <si>
    <t>时祥旭</t>
  </si>
  <si>
    <t>时天华</t>
  </si>
  <si>
    <t>闫风英</t>
  </si>
  <si>
    <t>时文旺</t>
  </si>
  <si>
    <t>时瑞锋</t>
  </si>
  <si>
    <t>时嫚婷</t>
  </si>
  <si>
    <t>刘占定</t>
  </si>
  <si>
    <t>王冬荣</t>
  </si>
  <si>
    <t>刘玉恩</t>
  </si>
  <si>
    <t>胡登栓</t>
  </si>
  <si>
    <t>吴花亭</t>
  </si>
  <si>
    <t>胡晋旭</t>
  </si>
  <si>
    <t>胡有兴</t>
  </si>
  <si>
    <t>胡彦成</t>
  </si>
  <si>
    <t>胡明超</t>
  </si>
  <si>
    <t>胡朝选</t>
  </si>
  <si>
    <t>靳有富</t>
  </si>
  <si>
    <t>王景现</t>
  </si>
  <si>
    <t>王田田</t>
  </si>
  <si>
    <t>韦东焕</t>
  </si>
  <si>
    <t>张青云</t>
  </si>
  <si>
    <t>魏贵先</t>
  </si>
  <si>
    <t>魏新航</t>
  </si>
  <si>
    <t>胡明全</t>
  </si>
  <si>
    <t>杨秀风</t>
  </si>
  <si>
    <t>江国献</t>
  </si>
  <si>
    <t>王金娥</t>
  </si>
  <si>
    <t>江中保</t>
  </si>
  <si>
    <t>江蕊</t>
  </si>
  <si>
    <t>江定沛</t>
  </si>
  <si>
    <t>江道恩</t>
  </si>
  <si>
    <t>江乐</t>
  </si>
  <si>
    <t>江道明</t>
  </si>
  <si>
    <t>靳均才</t>
  </si>
  <si>
    <t>靳朝敏</t>
  </si>
  <si>
    <t>靳朝运</t>
  </si>
  <si>
    <t>江朝理</t>
  </si>
  <si>
    <t>杨条娥</t>
  </si>
  <si>
    <t>江献珠</t>
  </si>
  <si>
    <t>江红旗</t>
  </si>
  <si>
    <t>江道迁</t>
  </si>
  <si>
    <t>靳平汉</t>
  </si>
  <si>
    <t>胡金转</t>
  </si>
  <si>
    <t>靳义尚</t>
  </si>
  <si>
    <t>靳义仓</t>
  </si>
  <si>
    <t>姚秋芬</t>
  </si>
  <si>
    <t>靳雪丽</t>
  </si>
  <si>
    <t>靳文生</t>
  </si>
  <si>
    <t>郑小风</t>
  </si>
  <si>
    <t>徐玉梅</t>
  </si>
  <si>
    <t>靳宇豪</t>
  </si>
  <si>
    <t>靳宇涵</t>
  </si>
  <si>
    <t>景兴亮</t>
  </si>
  <si>
    <t>胡双喜</t>
  </si>
  <si>
    <t>黄玲女</t>
  </si>
  <si>
    <t>吕继淼</t>
  </si>
  <si>
    <t>吕继润</t>
  </si>
  <si>
    <t>吕春堂</t>
  </si>
  <si>
    <t>吕艳</t>
  </si>
  <si>
    <t>吕满</t>
  </si>
  <si>
    <t>吕一丹</t>
  </si>
  <si>
    <t>吕志顺</t>
  </si>
  <si>
    <t>唐国亭</t>
  </si>
  <si>
    <t>唐康语</t>
  </si>
  <si>
    <t>胡春玲</t>
  </si>
  <si>
    <t>唐晓飒</t>
  </si>
  <si>
    <t>江金成</t>
  </si>
  <si>
    <t>江红克</t>
  </si>
  <si>
    <t>常春阁</t>
  </si>
  <si>
    <t>王爱丽</t>
  </si>
  <si>
    <t>江雨童</t>
  </si>
  <si>
    <t>唐国红</t>
  </si>
  <si>
    <t>唐恒阳</t>
  </si>
  <si>
    <t>唐新</t>
  </si>
  <si>
    <t>唐晓丽</t>
  </si>
  <si>
    <t>王有成</t>
  </si>
  <si>
    <t>王秀粉</t>
  </si>
  <si>
    <t>孙栓</t>
  </si>
  <si>
    <t>王同占</t>
  </si>
  <si>
    <t>付明胜</t>
  </si>
  <si>
    <t>付宗波</t>
  </si>
  <si>
    <t>付小芳</t>
  </si>
  <si>
    <t>付遂生</t>
  </si>
  <si>
    <t>彭风兰</t>
  </si>
  <si>
    <t>付汉美</t>
  </si>
  <si>
    <t>付银州</t>
  </si>
  <si>
    <t>靳秀变</t>
  </si>
  <si>
    <t>付柯鑫</t>
  </si>
  <si>
    <t>付荷灵</t>
  </si>
  <si>
    <t>付荷洁</t>
  </si>
  <si>
    <t>付根来</t>
  </si>
  <si>
    <t>刘秋香</t>
  </si>
  <si>
    <t>付生活</t>
  </si>
  <si>
    <t>常新爱</t>
  </si>
  <si>
    <t>付献州</t>
  </si>
  <si>
    <t>常改菊</t>
  </si>
  <si>
    <t>时得祥</t>
  </si>
  <si>
    <t>刘玉琢</t>
  </si>
  <si>
    <t>苗绿萍</t>
  </si>
  <si>
    <t>姚新柳</t>
  </si>
  <si>
    <t>姚超虎</t>
  </si>
  <si>
    <t>杜转梅</t>
  </si>
  <si>
    <t>付川兴</t>
  </si>
  <si>
    <t>刘秋娥</t>
  </si>
  <si>
    <t>郑国星</t>
  </si>
  <si>
    <t>魏玉先</t>
  </si>
  <si>
    <t>李雪梅</t>
  </si>
  <si>
    <t>魏新征</t>
  </si>
  <si>
    <t>魏新有</t>
  </si>
  <si>
    <t>魏彩莲</t>
  </si>
  <si>
    <t>郑建山</t>
  </si>
  <si>
    <t>郑赛</t>
  </si>
  <si>
    <t>郑红梅</t>
  </si>
  <si>
    <t>郑红秀</t>
  </si>
  <si>
    <t>江风芝</t>
  </si>
  <si>
    <t>付川雷</t>
  </si>
  <si>
    <t>张斗金</t>
  </si>
  <si>
    <t>胡金来</t>
  </si>
  <si>
    <t>胡金玉</t>
  </si>
  <si>
    <t>王金梅</t>
  </si>
  <si>
    <t>王天祥</t>
  </si>
  <si>
    <t>吕富女</t>
  </si>
  <si>
    <t>吕顺有</t>
  </si>
  <si>
    <t>赵玉花</t>
  </si>
  <si>
    <t>靳立勇</t>
  </si>
  <si>
    <t>靳立贞</t>
  </si>
  <si>
    <t>靳玉申</t>
  </si>
  <si>
    <t>付生才</t>
  </si>
  <si>
    <t>薛景变</t>
  </si>
  <si>
    <t>郭朝党</t>
  </si>
  <si>
    <t>付桂保</t>
  </si>
  <si>
    <t>苗春娥</t>
  </si>
  <si>
    <t>胡明彦</t>
  </si>
  <si>
    <t>杨振联</t>
  </si>
  <si>
    <t>魏应久</t>
  </si>
  <si>
    <t>陈风菊</t>
  </si>
  <si>
    <t>靳朝金</t>
  </si>
  <si>
    <t>吕敬江</t>
  </si>
  <si>
    <t>苗哑女</t>
  </si>
  <si>
    <t>江献岐</t>
  </si>
  <si>
    <t>常巧</t>
  </si>
  <si>
    <t>高秋阁</t>
  </si>
  <si>
    <t>胡有胜</t>
  </si>
  <si>
    <t>彭桂阁</t>
  </si>
  <si>
    <t>郑金忠</t>
  </si>
  <si>
    <t>熊改琴</t>
  </si>
  <si>
    <t>郑科年</t>
  </si>
  <si>
    <t>郑怡</t>
  </si>
  <si>
    <t>郑科榕</t>
  </si>
  <si>
    <t>熊焕青</t>
  </si>
  <si>
    <t>鲁建甫</t>
  </si>
  <si>
    <t>熊然</t>
  </si>
  <si>
    <t>李秀娥</t>
  </si>
  <si>
    <t>郑贾乐</t>
  </si>
  <si>
    <t>郑嘉妮</t>
  </si>
  <si>
    <t>郑国富</t>
  </si>
  <si>
    <t>江道敏</t>
  </si>
  <si>
    <t>周小柳</t>
  </si>
  <si>
    <t>付得本</t>
  </si>
  <si>
    <t>周国党</t>
  </si>
  <si>
    <t>周亚军</t>
  </si>
  <si>
    <t>周亚潇</t>
  </si>
  <si>
    <t>宋润清</t>
  </si>
  <si>
    <t>郑佳琳</t>
  </si>
  <si>
    <t>王颖颖</t>
  </si>
  <si>
    <t>焦海军</t>
  </si>
  <si>
    <t>王巧萍</t>
  </si>
  <si>
    <t>宋金荣</t>
  </si>
  <si>
    <t>王子军</t>
  </si>
  <si>
    <t>江艳</t>
  </si>
  <si>
    <t>陈时修</t>
  </si>
  <si>
    <t>付相岑</t>
  </si>
  <si>
    <t>李玉梅</t>
  </si>
  <si>
    <t>樊占亭</t>
  </si>
  <si>
    <t>李保玲</t>
  </si>
  <si>
    <t>景明生</t>
  </si>
  <si>
    <t>胡静琳</t>
  </si>
  <si>
    <t>马云青</t>
  </si>
  <si>
    <t>常喜妞</t>
  </si>
  <si>
    <t>江金州</t>
  </si>
  <si>
    <t>郭朝国</t>
  </si>
  <si>
    <t>胡文荣</t>
  </si>
  <si>
    <t>郭小磊</t>
  </si>
  <si>
    <t>张改玲</t>
  </si>
  <si>
    <t>姚俊英</t>
  </si>
  <si>
    <t>马桂奇</t>
  </si>
  <si>
    <t>肖玉星</t>
  </si>
  <si>
    <t>付老马</t>
  </si>
  <si>
    <t>吕志涛</t>
  </si>
  <si>
    <t>吕志怀</t>
  </si>
  <si>
    <t>吕飒</t>
  </si>
  <si>
    <t>郭朝岗</t>
  </si>
  <si>
    <t>靳立贵</t>
  </si>
  <si>
    <t>郑生铎</t>
  </si>
  <si>
    <t>王秀冬</t>
  </si>
  <si>
    <t>赵聪睿</t>
  </si>
  <si>
    <t>党诗梅</t>
  </si>
  <si>
    <t>付国要</t>
  </si>
  <si>
    <t>付罗洋</t>
  </si>
  <si>
    <t>李荣兴</t>
  </si>
  <si>
    <t>叶邓秀</t>
  </si>
  <si>
    <t>宋长明</t>
  </si>
  <si>
    <t>郭秀进</t>
  </si>
  <si>
    <t>宋安乐</t>
  </si>
  <si>
    <t>李有林</t>
  </si>
  <si>
    <t>李振通</t>
  </si>
  <si>
    <t>杜亚丽</t>
  </si>
  <si>
    <t>李振发</t>
  </si>
  <si>
    <t>江莎</t>
  </si>
  <si>
    <t>刘桂玲</t>
  </si>
  <si>
    <t>付森杰</t>
  </si>
  <si>
    <t>付森磊</t>
  </si>
  <si>
    <t>王改先</t>
  </si>
  <si>
    <t>姚新夫</t>
  </si>
  <si>
    <t>张家文</t>
  </si>
  <si>
    <t>张秀彩</t>
  </si>
  <si>
    <t>孙风三</t>
  </si>
  <si>
    <t>付长虎</t>
  </si>
  <si>
    <t>姚纪章</t>
  </si>
  <si>
    <t>杨立盈</t>
  </si>
  <si>
    <t>周慧润</t>
  </si>
  <si>
    <t>李国育</t>
  </si>
  <si>
    <t>苗玉改</t>
  </si>
  <si>
    <t>苗振丙</t>
  </si>
  <si>
    <t>刘桂青</t>
  </si>
  <si>
    <t>李志成</t>
  </si>
  <si>
    <t>郑小花</t>
  </si>
  <si>
    <t>常成奇</t>
  </si>
  <si>
    <t>余会见</t>
  </si>
  <si>
    <t>常富媛</t>
  </si>
  <si>
    <t>常媛媛</t>
  </si>
  <si>
    <t xml:space="preserve">常雅菡 </t>
  </si>
  <si>
    <t>郭心安</t>
  </si>
  <si>
    <t>孙小花</t>
  </si>
  <si>
    <t>郭新明</t>
  </si>
  <si>
    <t>孙中玉</t>
  </si>
  <si>
    <t>孙君占</t>
  </si>
  <si>
    <t>姚焕梅</t>
  </si>
  <si>
    <t>孙肖</t>
  </si>
  <si>
    <t>薛景朝</t>
  </si>
  <si>
    <t>郭秀各</t>
  </si>
  <si>
    <t>罗小英</t>
  </si>
  <si>
    <t>王吕成</t>
  </si>
  <si>
    <t>张瑞霞</t>
  </si>
  <si>
    <t>王征</t>
  </si>
  <si>
    <t>王亚楠</t>
  </si>
  <si>
    <t>张群周</t>
  </si>
  <si>
    <t>张继豪</t>
  </si>
  <si>
    <t>张开继</t>
  </si>
  <si>
    <t>张赛</t>
  </si>
  <si>
    <t>张浩周</t>
  </si>
  <si>
    <t>张子涵</t>
  </si>
  <si>
    <t>姚海云</t>
  </si>
  <si>
    <t>张奥</t>
  </si>
  <si>
    <t>张雅楠</t>
  </si>
  <si>
    <t>武英爱</t>
  </si>
  <si>
    <t>张杰</t>
  </si>
  <si>
    <t>张成周</t>
  </si>
  <si>
    <t>潭荣静</t>
  </si>
  <si>
    <t>张家华</t>
  </si>
  <si>
    <t>高生堤</t>
  </si>
  <si>
    <t>宋光法</t>
  </si>
  <si>
    <t>江月梅</t>
  </si>
  <si>
    <t>唐立清</t>
  </si>
  <si>
    <t>王大妞</t>
  </si>
  <si>
    <t>张万臣</t>
  </si>
  <si>
    <t>靳阁娃</t>
  </si>
  <si>
    <t>张振青</t>
  </si>
  <si>
    <t>张青兰</t>
  </si>
  <si>
    <t>李宗杰</t>
  </si>
  <si>
    <t>张鸿</t>
  </si>
  <si>
    <t>李铁秀</t>
  </si>
  <si>
    <t>黄改兰</t>
  </si>
  <si>
    <t>李有占</t>
  </si>
  <si>
    <t>刘富云</t>
  </si>
  <si>
    <t>付中其</t>
  </si>
  <si>
    <t>薛金花</t>
  </si>
  <si>
    <t>姚璞</t>
  </si>
  <si>
    <t>姚艺帆</t>
  </si>
  <si>
    <t>姚馨露</t>
  </si>
  <si>
    <t>杨振浩</t>
  </si>
  <si>
    <t>杨翠连</t>
  </si>
  <si>
    <t>姚文阁</t>
  </si>
  <si>
    <t>王创</t>
  </si>
  <si>
    <t>孙建国</t>
  </si>
  <si>
    <t>杨有学</t>
  </si>
  <si>
    <t>侯花琴</t>
  </si>
  <si>
    <t>杨海洋</t>
  </si>
  <si>
    <t>廖厚秀</t>
  </si>
  <si>
    <t>李克训</t>
  </si>
  <si>
    <t>魏改焕</t>
  </si>
  <si>
    <t>余成银</t>
  </si>
  <si>
    <t>李克勤</t>
  </si>
  <si>
    <t>庞群娥</t>
  </si>
  <si>
    <t>李铁创</t>
  </si>
  <si>
    <t>江变霞</t>
  </si>
  <si>
    <t>苗从芝</t>
  </si>
  <si>
    <t>朱道章</t>
  </si>
  <si>
    <t>罗改焕</t>
  </si>
  <si>
    <t>李克强</t>
  </si>
  <si>
    <t>李航</t>
  </si>
  <si>
    <t>李克端</t>
  </si>
  <si>
    <t>曹应山</t>
  </si>
  <si>
    <t>张瑞华</t>
  </si>
  <si>
    <t>张萧杭</t>
  </si>
  <si>
    <t>陈春改</t>
  </si>
  <si>
    <t>时春成</t>
  </si>
  <si>
    <t>杨宗海</t>
  </si>
  <si>
    <t>陈绪珍</t>
  </si>
  <si>
    <t>靳改明</t>
  </si>
  <si>
    <t>吴丹</t>
  </si>
  <si>
    <t>靳宝浩</t>
  </si>
  <si>
    <t>靳郡怡</t>
  </si>
  <si>
    <t>靳雅琪</t>
  </si>
  <si>
    <t>张中册</t>
  </si>
  <si>
    <t>胡明斗</t>
  </si>
  <si>
    <t>罗明各</t>
  </si>
  <si>
    <t>张风阁</t>
  </si>
  <si>
    <t>张永玲</t>
  </si>
  <si>
    <t>刘西霞</t>
  </si>
  <si>
    <t>张克业</t>
  </si>
  <si>
    <t>杨丽</t>
  </si>
  <si>
    <t>杨朝海</t>
  </si>
  <si>
    <t>李克明</t>
  </si>
  <si>
    <t>张中岑</t>
  </si>
  <si>
    <t>王春玲</t>
  </si>
  <si>
    <t>郭文霞</t>
  </si>
  <si>
    <t>李其法</t>
  </si>
  <si>
    <t>郭平刚</t>
  </si>
  <si>
    <t>孙均月</t>
  </si>
  <si>
    <t>时林献</t>
  </si>
  <si>
    <t>王联芝</t>
  </si>
  <si>
    <t>郭建朝</t>
  </si>
  <si>
    <t>王静宇</t>
  </si>
  <si>
    <t>黄占林</t>
  </si>
  <si>
    <t>李桂月</t>
  </si>
  <si>
    <t>黄卫</t>
  </si>
  <si>
    <t>郭富卫</t>
  </si>
  <si>
    <t>朱红侠</t>
  </si>
  <si>
    <t>马风梅</t>
  </si>
  <si>
    <t>候新虎</t>
  </si>
  <si>
    <t>孙秋菊</t>
  </si>
  <si>
    <t>候献文</t>
  </si>
  <si>
    <t>彭改焕</t>
  </si>
  <si>
    <t>时功卫</t>
  </si>
  <si>
    <t>时景超</t>
  </si>
  <si>
    <t>靳秀荣</t>
  </si>
  <si>
    <t>时有法</t>
  </si>
  <si>
    <t>王香菊</t>
  </si>
  <si>
    <t>时祥道</t>
  </si>
  <si>
    <t>江小女</t>
  </si>
  <si>
    <t>时佳音</t>
  </si>
  <si>
    <t>时有富</t>
  </si>
  <si>
    <t>时祥海</t>
  </si>
  <si>
    <t>陶建红</t>
  </si>
  <si>
    <t>陶双成</t>
  </si>
  <si>
    <t>王国雪</t>
  </si>
  <si>
    <t>陶平祥</t>
  </si>
  <si>
    <t>陶周林</t>
  </si>
  <si>
    <t>杨云方</t>
  </si>
  <si>
    <t>陶中林</t>
  </si>
  <si>
    <t>唐爱玲</t>
  </si>
  <si>
    <t>江改荣</t>
  </si>
  <si>
    <t>郭玉超</t>
  </si>
  <si>
    <t>郭金茂</t>
  </si>
  <si>
    <t>江献菊</t>
  </si>
  <si>
    <t>郭金安</t>
  </si>
  <si>
    <t>时荣甫</t>
  </si>
  <si>
    <t>孙风菊</t>
  </si>
  <si>
    <t>时暖</t>
  </si>
  <si>
    <t>陶展焕</t>
  </si>
  <si>
    <t>江漫</t>
  </si>
  <si>
    <t>时生杰</t>
  </si>
  <si>
    <t>魏玉荣</t>
  </si>
  <si>
    <t>候秀点</t>
  </si>
  <si>
    <t>李翠荣</t>
  </si>
  <si>
    <t>时改兰</t>
  </si>
  <si>
    <t>刘春雷</t>
  </si>
  <si>
    <t>李秀翠</t>
  </si>
  <si>
    <t>孙月勤</t>
  </si>
  <si>
    <t>史云雨</t>
  </si>
  <si>
    <t>王香妞</t>
  </si>
  <si>
    <t>张史红</t>
  </si>
  <si>
    <t>康桂芝</t>
  </si>
  <si>
    <t>王新芝</t>
  </si>
  <si>
    <t>郭红印</t>
  </si>
  <si>
    <t>常成增</t>
  </si>
  <si>
    <t>常新乾</t>
  </si>
  <si>
    <t>曹中潭</t>
  </si>
  <si>
    <t>喻春琴</t>
  </si>
  <si>
    <t>时桂芳</t>
  </si>
  <si>
    <t>时国恒</t>
  </si>
  <si>
    <t>耿秋菊</t>
  </si>
  <si>
    <t>常如平</t>
  </si>
  <si>
    <t>李生兰</t>
  </si>
  <si>
    <t>常廷世</t>
  </si>
  <si>
    <t>孙小东</t>
  </si>
  <si>
    <t>常廷兰</t>
  </si>
  <si>
    <t>常微</t>
  </si>
  <si>
    <t>王凌叶</t>
  </si>
  <si>
    <t>常高雄</t>
  </si>
  <si>
    <t>常雄飞</t>
  </si>
  <si>
    <t>张先</t>
  </si>
  <si>
    <t>常新芳</t>
  </si>
  <si>
    <t>孙改银</t>
  </si>
  <si>
    <t>常长生</t>
  </si>
  <si>
    <t>常岁有</t>
  </si>
  <si>
    <t>沈雪云</t>
  </si>
  <si>
    <t>朱克书</t>
  </si>
  <si>
    <t>李贤</t>
  </si>
  <si>
    <t>常西涛</t>
  </si>
  <si>
    <t>常合明</t>
  </si>
  <si>
    <t>常富有</t>
  </si>
  <si>
    <t>齐贺芝</t>
  </si>
  <si>
    <t>常万晓</t>
  </si>
  <si>
    <t>常长均</t>
  </si>
  <si>
    <t>刘月玲</t>
  </si>
  <si>
    <t>张桂润</t>
  </si>
  <si>
    <t>朱花珍</t>
  </si>
  <si>
    <t>时生敦</t>
  </si>
  <si>
    <t>鄂梅先</t>
  </si>
  <si>
    <t>常新朝</t>
  </si>
  <si>
    <t>江海定</t>
  </si>
  <si>
    <t>黄克秀</t>
  </si>
  <si>
    <t>俞党群</t>
  </si>
  <si>
    <t>常松年</t>
  </si>
  <si>
    <t>靳风芝</t>
  </si>
  <si>
    <t>李秋征</t>
  </si>
  <si>
    <t>常晓男</t>
  </si>
  <si>
    <t>常永成</t>
  </si>
  <si>
    <t>张花巧</t>
  </si>
  <si>
    <t>常宝文</t>
  </si>
  <si>
    <t>常芸菲</t>
  </si>
  <si>
    <t>吴风阁</t>
  </si>
  <si>
    <t>时显富</t>
  </si>
  <si>
    <t>聂香粉</t>
  </si>
  <si>
    <t>时从周</t>
  </si>
  <si>
    <t>王富贵</t>
  </si>
  <si>
    <t>时国宾</t>
  </si>
  <si>
    <t>时从法</t>
  </si>
  <si>
    <t>李国民</t>
  </si>
  <si>
    <t>刘占伟</t>
  </si>
  <si>
    <t>卢玉萍</t>
  </si>
  <si>
    <t>李春礼</t>
  </si>
  <si>
    <t>钱广凤</t>
  </si>
  <si>
    <t>时兵</t>
  </si>
  <si>
    <t>时生起</t>
  </si>
  <si>
    <t>吕风云</t>
  </si>
  <si>
    <t>时志全</t>
  </si>
  <si>
    <t>马桂芝</t>
  </si>
  <si>
    <t>朱成群</t>
  </si>
  <si>
    <t>常忠锋</t>
  </si>
  <si>
    <t>鄂春玲</t>
  </si>
  <si>
    <t>常晓龙</t>
  </si>
  <si>
    <t>常京提</t>
  </si>
  <si>
    <t>靳艳芹</t>
  </si>
  <si>
    <t>常新怀</t>
  </si>
  <si>
    <t>常子莘</t>
  </si>
  <si>
    <t>常子兴</t>
  </si>
  <si>
    <t>马红侠</t>
  </si>
  <si>
    <t>常雪玲</t>
  </si>
  <si>
    <t>靳常鑫伟</t>
  </si>
  <si>
    <t>常西同</t>
  </si>
  <si>
    <t>王玉焕</t>
  </si>
  <si>
    <t>常贵连</t>
  </si>
  <si>
    <t>黄风芝</t>
  </si>
  <si>
    <t>时从章</t>
  </si>
  <si>
    <t>朱连奇</t>
  </si>
  <si>
    <t>常小果</t>
  </si>
  <si>
    <t>杨杨</t>
  </si>
  <si>
    <t>常佳依</t>
  </si>
  <si>
    <t>朱绪刚</t>
  </si>
  <si>
    <t>时花各</t>
  </si>
  <si>
    <t>常照红</t>
  </si>
  <si>
    <t>常吉祥</t>
  </si>
  <si>
    <t>常小涵</t>
  </si>
  <si>
    <t>朱平乐</t>
  </si>
  <si>
    <t>时康友</t>
  </si>
  <si>
    <t>李翠芝</t>
  </si>
  <si>
    <t>常有才</t>
  </si>
  <si>
    <t>江文群</t>
  </si>
  <si>
    <t>李小东</t>
  </si>
  <si>
    <t>苗巧玲</t>
  </si>
  <si>
    <t>李国鹏</t>
  </si>
  <si>
    <t>江睿洋</t>
  </si>
  <si>
    <t>王定显</t>
  </si>
  <si>
    <t>常莹莹</t>
  </si>
  <si>
    <t>吴从桂</t>
  </si>
  <si>
    <t>苗秀菊</t>
  </si>
  <si>
    <t>王宗转</t>
  </si>
  <si>
    <t>江纪端</t>
  </si>
  <si>
    <t>江景普</t>
  </si>
  <si>
    <t>王桂芬</t>
  </si>
  <si>
    <t>王贞华</t>
  </si>
  <si>
    <t>江先锋</t>
  </si>
  <si>
    <t>江金周</t>
  </si>
  <si>
    <t>熊文芝</t>
  </si>
  <si>
    <t>江书先</t>
  </si>
  <si>
    <t>江献让</t>
  </si>
  <si>
    <t>曹明兰</t>
  </si>
  <si>
    <t>江道龙</t>
  </si>
  <si>
    <t>江莹颖</t>
  </si>
  <si>
    <t>江文英</t>
  </si>
  <si>
    <t>江明吾</t>
  </si>
  <si>
    <t>刘常娥</t>
  </si>
  <si>
    <t>江景骡</t>
  </si>
  <si>
    <t>江银虎</t>
  </si>
  <si>
    <t>朱瑞花</t>
  </si>
  <si>
    <t>吴富罗</t>
  </si>
  <si>
    <t>时秀亭</t>
  </si>
  <si>
    <t>吴琼</t>
  </si>
  <si>
    <t>吴雪娇</t>
  </si>
  <si>
    <t>江生敏</t>
  </si>
  <si>
    <t>王富爱</t>
  </si>
  <si>
    <t>江宇航</t>
  </si>
  <si>
    <t>江宇轩</t>
  </si>
  <si>
    <t>江丁冉</t>
  </si>
  <si>
    <t>江腾宇</t>
  </si>
  <si>
    <t>江若意</t>
  </si>
  <si>
    <t>王秀荣</t>
  </si>
  <si>
    <t>孙风荣</t>
  </si>
  <si>
    <t>李彦</t>
  </si>
  <si>
    <t>杨丙华</t>
  </si>
  <si>
    <t>王喜玲</t>
  </si>
  <si>
    <t>杨秋冬</t>
  </si>
  <si>
    <t>吕春华</t>
  </si>
  <si>
    <t>董金虎</t>
  </si>
  <si>
    <t>张梅荣</t>
  </si>
  <si>
    <t>吕六定</t>
  </si>
  <si>
    <t>陈雪芹</t>
  </si>
  <si>
    <t>吕小燕</t>
  </si>
  <si>
    <t>杨玉备</t>
  </si>
  <si>
    <t>杨振昂</t>
  </si>
  <si>
    <t>李改风</t>
  </si>
  <si>
    <t>吕书科</t>
  </si>
  <si>
    <t>时天珍</t>
  </si>
  <si>
    <t>董雪华</t>
  </si>
  <si>
    <t>时富田</t>
  </si>
  <si>
    <t>时梦瑶</t>
  </si>
  <si>
    <t>吕志理</t>
  </si>
  <si>
    <t>靳秀端</t>
  </si>
  <si>
    <t>吕书柳</t>
  </si>
  <si>
    <t>吕书贵</t>
  </si>
  <si>
    <t>时基伟</t>
  </si>
  <si>
    <t>吕财旺</t>
  </si>
  <si>
    <t>孙海云</t>
  </si>
  <si>
    <t>李国强</t>
  </si>
  <si>
    <t>李先苹</t>
  </si>
  <si>
    <t>李锋</t>
  </si>
  <si>
    <t>李晓璐</t>
  </si>
  <si>
    <t>李晓优</t>
  </si>
  <si>
    <t>李国杰</t>
  </si>
  <si>
    <t>李灵仁</t>
  </si>
  <si>
    <t>李壮</t>
  </si>
  <si>
    <t>李国范</t>
  </si>
  <si>
    <t>王东海</t>
  </si>
  <si>
    <t>马三云</t>
  </si>
  <si>
    <t>李朝金</t>
  </si>
  <si>
    <t>李朝银</t>
  </si>
  <si>
    <t>李晓科</t>
  </si>
  <si>
    <t>李晨曦</t>
  </si>
  <si>
    <t>刘翠英</t>
  </si>
  <si>
    <t>李秀成</t>
  </si>
  <si>
    <t>李轲</t>
  </si>
  <si>
    <t>孙改兰</t>
  </si>
  <si>
    <t>苗春连</t>
  </si>
  <si>
    <t>周爱仙</t>
  </si>
  <si>
    <t>王金满</t>
  </si>
  <si>
    <t>李灵会</t>
  </si>
  <si>
    <t>江瑞玲</t>
  </si>
  <si>
    <t>李国补</t>
  </si>
  <si>
    <t>苗银爱</t>
  </si>
  <si>
    <t>李明定</t>
  </si>
  <si>
    <t>陈世兰</t>
  </si>
  <si>
    <t>郑卉</t>
  </si>
  <si>
    <t>王振国</t>
  </si>
  <si>
    <t>王娜</t>
  </si>
  <si>
    <t>江香梅</t>
  </si>
  <si>
    <t>江维</t>
  </si>
  <si>
    <t>汪秀英</t>
  </si>
  <si>
    <t>陈续连</t>
  </si>
  <si>
    <t>陈宗学</t>
  </si>
  <si>
    <t>付吉兵</t>
  </si>
  <si>
    <t>桂黑女</t>
  </si>
  <si>
    <t>李新占</t>
  </si>
  <si>
    <t>毛关粉</t>
  </si>
  <si>
    <t>李秀菊</t>
  </si>
  <si>
    <t>时均</t>
  </si>
  <si>
    <t>时婷</t>
  </si>
  <si>
    <t>周博</t>
  </si>
  <si>
    <t>时长有</t>
  </si>
  <si>
    <t>时秀生</t>
  </si>
  <si>
    <t>时素芳</t>
  </si>
  <si>
    <t>时金党</t>
  </si>
  <si>
    <t>吴花菊</t>
  </si>
  <si>
    <t>时怡</t>
  </si>
  <si>
    <t>时少卿</t>
  </si>
  <si>
    <t>许瑞亭</t>
  </si>
  <si>
    <t>王遂创</t>
  </si>
  <si>
    <t>熊秀各</t>
  </si>
  <si>
    <t>王均恒</t>
  </si>
  <si>
    <t>王均燕</t>
  </si>
  <si>
    <t>王红哲</t>
  </si>
  <si>
    <t>王文轩</t>
  </si>
  <si>
    <t>靳立成</t>
  </si>
  <si>
    <t>江玉梅</t>
  </si>
  <si>
    <t>陈桂芝</t>
  </si>
  <si>
    <t>李变花</t>
  </si>
  <si>
    <t>时春焕</t>
  </si>
  <si>
    <t>魏秀兰</t>
  </si>
  <si>
    <t>王化怀</t>
  </si>
  <si>
    <t>王学良</t>
  </si>
  <si>
    <t>杨均州</t>
  </si>
  <si>
    <t>江平各</t>
  </si>
  <si>
    <t>江保军</t>
  </si>
  <si>
    <t>吕善卫</t>
  </si>
  <si>
    <t>吕书茹</t>
  </si>
  <si>
    <t>何秀荣</t>
  </si>
  <si>
    <t>时建龙</t>
  </si>
  <si>
    <t>王花龙</t>
  </si>
  <si>
    <t>杨仙红</t>
  </si>
  <si>
    <t>李国营</t>
  </si>
  <si>
    <t>朱爱雪</t>
  </si>
  <si>
    <t>吕晓博</t>
  </si>
  <si>
    <t>吕素素</t>
  </si>
  <si>
    <t>王天生</t>
  </si>
  <si>
    <t>范应荣</t>
  </si>
  <si>
    <t>杨文功</t>
  </si>
  <si>
    <t>江翠霞</t>
  </si>
  <si>
    <t>李胡哲</t>
  </si>
  <si>
    <t>李洋帆</t>
  </si>
  <si>
    <t>李迎溪</t>
  </si>
  <si>
    <t>杨吉明</t>
  </si>
  <si>
    <t>陈云香</t>
  </si>
  <si>
    <t>申朝良</t>
  </si>
  <si>
    <t>付玉柱</t>
  </si>
  <si>
    <t>黄彩丽</t>
  </si>
  <si>
    <t>王荣各</t>
  </si>
  <si>
    <t>吕天周</t>
  </si>
  <si>
    <t>程春生</t>
  </si>
  <si>
    <t>付秀林</t>
  </si>
  <si>
    <t>吕志敏</t>
  </si>
  <si>
    <t>张喜丛</t>
  </si>
  <si>
    <t>吕志银</t>
  </si>
  <si>
    <t>李彬献</t>
  </si>
  <si>
    <t>李金旗</t>
  </si>
  <si>
    <t>朱秀英</t>
  </si>
  <si>
    <t>李金周</t>
  </si>
  <si>
    <t>李冰冰</t>
  </si>
  <si>
    <t>常瑞连</t>
  </si>
  <si>
    <t>刘有沛</t>
  </si>
  <si>
    <t>范吉梅</t>
  </si>
  <si>
    <t>吕志钦</t>
  </si>
  <si>
    <t>李望霞</t>
  </si>
  <si>
    <t>吕佳慧</t>
  </si>
  <si>
    <t>吕志谭</t>
  </si>
  <si>
    <t>蔺金焕</t>
  </si>
  <si>
    <t>范振生</t>
  </si>
  <si>
    <t>范柯君</t>
  </si>
  <si>
    <t>范德成</t>
  </si>
  <si>
    <t>范飞燕</t>
  </si>
  <si>
    <t>范富科</t>
  </si>
  <si>
    <t>范青华</t>
  </si>
  <si>
    <t>李晓阳</t>
  </si>
  <si>
    <t>李玉拴</t>
  </si>
  <si>
    <t>姚荣花</t>
  </si>
  <si>
    <t>李林森</t>
  </si>
  <si>
    <t>张子连</t>
  </si>
  <si>
    <t>李军海</t>
  </si>
  <si>
    <t>邱新华</t>
  </si>
  <si>
    <t>贾应群</t>
  </si>
  <si>
    <t>李俭光</t>
  </si>
  <si>
    <t>李新婉</t>
  </si>
  <si>
    <t>李系华</t>
  </si>
  <si>
    <t>李姿珍</t>
  </si>
  <si>
    <t>汪应周</t>
  </si>
  <si>
    <t>汪建波</t>
  </si>
  <si>
    <t>常凤改</t>
  </si>
  <si>
    <t>汪保香</t>
  </si>
  <si>
    <t>汪保成</t>
  </si>
  <si>
    <t>汪盼</t>
  </si>
  <si>
    <t>李迈</t>
  </si>
  <si>
    <t>李风英</t>
  </si>
  <si>
    <t>段紫连</t>
  </si>
  <si>
    <t>孙本荣</t>
  </si>
  <si>
    <t>吕纪温</t>
  </si>
  <si>
    <t>李俭召</t>
  </si>
  <si>
    <t>王改芝</t>
  </si>
  <si>
    <t>李文忠</t>
  </si>
  <si>
    <t>闫成芝</t>
  </si>
  <si>
    <t>李克占</t>
  </si>
  <si>
    <t>李亮</t>
  </si>
  <si>
    <t>李冉</t>
  </si>
  <si>
    <t>范国三</t>
  </si>
  <si>
    <t>江玉风</t>
  </si>
  <si>
    <t>孙玉华</t>
  </si>
  <si>
    <t>范群生</t>
  </si>
  <si>
    <t>范恒申</t>
  </si>
  <si>
    <t>范紫凯</t>
  </si>
  <si>
    <t>范紫庆</t>
  </si>
  <si>
    <t>李秀金</t>
  </si>
  <si>
    <t>小女</t>
  </si>
  <si>
    <t>朱铁粉</t>
  </si>
  <si>
    <t>李均甫</t>
  </si>
  <si>
    <t>朱玉梅</t>
  </si>
  <si>
    <t>李学中</t>
  </si>
  <si>
    <t>靳风琴</t>
  </si>
  <si>
    <t>李铁泉</t>
  </si>
  <si>
    <t>范飞翔</t>
  </si>
  <si>
    <t>吕志良</t>
  </si>
  <si>
    <t>薛豪杰</t>
  </si>
  <si>
    <t>苗长润</t>
  </si>
  <si>
    <t>陈秋英</t>
  </si>
  <si>
    <t>苗国玉</t>
  </si>
  <si>
    <t>雷花芝</t>
  </si>
  <si>
    <t>郑谦晓</t>
  </si>
  <si>
    <t>郑富沛</t>
  </si>
  <si>
    <t>郑元哲</t>
  </si>
  <si>
    <t>张重生</t>
  </si>
  <si>
    <t>高其恒</t>
  </si>
  <si>
    <t>高犇</t>
  </si>
  <si>
    <t>高红江</t>
  </si>
  <si>
    <t>李丰云</t>
  </si>
  <si>
    <t>谢秀荣</t>
  </si>
  <si>
    <t>刘德姣</t>
  </si>
  <si>
    <t>刘建增</t>
  </si>
  <si>
    <t>刘德昌</t>
  </si>
  <si>
    <t>魏瑞阁</t>
  </si>
  <si>
    <t>刘军涛</t>
  </si>
  <si>
    <t>刘迪</t>
  </si>
  <si>
    <t>吕敬川</t>
  </si>
  <si>
    <t>吕敬合</t>
  </si>
  <si>
    <t>张青华</t>
  </si>
  <si>
    <t>陈红丽</t>
  </si>
  <si>
    <t>马国军</t>
  </si>
  <si>
    <t>赵建华</t>
  </si>
  <si>
    <t>马国斗</t>
  </si>
  <si>
    <t>马甜</t>
  </si>
  <si>
    <t>马晴</t>
  </si>
  <si>
    <t>马星晨</t>
  </si>
  <si>
    <t>马国臣</t>
  </si>
  <si>
    <t>王改仙</t>
  </si>
  <si>
    <t>马宛豫</t>
  </si>
  <si>
    <t>苗纪昌</t>
  </si>
  <si>
    <t>苗国顺</t>
  </si>
  <si>
    <t>姚青爱</t>
  </si>
  <si>
    <t>吕成献</t>
  </si>
  <si>
    <t>魏巧玲</t>
  </si>
  <si>
    <t>王桂英</t>
  </si>
  <si>
    <t>聂文哲</t>
  </si>
  <si>
    <t>聂光永</t>
  </si>
  <si>
    <t>苗青平</t>
  </si>
  <si>
    <t>吕慎栓</t>
  </si>
  <si>
    <t>吕敬有</t>
  </si>
  <si>
    <t>张玉香</t>
  </si>
  <si>
    <t>王玉香</t>
  </si>
  <si>
    <t>苗国全</t>
  </si>
  <si>
    <t>郑谦冲</t>
  </si>
  <si>
    <t>时艳红</t>
  </si>
  <si>
    <t>郑蓉栋</t>
  </si>
  <si>
    <t>姚玉环</t>
  </si>
  <si>
    <t>吕敬伍</t>
  </si>
  <si>
    <t>苗长虎</t>
  </si>
  <si>
    <t>张改各</t>
  </si>
  <si>
    <t>刘建党</t>
  </si>
  <si>
    <t>张旦</t>
  </si>
  <si>
    <t>靳鑫</t>
  </si>
  <si>
    <t>郑文伍</t>
  </si>
  <si>
    <t>刘振海</t>
  </si>
  <si>
    <t>李明党</t>
  </si>
  <si>
    <t>付红霞</t>
  </si>
  <si>
    <t>郑东莲</t>
  </si>
  <si>
    <t>温巧香</t>
  </si>
  <si>
    <t>苗光更</t>
  </si>
  <si>
    <t>候香芸</t>
  </si>
  <si>
    <t>刘贝</t>
  </si>
  <si>
    <t>刘一鸣</t>
  </si>
  <si>
    <t>刘一剑</t>
  </si>
  <si>
    <t>刘一筱</t>
  </si>
  <si>
    <t>刘一菲</t>
  </si>
  <si>
    <t>聂天富</t>
  </si>
  <si>
    <t>苗金占</t>
  </si>
  <si>
    <t>裴金风</t>
  </si>
  <si>
    <t>郑立杰</t>
  </si>
  <si>
    <t>王桂阁</t>
  </si>
  <si>
    <t>全金华</t>
  </si>
  <si>
    <t>李凤兰</t>
  </si>
  <si>
    <t>付玉粉</t>
  </si>
  <si>
    <t>封春平</t>
  </si>
  <si>
    <t>吴克秀</t>
  </si>
  <si>
    <t>聂云改</t>
  </si>
  <si>
    <t>吕慎亮</t>
  </si>
  <si>
    <t>时改梅</t>
  </si>
  <si>
    <t>李章云</t>
  </si>
  <si>
    <t>靳和建</t>
  </si>
  <si>
    <t>曹明联</t>
  </si>
  <si>
    <t>靳建喜</t>
  </si>
  <si>
    <t>苗青会</t>
  </si>
  <si>
    <t>马国兵</t>
  </si>
  <si>
    <t>李翠平</t>
  </si>
  <si>
    <t>吕继拴</t>
  </si>
  <si>
    <t>孙均雪</t>
  </si>
  <si>
    <t>吕纪锋</t>
  </si>
  <si>
    <t>杨俊敏</t>
  </si>
  <si>
    <t>吕媛媛</t>
  </si>
  <si>
    <t>吕进保</t>
  </si>
  <si>
    <t>吕志彦</t>
  </si>
  <si>
    <t>吕继德</t>
  </si>
  <si>
    <t>李玉玲</t>
  </si>
  <si>
    <t>吕虎英</t>
  </si>
  <si>
    <t>李东洋</t>
  </si>
  <si>
    <t>孙均生</t>
  </si>
  <si>
    <t>郭振显</t>
  </si>
  <si>
    <t>吕纪良</t>
  </si>
  <si>
    <t>张秀娥</t>
  </si>
  <si>
    <t>吕馨悦</t>
  </si>
  <si>
    <t>郭振方</t>
  </si>
  <si>
    <t>常春风</t>
  </si>
  <si>
    <t>郭茁壮</t>
  </si>
  <si>
    <t>吕慎焕</t>
  </si>
  <si>
    <t>赵军</t>
  </si>
  <si>
    <t>赵静</t>
  </si>
  <si>
    <t>赵迪</t>
  </si>
  <si>
    <t>吕慎建</t>
  </si>
  <si>
    <t>喻永记</t>
  </si>
  <si>
    <t>喻金保</t>
  </si>
  <si>
    <t>喻青怡</t>
  </si>
  <si>
    <t>喻胜有</t>
  </si>
  <si>
    <t>张香联</t>
  </si>
  <si>
    <t>李连琴</t>
  </si>
  <si>
    <t>喻其占</t>
  </si>
  <si>
    <t>李明荣</t>
  </si>
  <si>
    <t>喻永奇</t>
  </si>
  <si>
    <t>刘金转</t>
  </si>
  <si>
    <t>张见功</t>
  </si>
  <si>
    <t>何富芝</t>
  </si>
  <si>
    <t>张秋平</t>
  </si>
  <si>
    <t>张飒</t>
  </si>
  <si>
    <t>张学法</t>
  </si>
  <si>
    <t>张宇</t>
  </si>
  <si>
    <t>刘风云</t>
  </si>
  <si>
    <t>张从志</t>
  </si>
  <si>
    <t>张啊鸿</t>
  </si>
  <si>
    <t>李文成</t>
  </si>
  <si>
    <t>吕善起</t>
  </si>
  <si>
    <t>吕抗</t>
  </si>
  <si>
    <t>吕书江</t>
  </si>
  <si>
    <t>张翠焕</t>
  </si>
  <si>
    <t>张桂花</t>
  </si>
  <si>
    <t>吕文超</t>
  </si>
  <si>
    <t>张冬梅</t>
  </si>
  <si>
    <t>吕豪</t>
  </si>
  <si>
    <t>宋改青</t>
  </si>
  <si>
    <t>吕志军</t>
  </si>
  <si>
    <t>范群英</t>
  </si>
  <si>
    <t>吕雪峰</t>
  </si>
  <si>
    <t>吕东海</t>
  </si>
  <si>
    <t>李华民</t>
  </si>
  <si>
    <t>高金英</t>
  </si>
  <si>
    <t>吕纪宽</t>
  </si>
  <si>
    <t>时玉芹</t>
  </si>
  <si>
    <t>李文堂</t>
  </si>
  <si>
    <t>张云霞</t>
  </si>
  <si>
    <t>苗玉新</t>
  </si>
  <si>
    <t>张见朝</t>
  </si>
  <si>
    <t>张金红</t>
  </si>
  <si>
    <t>张晨萱</t>
  </si>
  <si>
    <t>马俊丽</t>
  </si>
  <si>
    <t>张金涛</t>
  </si>
  <si>
    <t>张红敏</t>
  </si>
  <si>
    <t>孙中文</t>
  </si>
  <si>
    <t>王家平</t>
  </si>
  <si>
    <t>孙中彦</t>
  </si>
  <si>
    <t>王小锋</t>
  </si>
  <si>
    <t>张子鹏</t>
  </si>
  <si>
    <t>张诗茵</t>
  </si>
  <si>
    <t>孙艳</t>
  </si>
  <si>
    <t>吕跃进</t>
  </si>
  <si>
    <t>刘巧芝</t>
  </si>
  <si>
    <t>张丽</t>
  </si>
  <si>
    <t>赵康</t>
  </si>
  <si>
    <t>郭佳乐</t>
  </si>
  <si>
    <t>郭佳玺</t>
  </si>
  <si>
    <t>王振西</t>
  </si>
  <si>
    <t>张红抗</t>
  </si>
  <si>
    <t>唐改玲</t>
  </si>
  <si>
    <t>李玉存</t>
  </si>
  <si>
    <t>江中昌</t>
  </si>
  <si>
    <t>江美玲</t>
  </si>
  <si>
    <t>王焕荣</t>
  </si>
  <si>
    <t>江老黑</t>
  </si>
  <si>
    <t>江顺</t>
  </si>
  <si>
    <t>江道严</t>
  </si>
  <si>
    <t>江定敏</t>
  </si>
  <si>
    <t>孙秀丰</t>
  </si>
  <si>
    <t>陶群山</t>
  </si>
  <si>
    <t>陶群波</t>
  </si>
  <si>
    <t>江永林</t>
  </si>
  <si>
    <t>江喜俊</t>
  </si>
  <si>
    <t>薛玉粉</t>
  </si>
  <si>
    <t>江天成</t>
  </si>
  <si>
    <t>江长远</t>
  </si>
  <si>
    <t>江尚如</t>
  </si>
  <si>
    <t>江玉秀</t>
  </si>
  <si>
    <t>李昕</t>
  </si>
  <si>
    <t>彭改明</t>
  </si>
  <si>
    <t>李鑫</t>
  </si>
  <si>
    <t>李秀琴</t>
  </si>
  <si>
    <t>王书贵</t>
  </si>
  <si>
    <t>白丽娜</t>
  </si>
  <si>
    <t>常莹</t>
  </si>
  <si>
    <t>常振江</t>
  </si>
  <si>
    <t>王化海</t>
  </si>
  <si>
    <t>陶中先</t>
  </si>
  <si>
    <t>江双印</t>
  </si>
  <si>
    <t>常振平</t>
  </si>
  <si>
    <t>候玉仙</t>
  </si>
  <si>
    <t>常婉婷</t>
  </si>
  <si>
    <t>常巧芝</t>
  </si>
  <si>
    <t>王宗岐</t>
  </si>
  <si>
    <t>江春玲</t>
  </si>
  <si>
    <t>常全成</t>
  </si>
  <si>
    <t>杨振宽</t>
  </si>
  <si>
    <t>陈秋芝</t>
  </si>
  <si>
    <t>张定永</t>
  </si>
  <si>
    <t>唐金成</t>
  </si>
  <si>
    <t>王好群</t>
  </si>
  <si>
    <t>路秀存</t>
  </si>
  <si>
    <t>王党兴</t>
  </si>
  <si>
    <t>曹瑞华</t>
  </si>
  <si>
    <t>王楠</t>
  </si>
  <si>
    <t>江金雪</t>
  </si>
  <si>
    <t>杨春芝</t>
  </si>
  <si>
    <t>江金泽</t>
  </si>
  <si>
    <t>常文春</t>
  </si>
  <si>
    <t>江芬香</t>
  </si>
  <si>
    <t>刘秀珍</t>
  </si>
  <si>
    <t>杨红玉</t>
  </si>
  <si>
    <t>常照术</t>
  </si>
  <si>
    <t>江志富</t>
  </si>
  <si>
    <t>常银凡</t>
  </si>
  <si>
    <t>常若楠</t>
  </si>
  <si>
    <t>常慧</t>
  </si>
  <si>
    <t>常耿翔</t>
  </si>
  <si>
    <t>陶宗体</t>
  </si>
  <si>
    <t>张红丽</t>
  </si>
  <si>
    <t>陶飞翔</t>
  </si>
  <si>
    <t>陶博</t>
  </si>
  <si>
    <t>江美</t>
  </si>
  <si>
    <t>江道新</t>
  </si>
  <si>
    <t>江少东</t>
  </si>
  <si>
    <t>江威</t>
  </si>
  <si>
    <t>江好</t>
  </si>
  <si>
    <t>江红臣</t>
  </si>
  <si>
    <t>吕秀玲</t>
  </si>
  <si>
    <t>常天仓</t>
  </si>
  <si>
    <t>常嘉彬</t>
  </si>
  <si>
    <t>常嘉旭</t>
  </si>
  <si>
    <t>王银周</t>
  </si>
  <si>
    <t>江建定</t>
  </si>
  <si>
    <t>朱青焕</t>
  </si>
  <si>
    <t>江保安</t>
  </si>
  <si>
    <t>苗月琴</t>
  </si>
  <si>
    <t>王定有</t>
  </si>
  <si>
    <t>江锋占</t>
  </si>
  <si>
    <t>路黑女</t>
  </si>
  <si>
    <t>江威豪</t>
  </si>
  <si>
    <t>常书有</t>
  </si>
  <si>
    <t>孙均焕</t>
  </si>
  <si>
    <t>王朝举</t>
  </si>
  <si>
    <t>王玉敏</t>
  </si>
  <si>
    <t>李风梅</t>
  </si>
  <si>
    <t>常红恒</t>
  </si>
  <si>
    <t>陶心年</t>
  </si>
  <si>
    <t>师连庆</t>
  </si>
  <si>
    <t>王秀玉</t>
  </si>
  <si>
    <t>付小景</t>
  </si>
  <si>
    <t>刘世明</t>
  </si>
  <si>
    <t>王占元</t>
  </si>
  <si>
    <t>贾秀文</t>
  </si>
  <si>
    <t>王平</t>
  </si>
  <si>
    <t>江献甫</t>
  </si>
  <si>
    <t>范秀雪</t>
  </si>
  <si>
    <t>张学林</t>
  </si>
  <si>
    <t>陈花芳</t>
  </si>
  <si>
    <t>王庆有</t>
  </si>
  <si>
    <t>张学中</t>
  </si>
  <si>
    <t>王天成</t>
  </si>
  <si>
    <t>王文强</t>
  </si>
  <si>
    <t>黄玉成</t>
  </si>
  <si>
    <t>张天永</t>
  </si>
  <si>
    <t>杨桂珍</t>
  </si>
  <si>
    <t>王海磊</t>
  </si>
  <si>
    <t>李改玲</t>
  </si>
  <si>
    <t>张增喜</t>
  </si>
  <si>
    <t>李欣悦</t>
  </si>
  <si>
    <t>李欣妍</t>
  </si>
  <si>
    <t>王建顶</t>
  </si>
  <si>
    <t>石当梅</t>
  </si>
  <si>
    <t>郭秀云</t>
  </si>
  <si>
    <t>张学马</t>
  </si>
  <si>
    <t>黄鑫</t>
  </si>
  <si>
    <t>刘云芳</t>
  </si>
  <si>
    <t>李敬先</t>
  </si>
  <si>
    <t>时菊香</t>
  </si>
  <si>
    <t>杨生哲</t>
  </si>
  <si>
    <t>李保献</t>
  </si>
  <si>
    <t>高志粉</t>
  </si>
  <si>
    <t>李建成</t>
  </si>
  <si>
    <t>苏风勤</t>
  </si>
  <si>
    <t>李军红</t>
  </si>
  <si>
    <t>杨金平</t>
  </si>
  <si>
    <t>李富全</t>
  </si>
  <si>
    <t>李松涛</t>
  </si>
  <si>
    <t>李云杰</t>
  </si>
  <si>
    <t>严永琴</t>
  </si>
  <si>
    <t>李雅</t>
  </si>
  <si>
    <t>李移欣</t>
  </si>
  <si>
    <t>吕国琴</t>
  </si>
  <si>
    <t>吴天堂</t>
  </si>
  <si>
    <t>赵艳芝</t>
  </si>
  <si>
    <t>吴小兵</t>
  </si>
  <si>
    <t>王条菊</t>
  </si>
  <si>
    <t>吴梦</t>
  </si>
  <si>
    <t>李红林</t>
  </si>
  <si>
    <t>陈和秀</t>
  </si>
  <si>
    <t>陶云香</t>
  </si>
  <si>
    <t>李成显</t>
  </si>
  <si>
    <t>李知伦</t>
  </si>
  <si>
    <t>吴喜芳</t>
  </si>
  <si>
    <t>魏巧阁</t>
  </si>
  <si>
    <t>吴蕊</t>
  </si>
  <si>
    <t>吴一倩</t>
  </si>
  <si>
    <t>江有合</t>
  </si>
  <si>
    <t>王文艺</t>
  </si>
  <si>
    <t>郝国强</t>
  </si>
  <si>
    <t>胡运芬</t>
  </si>
  <si>
    <t>李成栓</t>
  </si>
  <si>
    <t>吴改焕</t>
  </si>
  <si>
    <t>江本昌</t>
  </si>
  <si>
    <t>李克</t>
  </si>
  <si>
    <t>李秋见</t>
  </si>
  <si>
    <t>李根和</t>
  </si>
  <si>
    <t>江秀华</t>
  </si>
  <si>
    <t>王占盈</t>
  </si>
  <si>
    <t>靳秀菊</t>
  </si>
  <si>
    <t>刘香梅</t>
  </si>
  <si>
    <t>李长松</t>
  </si>
  <si>
    <t>李建国</t>
  </si>
  <si>
    <t>陈姣</t>
  </si>
  <si>
    <t>王洪景</t>
  </si>
  <si>
    <t>李光平</t>
  </si>
  <si>
    <t>时金彩</t>
  </si>
  <si>
    <t>王建朝</t>
  </si>
  <si>
    <t>石金娥</t>
  </si>
  <si>
    <t>江玉玲</t>
  </si>
  <si>
    <t>李建林</t>
  </si>
  <si>
    <t>杨雪莲</t>
  </si>
  <si>
    <t>李书婷</t>
  </si>
  <si>
    <t>王晨赫</t>
  </si>
  <si>
    <t>王伊旋</t>
  </si>
  <si>
    <t>王诗涵</t>
  </si>
  <si>
    <t>王占文</t>
  </si>
  <si>
    <t>时书兰</t>
  </si>
  <si>
    <t>李凌和</t>
  </si>
  <si>
    <t>李慎永</t>
  </si>
  <si>
    <t>张香范</t>
  </si>
  <si>
    <t>芦云功</t>
  </si>
  <si>
    <t>芦东升</t>
  </si>
  <si>
    <t>黄先芝</t>
  </si>
  <si>
    <t>师秀春</t>
  </si>
  <si>
    <t>侯大雨</t>
  </si>
  <si>
    <t>李光华</t>
  </si>
  <si>
    <t>时香云</t>
  </si>
  <si>
    <t>张道基</t>
  </si>
  <si>
    <t>吴海克</t>
  </si>
  <si>
    <t>吴文康</t>
  </si>
  <si>
    <t>吴佳妮</t>
  </si>
  <si>
    <t>李春太</t>
  </si>
  <si>
    <t>时焕英</t>
  </si>
  <si>
    <t>刘月聪</t>
  </si>
  <si>
    <t>刘璐璐</t>
  </si>
  <si>
    <t>李新敬</t>
  </si>
  <si>
    <t>张巧芝</t>
  </si>
  <si>
    <t>王保兰</t>
  </si>
  <si>
    <t>魏三风</t>
  </si>
  <si>
    <t>李佳儒</t>
  </si>
  <si>
    <t>李筱宇</t>
  </si>
  <si>
    <t>李佩佩</t>
  </si>
  <si>
    <t>李建生</t>
  </si>
  <si>
    <t>靳秀芬</t>
  </si>
  <si>
    <t>王雷虎</t>
  </si>
  <si>
    <t>王改明</t>
  </si>
  <si>
    <t>王艺杰</t>
  </si>
  <si>
    <t>王艺兴</t>
  </si>
  <si>
    <t>江景先</t>
  </si>
  <si>
    <t>常风菊</t>
  </si>
  <si>
    <t>魏秀娥</t>
  </si>
  <si>
    <t>李洪林</t>
  </si>
  <si>
    <t>师可</t>
  </si>
  <si>
    <t>宋富爱</t>
  </si>
  <si>
    <t>苗风各</t>
  </si>
  <si>
    <t>吕运青</t>
  </si>
  <si>
    <t>谢虎成</t>
  </si>
  <si>
    <t>张心勤</t>
  </si>
  <si>
    <t>江天培</t>
  </si>
  <si>
    <t>杜江</t>
  </si>
  <si>
    <t>时爱荣</t>
  </si>
  <si>
    <t>唐保拴</t>
  </si>
  <si>
    <t>常香菊</t>
  </si>
  <si>
    <t>杨银山</t>
  </si>
  <si>
    <t>李行通</t>
  </si>
  <si>
    <t>李海柯</t>
  </si>
  <si>
    <t>张金琢</t>
  </si>
  <si>
    <t>时改香</t>
  </si>
  <si>
    <t>王巧玲</t>
  </si>
  <si>
    <t>吴冰</t>
  </si>
  <si>
    <t>吴双</t>
  </si>
  <si>
    <t>吴双杰</t>
  </si>
  <si>
    <t>张胜虎</t>
  </si>
  <si>
    <t>刘先华</t>
  </si>
  <si>
    <t>张津瑞</t>
  </si>
  <si>
    <t>张胜卫</t>
  </si>
  <si>
    <t>江献琴</t>
  </si>
  <si>
    <t>张二浩</t>
  </si>
  <si>
    <t>张甜甜</t>
  </si>
  <si>
    <t>冀元轴</t>
  </si>
  <si>
    <t>郝秋丽</t>
  </si>
  <si>
    <t>冀亚飞</t>
  </si>
  <si>
    <t>张家荀</t>
  </si>
  <si>
    <t>吕小雪</t>
  </si>
  <si>
    <t>刘花</t>
  </si>
  <si>
    <t>杨中来</t>
  </si>
  <si>
    <t>张金芝</t>
  </si>
  <si>
    <t>王振永</t>
  </si>
  <si>
    <t>范春香</t>
  </si>
  <si>
    <t>杨存先</t>
  </si>
  <si>
    <t>李秀贵</t>
  </si>
  <si>
    <t>唐胜桂</t>
  </si>
  <si>
    <t>李香琴</t>
  </si>
  <si>
    <t>李月敏</t>
  </si>
  <si>
    <t>李花甫</t>
  </si>
  <si>
    <t>李应春</t>
  </si>
  <si>
    <t>李群德</t>
  </si>
  <si>
    <t>李修家</t>
  </si>
  <si>
    <t>张菊珍</t>
  </si>
  <si>
    <t>贾平勤</t>
  </si>
  <si>
    <t>时玉平</t>
  </si>
  <si>
    <t>李天同</t>
  </si>
  <si>
    <t>孙翠平</t>
  </si>
  <si>
    <t>李皓天</t>
  </si>
  <si>
    <t>封玉先</t>
  </si>
  <si>
    <t>李秀长</t>
  </si>
  <si>
    <t>时宛豫</t>
  </si>
  <si>
    <t>李均光</t>
  </si>
  <si>
    <t>江金鹏</t>
  </si>
  <si>
    <t>江斌</t>
  </si>
  <si>
    <t>张家成</t>
  </si>
  <si>
    <t>江连山</t>
  </si>
  <si>
    <t>胡姗</t>
  </si>
  <si>
    <t>胡金风</t>
  </si>
  <si>
    <t>王存善</t>
  </si>
  <si>
    <t>王金风</t>
  </si>
  <si>
    <t>王振克</t>
  </si>
  <si>
    <t>李定先</t>
  </si>
  <si>
    <t>王思贤</t>
  </si>
  <si>
    <t>王思慧</t>
  </si>
  <si>
    <t>王梦国</t>
  </si>
  <si>
    <t>李同记</t>
  </si>
  <si>
    <t>李成</t>
  </si>
  <si>
    <t>李师</t>
  </si>
  <si>
    <t>李鹏</t>
  </si>
  <si>
    <t>李桂锋</t>
  </si>
  <si>
    <t>张玉华</t>
  </si>
  <si>
    <t>李书凡</t>
  </si>
  <si>
    <t>闫孜雨</t>
  </si>
  <si>
    <t>胡柱峰</t>
  </si>
  <si>
    <t>胡改</t>
  </si>
  <si>
    <t>胡彤</t>
  </si>
  <si>
    <t>胡煜</t>
  </si>
  <si>
    <t>王存占</t>
  </si>
  <si>
    <t>李灵业</t>
  </si>
  <si>
    <t>张彩虹</t>
  </si>
  <si>
    <t>李博文</t>
  </si>
  <si>
    <t>李军先</t>
  </si>
  <si>
    <t>杨红卫</t>
  </si>
  <si>
    <t>杨国元</t>
  </si>
  <si>
    <t>吕应粉</t>
  </si>
  <si>
    <t>魏春荣</t>
  </si>
  <si>
    <t>刘改令</t>
  </si>
  <si>
    <t>李保卫</t>
  </si>
  <si>
    <t>王花粉</t>
  </si>
  <si>
    <t>李朝阳</t>
  </si>
  <si>
    <t>张春先</t>
  </si>
  <si>
    <t>李培志</t>
  </si>
  <si>
    <t>王荣焕</t>
  </si>
  <si>
    <t>刘桂荣</t>
  </si>
  <si>
    <t>张风先</t>
  </si>
  <si>
    <t>李金樯</t>
  </si>
  <si>
    <t>张言</t>
  </si>
  <si>
    <t>吴大女</t>
  </si>
  <si>
    <t>苗秀粉</t>
  </si>
  <si>
    <t>孙聚青</t>
  </si>
  <si>
    <t>姚文会</t>
  </si>
  <si>
    <t>李邦</t>
  </si>
  <si>
    <t>李登秀</t>
  </si>
  <si>
    <t>王园</t>
  </si>
  <si>
    <t>王甜甜</t>
  </si>
  <si>
    <t>时均范</t>
  </si>
  <si>
    <t>孙玉泽</t>
  </si>
  <si>
    <t>孙本阳</t>
  </si>
  <si>
    <t>鄂国英</t>
  </si>
  <si>
    <t>时生敏</t>
  </si>
  <si>
    <t>孙连山</t>
  </si>
  <si>
    <t>时子中</t>
  </si>
  <si>
    <t>王振花</t>
  </si>
  <si>
    <t>时宏渊</t>
  </si>
  <si>
    <t>孙喜琴</t>
  </si>
  <si>
    <t>时均穗</t>
  </si>
  <si>
    <t>刘一博</t>
  </si>
  <si>
    <t>孙佩</t>
  </si>
  <si>
    <t>孙春定</t>
  </si>
  <si>
    <t>杨玉香</t>
  </si>
  <si>
    <t>孙天周</t>
  </si>
  <si>
    <t>时祥国</t>
  </si>
  <si>
    <t>时党军</t>
  </si>
  <si>
    <t>时相虎</t>
  </si>
  <si>
    <t>时建文</t>
  </si>
  <si>
    <t>王风兰</t>
  </si>
  <si>
    <t>胡转云</t>
  </si>
  <si>
    <t>时宗红</t>
  </si>
  <si>
    <t>时盼娣</t>
  </si>
  <si>
    <t>时玉太</t>
  </si>
  <si>
    <t>时严</t>
  </si>
  <si>
    <t>时莹</t>
  </si>
  <si>
    <t>时祥纪</t>
  </si>
  <si>
    <t>吴雪华</t>
  </si>
  <si>
    <t>时国伟</t>
  </si>
  <si>
    <t>时东洋</t>
  </si>
  <si>
    <t>时小娟</t>
  </si>
  <si>
    <t>杨秀珍</t>
  </si>
  <si>
    <t>苗薇</t>
  </si>
  <si>
    <t>王智森</t>
  </si>
  <si>
    <t>王智璇</t>
  </si>
  <si>
    <t>王世澜</t>
  </si>
  <si>
    <t>时照阳</t>
  </si>
  <si>
    <t>姬淑玉</t>
  </si>
  <si>
    <t>时一起</t>
  </si>
  <si>
    <t>时明睿</t>
  </si>
  <si>
    <t>时桂言</t>
  </si>
  <si>
    <t>时攀</t>
  </si>
  <si>
    <t>时小雨</t>
  </si>
  <si>
    <t>时雨田</t>
  </si>
  <si>
    <t>时生芳</t>
  </si>
  <si>
    <t>王荣锁</t>
  </si>
  <si>
    <t>刘洪芝</t>
  </si>
  <si>
    <t>王翠联</t>
  </si>
  <si>
    <t>时镜清</t>
  </si>
  <si>
    <t>时奕斐</t>
  </si>
  <si>
    <t>时永华</t>
  </si>
  <si>
    <t>时祥林</t>
  </si>
  <si>
    <t>张菊灵</t>
  </si>
  <si>
    <t>时香菊</t>
  </si>
  <si>
    <t>魏爱玉</t>
  </si>
  <si>
    <t>李鑫山</t>
  </si>
  <si>
    <t>时贵玉</t>
  </si>
  <si>
    <t>孙晓丽</t>
  </si>
  <si>
    <t>李润松</t>
  </si>
  <si>
    <t>李红祥</t>
  </si>
  <si>
    <t>李小克</t>
  </si>
  <si>
    <t>贾大梅</t>
  </si>
  <si>
    <t>李国创</t>
  </si>
  <si>
    <t>李文来</t>
  </si>
  <si>
    <t>李先层</t>
  </si>
  <si>
    <t>刘小兰</t>
  </si>
  <si>
    <t>王中林</t>
  </si>
  <si>
    <t>张哑</t>
  </si>
  <si>
    <t>李铁云</t>
  </si>
  <si>
    <t>王红峥</t>
  </si>
  <si>
    <t>庞粉霞</t>
  </si>
  <si>
    <t>王平奇</t>
  </si>
  <si>
    <t>王红喜</t>
  </si>
  <si>
    <t>王新茂</t>
  </si>
  <si>
    <t>李太英</t>
  </si>
  <si>
    <t>张生科</t>
  </si>
  <si>
    <t>靳均毫</t>
  </si>
  <si>
    <t>刘海堂</t>
  </si>
  <si>
    <t>王振家</t>
  </si>
  <si>
    <t>赵香层</t>
  </si>
  <si>
    <t>胡哑</t>
  </si>
  <si>
    <t>贺子停</t>
  </si>
  <si>
    <t>姚亚卓</t>
  </si>
  <si>
    <t>王雪芹</t>
  </si>
  <si>
    <t>杨瑞华</t>
  </si>
  <si>
    <t>贺天栓</t>
  </si>
  <si>
    <t>张喜兰</t>
  </si>
  <si>
    <t>李宗爱</t>
  </si>
  <si>
    <t>苗改兰</t>
  </si>
  <si>
    <t>郭小平</t>
  </si>
  <si>
    <t>王宗兵</t>
  </si>
  <si>
    <t>贺运号</t>
  </si>
  <si>
    <t>张喜姣</t>
  </si>
  <si>
    <t>王振龙</t>
  </si>
  <si>
    <t>张翠平</t>
  </si>
  <si>
    <t>王振川</t>
  </si>
  <si>
    <t>王建周</t>
  </si>
  <si>
    <t>吕桂英</t>
  </si>
  <si>
    <t>王建训</t>
  </si>
  <si>
    <t>李冬粉</t>
  </si>
  <si>
    <t>刘改荣</t>
  </si>
  <si>
    <t>王志</t>
  </si>
  <si>
    <t>胡明菊</t>
  </si>
  <si>
    <t>王新明</t>
  </si>
  <si>
    <t>刘慧芹</t>
  </si>
  <si>
    <t>李喜梅</t>
  </si>
  <si>
    <t>喻淼</t>
  </si>
  <si>
    <t>王振学</t>
  </si>
  <si>
    <t>时富玲</t>
  </si>
  <si>
    <t>张生旺</t>
  </si>
  <si>
    <t>刘新平</t>
  </si>
  <si>
    <t>贺刘旋</t>
  </si>
  <si>
    <t>姚天成</t>
  </si>
  <si>
    <t>李建华</t>
  </si>
  <si>
    <t>贺天斌</t>
  </si>
  <si>
    <t>孙中爱</t>
  </si>
  <si>
    <t>赵建伟</t>
  </si>
  <si>
    <t>姚兴六</t>
  </si>
  <si>
    <t>鲁改风</t>
  </si>
  <si>
    <t>李文团</t>
  </si>
  <si>
    <t>胡云穗</t>
  </si>
  <si>
    <t>张连香</t>
  </si>
  <si>
    <t>王淑英</t>
  </si>
  <si>
    <t>王振范</t>
  </si>
  <si>
    <t>贾官梅</t>
  </si>
  <si>
    <t>王中泰</t>
  </si>
  <si>
    <t>王亚兵</t>
  </si>
  <si>
    <t>贺青英</t>
  </si>
  <si>
    <t>王宗哲</t>
  </si>
  <si>
    <t>陈文黄</t>
  </si>
  <si>
    <t>喻建良</t>
  </si>
  <si>
    <t>李保成</t>
  </si>
  <si>
    <t>陈秀华</t>
  </si>
  <si>
    <t>江书荣</t>
  </si>
  <si>
    <t>王丹</t>
  </si>
  <si>
    <t>王文奇</t>
  </si>
  <si>
    <t>喻志强</t>
  </si>
  <si>
    <t>喻斌</t>
  </si>
  <si>
    <t>朱景秋</t>
  </si>
  <si>
    <t>时贵书</t>
  </si>
  <si>
    <t>王书银</t>
  </si>
  <si>
    <t>唐玉仙</t>
  </si>
  <si>
    <t>马多子</t>
  </si>
  <si>
    <t>唐建熊</t>
  </si>
  <si>
    <t>孙君雪</t>
  </si>
  <si>
    <t>唐应哲</t>
  </si>
  <si>
    <t>唐曼</t>
  </si>
  <si>
    <t>唐吉利</t>
  </si>
  <si>
    <t>唐永</t>
  </si>
  <si>
    <t>唐意博</t>
  </si>
  <si>
    <t>唐馨怡</t>
  </si>
  <si>
    <t>唐明三</t>
  </si>
  <si>
    <t>江喜云</t>
  </si>
  <si>
    <t>吴保喜</t>
  </si>
  <si>
    <t>吴文博</t>
  </si>
  <si>
    <t>吴奇明</t>
  </si>
  <si>
    <t>郭淑珍</t>
  </si>
  <si>
    <t>郑应芝</t>
  </si>
  <si>
    <t>唐立创</t>
  </si>
  <si>
    <t>唐耀玉</t>
  </si>
  <si>
    <t>唐振才</t>
  </si>
  <si>
    <t>李兰英</t>
  </si>
  <si>
    <t>唐朝春</t>
  </si>
  <si>
    <t>张花阁</t>
  </si>
  <si>
    <t>唐书彦</t>
  </si>
  <si>
    <t>陶玉存</t>
  </si>
  <si>
    <t>杨振奎</t>
  </si>
  <si>
    <t>张鲁选</t>
  </si>
  <si>
    <t>张廷凡</t>
  </si>
  <si>
    <t>庞应丰</t>
  </si>
  <si>
    <t>张天仓</t>
  </si>
  <si>
    <t>苗小平</t>
  </si>
  <si>
    <t>高义春</t>
  </si>
  <si>
    <t>高云</t>
  </si>
  <si>
    <t>唐兴周</t>
  </si>
  <si>
    <t>时书姐</t>
  </si>
  <si>
    <t>张均喜</t>
  </si>
  <si>
    <t>张彩娟</t>
  </si>
  <si>
    <t>唐立克</t>
  </si>
  <si>
    <t>张富莲</t>
  </si>
  <si>
    <t>唐梦</t>
  </si>
  <si>
    <t>杜小平</t>
  </si>
  <si>
    <t>唐富贵</t>
  </si>
  <si>
    <t>孙玉风</t>
  </si>
  <si>
    <t>张进</t>
  </si>
  <si>
    <t>唐更寅</t>
  </si>
  <si>
    <t>唐建彪</t>
  </si>
  <si>
    <t>唐西峰</t>
  </si>
  <si>
    <t>全银合</t>
  </si>
  <si>
    <t>张振龙</t>
  </si>
  <si>
    <t>江便芝</t>
  </si>
  <si>
    <t>青丽英</t>
  </si>
  <si>
    <t>唐立空</t>
  </si>
  <si>
    <t>张粉英</t>
  </si>
  <si>
    <t>唐浩鹏</t>
  </si>
  <si>
    <t>唐金栓</t>
  </si>
  <si>
    <t>魏金菊</t>
  </si>
  <si>
    <t>唐朝选</t>
  </si>
  <si>
    <t>靳花改</t>
  </si>
  <si>
    <t>时秀玲</t>
  </si>
  <si>
    <t>唐香保</t>
  </si>
  <si>
    <t>李金荣</t>
  </si>
  <si>
    <t>唐桂府</t>
  </si>
  <si>
    <t>候小女</t>
  </si>
  <si>
    <t>杨振全</t>
  </si>
  <si>
    <t>唐耀峰</t>
  </si>
  <si>
    <t>杨瑞仙</t>
  </si>
  <si>
    <t>唐甜甜</t>
  </si>
  <si>
    <t>唐聚堂</t>
  </si>
  <si>
    <t>唐生杰</t>
  </si>
  <si>
    <t>郭文花</t>
  </si>
  <si>
    <t>宋秀各</t>
  </si>
  <si>
    <t>杨丰民</t>
  </si>
  <si>
    <t>吴兴旺</t>
  </si>
  <si>
    <t>贾桂先</t>
  </si>
  <si>
    <t>唐耀成</t>
  </si>
  <si>
    <t>熊子斌</t>
  </si>
  <si>
    <t>刘小播</t>
  </si>
  <si>
    <t>朱双路</t>
  </si>
  <si>
    <t>朱圆满</t>
  </si>
  <si>
    <t>朱小雨</t>
  </si>
  <si>
    <t>朱小雪</t>
  </si>
  <si>
    <t>王富忠</t>
  </si>
  <si>
    <t>王茹洋</t>
  </si>
  <si>
    <t>王二曼</t>
  </si>
  <si>
    <t>张德钦</t>
  </si>
  <si>
    <t>王春梅</t>
  </si>
  <si>
    <t>刘佳佳</t>
  </si>
  <si>
    <t>王军芳</t>
  </si>
  <si>
    <t>时风菊</t>
  </si>
  <si>
    <t>王梦琦</t>
  </si>
  <si>
    <t>王明吾</t>
  </si>
  <si>
    <t>时冬雪</t>
  </si>
  <si>
    <t>王绍增</t>
  </si>
  <si>
    <t>胡风仙</t>
  </si>
  <si>
    <t>王汝品</t>
  </si>
  <si>
    <t>时富青</t>
  </si>
  <si>
    <t>王橄榄</t>
  </si>
  <si>
    <t>王尝</t>
  </si>
  <si>
    <t>王同泽</t>
  </si>
  <si>
    <t>王巧云</t>
  </si>
  <si>
    <t>时天同</t>
  </si>
  <si>
    <t>王文龙</t>
  </si>
  <si>
    <t>时建功</t>
  </si>
  <si>
    <t>时宏军</t>
  </si>
  <si>
    <t>时天平</t>
  </si>
  <si>
    <t>腾花转</t>
  </si>
  <si>
    <t>王同旺</t>
  </si>
  <si>
    <t>魏金风</t>
  </si>
  <si>
    <t>武明中</t>
  </si>
  <si>
    <t>武明亮</t>
  </si>
  <si>
    <t>吕慎转</t>
  </si>
  <si>
    <t>孙桂芝</t>
  </si>
  <si>
    <t>刘玉琴</t>
  </si>
  <si>
    <t>王玉贵</t>
  </si>
  <si>
    <t>李红转</t>
  </si>
  <si>
    <t>刘长太</t>
  </si>
  <si>
    <t>贾国占</t>
  </si>
  <si>
    <t>刘正</t>
  </si>
  <si>
    <t>刘婉妮</t>
  </si>
  <si>
    <t>刘子瑶</t>
  </si>
  <si>
    <t>贾雪亭</t>
  </si>
  <si>
    <t>李玉风</t>
  </si>
  <si>
    <t>贾俊芳</t>
  </si>
  <si>
    <t>赵富娥</t>
  </si>
  <si>
    <t>贾志奔</t>
  </si>
  <si>
    <t>贾静国</t>
  </si>
  <si>
    <t>陈彩霞</t>
  </si>
  <si>
    <t>贾青哲</t>
  </si>
  <si>
    <t>刘玉龙</t>
  </si>
  <si>
    <t>黄哑巴</t>
  </si>
  <si>
    <t>靳浩义</t>
  </si>
  <si>
    <t>陶梅荣</t>
  </si>
  <si>
    <t>胡柱训</t>
  </si>
  <si>
    <t>严晓丽</t>
  </si>
  <si>
    <t>刘亚霖</t>
  </si>
  <si>
    <t>刘亚萌</t>
  </si>
  <si>
    <t>王保正</t>
  </si>
  <si>
    <t>王巧华</t>
  </si>
  <si>
    <t>王倩</t>
  </si>
  <si>
    <t>许来保</t>
  </si>
  <si>
    <t>靳秀勤</t>
  </si>
  <si>
    <t>许顺</t>
  </si>
  <si>
    <t>刘建法</t>
  </si>
  <si>
    <t>张新英</t>
  </si>
  <si>
    <t>刘明喜</t>
  </si>
  <si>
    <t>易红英</t>
  </si>
  <si>
    <t>刘文六</t>
  </si>
  <si>
    <t>刘心如</t>
  </si>
  <si>
    <t>刘航</t>
  </si>
  <si>
    <t>王云照</t>
  </si>
  <si>
    <t>时改芝</t>
  </si>
  <si>
    <t>王光先</t>
  </si>
  <si>
    <t>王金保</t>
  </si>
  <si>
    <t>王海芹</t>
  </si>
  <si>
    <t>靳红彩</t>
  </si>
  <si>
    <t>陈卓</t>
  </si>
  <si>
    <t>陈梦</t>
  </si>
  <si>
    <t>姚文如</t>
  </si>
  <si>
    <t>熊永根</t>
  </si>
  <si>
    <t>邮林</t>
  </si>
  <si>
    <t>熊荣满</t>
  </si>
  <si>
    <t>熊明华</t>
  </si>
  <si>
    <t>刘炎杰</t>
  </si>
  <si>
    <t>贾青改</t>
  </si>
  <si>
    <t>刘玉峰</t>
  </si>
  <si>
    <t>刘志</t>
  </si>
  <si>
    <t>熊明安</t>
  </si>
  <si>
    <t>唐记会</t>
  </si>
  <si>
    <t>刘会琴</t>
  </si>
  <si>
    <t>冀春兰</t>
  </si>
  <si>
    <t>熊红秀</t>
  </si>
  <si>
    <t>张书提</t>
  </si>
  <si>
    <t>熊进</t>
  </si>
  <si>
    <t>熊一笑</t>
  </si>
  <si>
    <t>杨中祥</t>
  </si>
  <si>
    <t>时朝刚</t>
  </si>
  <si>
    <t>时瑶</t>
  </si>
  <si>
    <t>时天俊</t>
  </si>
  <si>
    <t>武明先</t>
  </si>
  <si>
    <t>时生博</t>
  </si>
  <si>
    <t>时珂</t>
  </si>
  <si>
    <t>许勤轩</t>
  </si>
  <si>
    <t>郭香云</t>
  </si>
  <si>
    <t>王秀焕</t>
  </si>
  <si>
    <t>陈闯</t>
  </si>
  <si>
    <t>陈奇</t>
  </si>
  <si>
    <t>刘志道</t>
  </si>
  <si>
    <t>何锡恒</t>
  </si>
  <si>
    <t>何智慧</t>
  </si>
  <si>
    <t>刘志占</t>
  </si>
  <si>
    <t>靳方欣</t>
  </si>
  <si>
    <t>魏志敏</t>
  </si>
  <si>
    <t>滕风菊</t>
  </si>
  <si>
    <t>杨春丽</t>
  </si>
  <si>
    <t>陶登丽</t>
  </si>
  <si>
    <t>罗明霞</t>
  </si>
  <si>
    <t>王腾飞</t>
  </si>
  <si>
    <t>王萍</t>
  </si>
  <si>
    <t>王宏魁</t>
  </si>
  <si>
    <t>王梦洋</t>
  </si>
  <si>
    <t>王琳琳</t>
  </si>
  <si>
    <t>武浩学</t>
  </si>
  <si>
    <t>张桂英</t>
  </si>
  <si>
    <t>贾俊廷</t>
  </si>
  <si>
    <t>贾天献</t>
  </si>
  <si>
    <t>彭志华</t>
  </si>
  <si>
    <t>刘玉川</t>
  </si>
  <si>
    <t>陈玉转</t>
  </si>
  <si>
    <t>刘同钦</t>
  </si>
  <si>
    <t>刘九和</t>
  </si>
  <si>
    <t>胡巧令</t>
  </si>
  <si>
    <t>刘锦淇</t>
  </si>
  <si>
    <t>时文廷</t>
  </si>
  <si>
    <t>胡桂娩</t>
  </si>
  <si>
    <t>刘长信</t>
  </si>
  <si>
    <t>王富全</t>
  </si>
  <si>
    <t>刘改青</t>
  </si>
  <si>
    <t>苏静</t>
  </si>
  <si>
    <t>张高玲</t>
  </si>
  <si>
    <t>刘春阁</t>
  </si>
  <si>
    <t>张虎成</t>
  </si>
  <si>
    <t>武花英</t>
  </si>
  <si>
    <t>贾若</t>
  </si>
  <si>
    <t>贾庆冉</t>
  </si>
  <si>
    <t>贾庆雪</t>
  </si>
  <si>
    <t>贾振午</t>
  </si>
  <si>
    <t>王同生</t>
  </si>
  <si>
    <t>苗秀献</t>
  </si>
  <si>
    <t>王玉萍</t>
  </si>
  <si>
    <t>武光永</t>
  </si>
  <si>
    <t>王富功</t>
  </si>
  <si>
    <t>江桂爱</t>
  </si>
  <si>
    <t>苗光明</t>
  </si>
  <si>
    <t>刘建国</t>
  </si>
  <si>
    <t>胡柱芬</t>
  </si>
  <si>
    <t>何本强</t>
  </si>
  <si>
    <t>王德刚</t>
  </si>
  <si>
    <t>朱铁阁</t>
  </si>
  <si>
    <t>江青联</t>
  </si>
  <si>
    <t>朱占航</t>
  </si>
  <si>
    <t>刘朝义</t>
  </si>
  <si>
    <t>王翠妞</t>
  </si>
  <si>
    <t>王富献</t>
  </si>
  <si>
    <t>苗粉兰</t>
  </si>
  <si>
    <t>贾文杰</t>
  </si>
  <si>
    <t>周元英</t>
  </si>
  <si>
    <t>彭新才</t>
  </si>
  <si>
    <t>王同兴</t>
  </si>
  <si>
    <t>贾国朝</t>
  </si>
  <si>
    <t>常淑华</t>
  </si>
  <si>
    <t>李红改</t>
  </si>
  <si>
    <t>腾雪霞</t>
  </si>
  <si>
    <t>王赛</t>
  </si>
  <si>
    <t>王秀芬</t>
  </si>
  <si>
    <t>刘明方</t>
  </si>
  <si>
    <t>王永生</t>
  </si>
  <si>
    <t>王云龙</t>
  </si>
  <si>
    <t>吴方华</t>
  </si>
  <si>
    <t>王家立</t>
  </si>
  <si>
    <t>王家才</t>
  </si>
  <si>
    <t>王定全</t>
  </si>
  <si>
    <t>吕慎兰</t>
  </si>
  <si>
    <t>王家波</t>
  </si>
  <si>
    <t>郑盼</t>
  </si>
  <si>
    <t>张改</t>
  </si>
  <si>
    <t>陈云令</t>
  </si>
  <si>
    <t>李丙华</t>
  </si>
  <si>
    <t>高平</t>
  </si>
  <si>
    <t>李硕</t>
  </si>
  <si>
    <t>李子寒</t>
  </si>
  <si>
    <t>靳志刚</t>
  </si>
  <si>
    <t>王云雾</t>
  </si>
  <si>
    <t>王勇强</t>
  </si>
  <si>
    <t>李闪</t>
  </si>
  <si>
    <t>李金顶</t>
  </si>
  <si>
    <t>杜秋云</t>
  </si>
  <si>
    <t>江帆林</t>
  </si>
  <si>
    <t>王九兰</t>
  </si>
  <si>
    <t>江生泽</t>
  </si>
  <si>
    <t>李继先</t>
  </si>
  <si>
    <t>江环</t>
  </si>
  <si>
    <t>王海堂</t>
  </si>
  <si>
    <t>张香各</t>
  </si>
  <si>
    <t>王红太</t>
  </si>
  <si>
    <t>聂广丽</t>
  </si>
  <si>
    <t>王同周</t>
  </si>
  <si>
    <t>胡梅兰</t>
  </si>
  <si>
    <t>张士其</t>
  </si>
  <si>
    <t>张根</t>
  </si>
  <si>
    <t>张秋玫</t>
  </si>
  <si>
    <t>王生铎</t>
  </si>
  <si>
    <t>马玉文</t>
  </si>
  <si>
    <t>王生显</t>
  </si>
  <si>
    <t>朱爱女</t>
  </si>
  <si>
    <t>李玉娥</t>
  </si>
  <si>
    <t>师月粉</t>
  </si>
  <si>
    <t>李群法</t>
  </si>
  <si>
    <t>朱玉香</t>
  </si>
  <si>
    <t>李明庆</t>
  </si>
  <si>
    <t>王彩阁</t>
  </si>
  <si>
    <t>李金晓</t>
  </si>
  <si>
    <t>李鑫露</t>
  </si>
  <si>
    <t>李章军</t>
  </si>
  <si>
    <t>查振显</t>
  </si>
  <si>
    <t>李香菊</t>
  </si>
  <si>
    <t>孙桂英</t>
  </si>
  <si>
    <t>张士先</t>
  </si>
  <si>
    <t>李文学</t>
  </si>
  <si>
    <t>胡勤</t>
  </si>
  <si>
    <t>靳贵兴</t>
  </si>
  <si>
    <t>杨宗玉</t>
  </si>
  <si>
    <t>张占江</t>
  </si>
  <si>
    <t>王秀润</t>
  </si>
  <si>
    <t>刘其朝</t>
  </si>
  <si>
    <t>刘合义</t>
  </si>
  <si>
    <t>李先华</t>
  </si>
  <si>
    <t>刘家亭</t>
  </si>
  <si>
    <t>刘金章</t>
  </si>
  <si>
    <t>陶焕云</t>
  </si>
  <si>
    <t>孙新丛</t>
  </si>
  <si>
    <t>刘倩倩</t>
  </si>
  <si>
    <t>刘冰柯</t>
  </si>
  <si>
    <t>王洪喜</t>
  </si>
  <si>
    <t>王均成</t>
  </si>
  <si>
    <t>王均章</t>
  </si>
  <si>
    <t>李国素</t>
  </si>
  <si>
    <t>江献策</t>
  </si>
  <si>
    <t>江帅</t>
  </si>
  <si>
    <t>江臾铃</t>
  </si>
  <si>
    <t>王天东</t>
  </si>
  <si>
    <t>王宗牛</t>
  </si>
  <si>
    <t>付东峰</t>
  </si>
  <si>
    <t>王梦恩</t>
  </si>
  <si>
    <t>王梦晴</t>
  </si>
  <si>
    <t>刘道三</t>
  </si>
  <si>
    <t>吕鲜红</t>
  </si>
  <si>
    <t>刘本占</t>
  </si>
  <si>
    <t>时春风</t>
  </si>
  <si>
    <t>王本有</t>
  </si>
  <si>
    <t>曹秀爱</t>
  </si>
  <si>
    <t>江永多</t>
  </si>
  <si>
    <t>江春青</t>
  </si>
  <si>
    <t>江景赛</t>
  </si>
  <si>
    <t>江金花</t>
  </si>
  <si>
    <t>王振红</t>
  </si>
  <si>
    <t>江桂珍</t>
  </si>
  <si>
    <t>时桂芝</t>
  </si>
  <si>
    <t>王绪群</t>
  </si>
  <si>
    <t>李新定</t>
  </si>
  <si>
    <t>师玉柳</t>
  </si>
  <si>
    <t>江玉萍</t>
  </si>
  <si>
    <t>李明云</t>
  </si>
  <si>
    <t>李洪民</t>
  </si>
  <si>
    <t>贾九线</t>
  </si>
  <si>
    <t>郑新巧</t>
  </si>
  <si>
    <t>李军</t>
  </si>
  <si>
    <t>张明花</t>
  </si>
  <si>
    <t>朱铁牛</t>
  </si>
  <si>
    <t>朱保群</t>
  </si>
  <si>
    <t>朱保怀</t>
  </si>
  <si>
    <t>李茂牛</t>
  </si>
  <si>
    <t>胡必琴</t>
  </si>
  <si>
    <t>张香荣</t>
  </si>
  <si>
    <t>李定富</t>
  </si>
  <si>
    <t>刘玉花</t>
  </si>
  <si>
    <t>李喜中</t>
  </si>
  <si>
    <t>刘玉荣</t>
  </si>
  <si>
    <t>李廷会</t>
  </si>
  <si>
    <t>刘翠云</t>
  </si>
  <si>
    <t>李露</t>
  </si>
  <si>
    <t>庞荣梅</t>
  </si>
  <si>
    <t>李天进</t>
  </si>
  <si>
    <t>李金道</t>
  </si>
  <si>
    <t>杜天女</t>
  </si>
  <si>
    <t>李庆</t>
  </si>
  <si>
    <t>李冬雷</t>
  </si>
  <si>
    <t>孟桂彩</t>
  </si>
  <si>
    <t>朱涛</t>
  </si>
  <si>
    <t>朱佳妮</t>
  </si>
  <si>
    <t>朱佳瑶</t>
  </si>
  <si>
    <t>王先玲</t>
  </si>
  <si>
    <t>王晶</t>
  </si>
  <si>
    <t>王富合</t>
  </si>
  <si>
    <t>王重阳</t>
  </si>
  <si>
    <t>李梅</t>
  </si>
  <si>
    <t>李天飞</t>
  </si>
  <si>
    <t>李晨熙</t>
  </si>
  <si>
    <t>李浩阳</t>
  </si>
  <si>
    <t>张家赞</t>
  </si>
  <si>
    <t>时焕香</t>
  </si>
  <si>
    <t>李定川</t>
  </si>
  <si>
    <t>江振英</t>
  </si>
  <si>
    <t>朱桂芝</t>
  </si>
  <si>
    <t>时均超</t>
  </si>
  <si>
    <t>王玉玲</t>
  </si>
  <si>
    <t>常金栓</t>
  </si>
  <si>
    <t>唐巧玲</t>
  </si>
  <si>
    <t>朱四</t>
  </si>
  <si>
    <t>李桂波</t>
  </si>
  <si>
    <t>李柯</t>
  </si>
  <si>
    <t>陆先芝</t>
  </si>
  <si>
    <t>朱明午</t>
  </si>
  <si>
    <t>张爱梅</t>
  </si>
  <si>
    <t>张玉星</t>
  </si>
  <si>
    <t>张俊</t>
  </si>
  <si>
    <t>张博文</t>
  </si>
  <si>
    <t>张毅</t>
  </si>
  <si>
    <t>李喜奎</t>
  </si>
  <si>
    <t>习英焕</t>
  </si>
  <si>
    <t>胡金好</t>
  </si>
  <si>
    <t>赵晓华</t>
  </si>
  <si>
    <t>王后平</t>
  </si>
  <si>
    <t>李聚泽</t>
  </si>
  <si>
    <t>刘改英</t>
  </si>
  <si>
    <t>李双林</t>
  </si>
  <si>
    <t>唐会娟</t>
  </si>
  <si>
    <t>朱婷</t>
  </si>
  <si>
    <t>朱征</t>
  </si>
  <si>
    <t>褚海军</t>
  </si>
  <si>
    <t>白娜</t>
  </si>
  <si>
    <t>禇天赐</t>
  </si>
  <si>
    <t>李社会</t>
  </si>
  <si>
    <t>李春平</t>
  </si>
  <si>
    <t>王宗瑞</t>
  </si>
  <si>
    <t>李聚振</t>
  </si>
  <si>
    <t>李月丽</t>
  </si>
  <si>
    <t>常红娟</t>
  </si>
  <si>
    <t>朱道彦</t>
  </si>
  <si>
    <t>朱保君</t>
  </si>
  <si>
    <t>朱小玲</t>
  </si>
  <si>
    <t>李天旺</t>
  </si>
  <si>
    <t>庞秋琴</t>
  </si>
  <si>
    <t>李兰</t>
  </si>
  <si>
    <t>郑富堂</t>
  </si>
  <si>
    <t>孙桂莲</t>
  </si>
  <si>
    <t>李天杰</t>
  </si>
  <si>
    <t>刘焕香</t>
  </si>
  <si>
    <t>朱明建</t>
  </si>
  <si>
    <t>周香莲</t>
  </si>
  <si>
    <t>褚春堂</t>
  </si>
  <si>
    <t>罗小女</t>
  </si>
  <si>
    <t>禇金焕</t>
  </si>
  <si>
    <t>褚金变</t>
  </si>
  <si>
    <t>褚少華</t>
  </si>
  <si>
    <t>禇旺</t>
  </si>
  <si>
    <t>江玉勤</t>
  </si>
  <si>
    <t>杜云萍</t>
  </si>
  <si>
    <t>李香莹</t>
  </si>
  <si>
    <t>李兢</t>
  </si>
  <si>
    <t>李赫</t>
  </si>
  <si>
    <t>武安龙</t>
  </si>
  <si>
    <t>刘云阁</t>
  </si>
  <si>
    <t>郑富卷</t>
  </si>
  <si>
    <t>邢爱勤</t>
  </si>
  <si>
    <t>李同权</t>
  </si>
  <si>
    <t>李华荣</t>
  </si>
  <si>
    <t>孙军毅</t>
  </si>
  <si>
    <t>庞喜占</t>
  </si>
  <si>
    <t>李香连</t>
  </si>
  <si>
    <t>郭国朝</t>
  </si>
  <si>
    <t>崔花青</t>
  </si>
  <si>
    <t>李海</t>
  </si>
  <si>
    <t>贾克定</t>
  </si>
  <si>
    <t>郑武</t>
  </si>
  <si>
    <t>贾明磊</t>
  </si>
  <si>
    <t>贾明帆</t>
  </si>
  <si>
    <t>贾明怡</t>
  </si>
  <si>
    <t>李玉山</t>
  </si>
  <si>
    <t>魏柱英</t>
  </si>
  <si>
    <t>唐金虎</t>
  </si>
  <si>
    <t>唐君</t>
  </si>
  <si>
    <t>时云生</t>
  </si>
  <si>
    <t>时爱先</t>
  </si>
  <si>
    <t>时朝阳</t>
  </si>
  <si>
    <t>时梦寥</t>
  </si>
  <si>
    <t>时梦欣</t>
  </si>
  <si>
    <t>时天中</t>
  </si>
  <si>
    <t>时金保</t>
  </si>
  <si>
    <t>武静雅</t>
  </si>
  <si>
    <t>时冰</t>
  </si>
  <si>
    <t>时想</t>
  </si>
  <si>
    <t>时振京</t>
  </si>
  <si>
    <t>王海菊</t>
  </si>
  <si>
    <t>杨铁虎</t>
  </si>
  <si>
    <t>刘金晶</t>
  </si>
  <si>
    <t>陶振京</t>
  </si>
  <si>
    <t>张改连</t>
  </si>
  <si>
    <t>王长林</t>
  </si>
  <si>
    <t>陶冬华</t>
  </si>
  <si>
    <t>李明高</t>
  </si>
  <si>
    <t>时相琴</t>
  </si>
  <si>
    <t>焦花阁</t>
  </si>
  <si>
    <t>时姣</t>
  </si>
  <si>
    <t>时彬</t>
  </si>
  <si>
    <t>王保青</t>
  </si>
  <si>
    <t>胡柱玲</t>
  </si>
  <si>
    <t>王阳</t>
  </si>
  <si>
    <t>王国让</t>
  </si>
  <si>
    <t>王君盈</t>
  </si>
  <si>
    <t>陶振海</t>
  </si>
  <si>
    <t>胡玉英</t>
  </si>
  <si>
    <t>陶天永</t>
  </si>
  <si>
    <t>马菊梅</t>
  </si>
  <si>
    <t>郭银才</t>
  </si>
  <si>
    <t>孙三锋</t>
  </si>
  <si>
    <t>张新旺</t>
  </si>
  <si>
    <t>唐花林</t>
  </si>
  <si>
    <t>江翠芹</t>
  </si>
  <si>
    <t>时国美</t>
  </si>
  <si>
    <t>时帅</t>
  </si>
  <si>
    <t>唐一鼎</t>
  </si>
  <si>
    <t>李春雪</t>
  </si>
  <si>
    <t>李雪芝</t>
  </si>
  <si>
    <t>李富灵</t>
  </si>
  <si>
    <t>时晓芳</t>
  </si>
  <si>
    <t>时子航</t>
  </si>
  <si>
    <t>时恺蔚</t>
  </si>
  <si>
    <t>李高顶</t>
  </si>
  <si>
    <t>张玉中</t>
  </si>
  <si>
    <t>胜彩艺</t>
  </si>
  <si>
    <t>张向夫</t>
  </si>
  <si>
    <t>张西元</t>
  </si>
  <si>
    <t>张向永</t>
  </si>
  <si>
    <t>石玉风</t>
  </si>
  <si>
    <t>张金黑</t>
  </si>
  <si>
    <t>贾献东</t>
  </si>
  <si>
    <t>孙均风</t>
  </si>
  <si>
    <t>贾献忠</t>
  </si>
  <si>
    <t>贾聪</t>
  </si>
  <si>
    <t>贾菲</t>
  </si>
  <si>
    <t>熊文娜</t>
  </si>
  <si>
    <t>张亚莉</t>
  </si>
  <si>
    <t>张志财</t>
  </si>
  <si>
    <t>张爽</t>
  </si>
  <si>
    <t>张红仁</t>
  </si>
  <si>
    <t>贾明伐</t>
  </si>
  <si>
    <t>贾红卫</t>
  </si>
  <si>
    <t>靳条各</t>
  </si>
  <si>
    <t>贾喜龙</t>
  </si>
  <si>
    <t>李小荣</t>
  </si>
  <si>
    <t>王宗女</t>
  </si>
  <si>
    <t>江志顺</t>
  </si>
  <si>
    <t>江志田</t>
  </si>
  <si>
    <t>王厚姣</t>
  </si>
  <si>
    <t>苗更喜</t>
  </si>
  <si>
    <t>张丰麦</t>
  </si>
  <si>
    <t>张国亮</t>
  </si>
  <si>
    <t>张朝军</t>
  </si>
  <si>
    <t>苗柯欣</t>
  </si>
  <si>
    <t>吴宏照</t>
  </si>
  <si>
    <t>贾婉婷</t>
  </si>
  <si>
    <t>王英浩</t>
  </si>
  <si>
    <t>苗天龙</t>
  </si>
  <si>
    <t>陶香存</t>
  </si>
  <si>
    <t>苗中瑞</t>
  </si>
  <si>
    <t>詹素芹</t>
  </si>
  <si>
    <t>江会焕</t>
  </si>
  <si>
    <t>苗国正</t>
  </si>
  <si>
    <t>魏玉瑞</t>
  </si>
  <si>
    <t>李荣光</t>
  </si>
  <si>
    <t>王玉群</t>
  </si>
  <si>
    <t>张二花</t>
  </si>
  <si>
    <t>贾金海</t>
  </si>
  <si>
    <t>王喜风</t>
  </si>
  <si>
    <t>贾博匡</t>
  </si>
  <si>
    <t>贾淳涵</t>
  </si>
  <si>
    <t>贾秀岭</t>
  </si>
  <si>
    <t>尚春阁</t>
  </si>
  <si>
    <t>贾闯</t>
  </si>
  <si>
    <t>郭风各</t>
  </si>
  <si>
    <t>程红周</t>
  </si>
  <si>
    <t>余青平</t>
  </si>
  <si>
    <t>李小旦</t>
  </si>
  <si>
    <t>江春风</t>
  </si>
  <si>
    <t>张恒科</t>
  </si>
  <si>
    <t>余桂转</t>
  </si>
  <si>
    <t>张中来</t>
  </si>
  <si>
    <t>李生泽</t>
  </si>
  <si>
    <t>张小宝</t>
  </si>
  <si>
    <t>许青茹</t>
  </si>
  <si>
    <t>江根龙</t>
  </si>
  <si>
    <t>王国瑞</t>
  </si>
  <si>
    <t>张会盈</t>
  </si>
  <si>
    <t>唐香玲</t>
  </si>
  <si>
    <t>张国聚</t>
  </si>
  <si>
    <t>张舒怡</t>
  </si>
  <si>
    <t>王秀雪</t>
  </si>
  <si>
    <t>苗青秀</t>
  </si>
  <si>
    <t>张明创</t>
  </si>
  <si>
    <t>许芹瑞</t>
  </si>
  <si>
    <t>张文令</t>
  </si>
  <si>
    <t>时应选</t>
  </si>
  <si>
    <t>贾宝敬</t>
  </si>
  <si>
    <t>张明芝</t>
  </si>
  <si>
    <t>郑锋</t>
  </si>
  <si>
    <t>孙军文</t>
  </si>
  <si>
    <t>时爱平</t>
  </si>
  <si>
    <t>刘荣香</t>
  </si>
  <si>
    <t>江周林</t>
  </si>
  <si>
    <t>贾香粉</t>
  </si>
  <si>
    <t>江梦童</t>
  </si>
  <si>
    <t>江宇梦</t>
  </si>
  <si>
    <t>江园梦</t>
  </si>
  <si>
    <t>贾明有</t>
  </si>
  <si>
    <t>张国妞</t>
  </si>
  <si>
    <t>张庆壮</t>
  </si>
  <si>
    <t>江小焕</t>
  </si>
  <si>
    <t>时天宽</t>
  </si>
  <si>
    <t>熊桂英</t>
  </si>
  <si>
    <t>刘亚吧</t>
  </si>
  <si>
    <t>贾应普</t>
  </si>
  <si>
    <t>周桂英</t>
  </si>
  <si>
    <t>贾鹏雪</t>
  </si>
  <si>
    <t>江晓丽</t>
  </si>
  <si>
    <t>时燕</t>
  </si>
  <si>
    <t>时恒</t>
  </si>
  <si>
    <t>江定坤</t>
  </si>
  <si>
    <t>刘仙红</t>
  </si>
  <si>
    <t>江晓华</t>
  </si>
  <si>
    <t>李正各</t>
  </si>
  <si>
    <t>常黑女</t>
  </si>
  <si>
    <t>时桂青</t>
  </si>
  <si>
    <t>李风瑞</t>
  </si>
  <si>
    <t>时春光</t>
  </si>
  <si>
    <t>张彤</t>
  </si>
  <si>
    <t>张秀峰</t>
  </si>
  <si>
    <t>张佳</t>
  </si>
  <si>
    <t>李保记</t>
  </si>
  <si>
    <t>李蕊</t>
  </si>
  <si>
    <t>魏宗翠</t>
  </si>
  <si>
    <t>张庆生</t>
  </si>
  <si>
    <t>张明梅</t>
  </si>
  <si>
    <t>苗建山</t>
  </si>
  <si>
    <t>时静</t>
  </si>
  <si>
    <t>张丹</t>
  </si>
  <si>
    <t>张久长</t>
  </si>
  <si>
    <t>钟立军</t>
  </si>
  <si>
    <t>唐书亚</t>
  </si>
  <si>
    <t>李跟茂</t>
  </si>
  <si>
    <t>李景格</t>
  </si>
  <si>
    <t>张献军</t>
  </si>
  <si>
    <t>聂富珍</t>
  </si>
  <si>
    <t>武秀月</t>
  </si>
  <si>
    <t>江应强</t>
  </si>
  <si>
    <t>程文聚</t>
  </si>
  <si>
    <t>李国兴</t>
  </si>
  <si>
    <t>郑喜来</t>
  </si>
  <si>
    <t>吕金焕</t>
  </si>
  <si>
    <t>时彦程</t>
  </si>
  <si>
    <t>武欣欣</t>
  </si>
  <si>
    <t>程杰</t>
  </si>
  <si>
    <t>贾明朝</t>
  </si>
  <si>
    <t>周海凡</t>
  </si>
  <si>
    <t>李均现</t>
  </si>
  <si>
    <t>贾虎年</t>
  </si>
  <si>
    <t>贾梦瑶</t>
  </si>
  <si>
    <t>李心花</t>
  </si>
  <si>
    <t>张志傲</t>
  </si>
  <si>
    <t>许建斌</t>
  </si>
  <si>
    <t>魏新会</t>
  </si>
  <si>
    <t>陈新</t>
  </si>
  <si>
    <t>吴玉华</t>
  </si>
  <si>
    <t>王光营</t>
  </si>
  <si>
    <t>吴志龙</t>
  </si>
  <si>
    <t>吕清贤</t>
  </si>
  <si>
    <t>王辉</t>
  </si>
  <si>
    <t>魏喜娜</t>
  </si>
  <si>
    <t>魏妤</t>
  </si>
  <si>
    <t>常玉锋</t>
  </si>
  <si>
    <t>唐花平</t>
  </si>
  <si>
    <t>陶登坤</t>
  </si>
  <si>
    <t>陶好淼</t>
  </si>
  <si>
    <t>杨振花</t>
  </si>
  <si>
    <t>常保林</t>
  </si>
  <si>
    <t>王富英</t>
  </si>
  <si>
    <t>常新占</t>
  </si>
  <si>
    <t>刘焕亭</t>
  </si>
  <si>
    <t>常保国</t>
  </si>
  <si>
    <t>陈宗朝</t>
  </si>
  <si>
    <t>王香玲</t>
  </si>
  <si>
    <t>陈子渊</t>
  </si>
  <si>
    <t>陈丙操</t>
  </si>
  <si>
    <t>陈学义</t>
  </si>
  <si>
    <t>魏忠献</t>
  </si>
  <si>
    <t>孙天柱</t>
  </si>
  <si>
    <t>高秀各</t>
  </si>
  <si>
    <t>胡建平</t>
  </si>
  <si>
    <t>陈好党</t>
  </si>
  <si>
    <t>张改阁</t>
  </si>
  <si>
    <t>陈书欣</t>
  </si>
  <si>
    <t>王月娥</t>
  </si>
  <si>
    <t>陈雪妮</t>
  </si>
  <si>
    <t>邢朝喜</t>
  </si>
  <si>
    <t>江文变</t>
  </si>
  <si>
    <t>武明克</t>
  </si>
  <si>
    <t>武飞虎</t>
  </si>
  <si>
    <t>武小清</t>
  </si>
  <si>
    <t>时彩玲</t>
  </si>
  <si>
    <t>杨明华</t>
  </si>
  <si>
    <t>杨会</t>
  </si>
  <si>
    <t>杨文</t>
  </si>
  <si>
    <t>胡明川</t>
  </si>
  <si>
    <t>江春芝</t>
  </si>
  <si>
    <t>时新安</t>
  </si>
  <si>
    <t>陈明云</t>
  </si>
  <si>
    <t>时玉乾</t>
  </si>
  <si>
    <t>陶书全</t>
  </si>
  <si>
    <t>李丰文</t>
  </si>
  <si>
    <t>师存荣</t>
  </si>
  <si>
    <t>刘长征</t>
  </si>
  <si>
    <t>杨翠秋</t>
  </si>
  <si>
    <t>胡柱伟</t>
  </si>
  <si>
    <t>胡柱甜</t>
  </si>
  <si>
    <t>胡大虎</t>
  </si>
  <si>
    <t>胡柱园</t>
  </si>
  <si>
    <t>张红霞</t>
  </si>
  <si>
    <t>胡晓佳</t>
  </si>
  <si>
    <t>孙君保</t>
  </si>
  <si>
    <t>王好斌</t>
  </si>
  <si>
    <t>王华亭</t>
  </si>
  <si>
    <t>王国午</t>
  </si>
  <si>
    <t>魏书林</t>
  </si>
  <si>
    <t>哑巴</t>
  </si>
  <si>
    <t>魏红财</t>
  </si>
  <si>
    <t>魏新科</t>
  </si>
  <si>
    <t>朱翠芝</t>
  </si>
  <si>
    <t>魏皓仁</t>
  </si>
  <si>
    <t>魏海全</t>
  </si>
  <si>
    <t>江立恒</t>
  </si>
  <si>
    <t>魏毅</t>
  </si>
  <si>
    <t>江鹏岳</t>
  </si>
  <si>
    <t>许月明</t>
  </si>
  <si>
    <t>许茹</t>
  </si>
  <si>
    <t>陶改玲</t>
  </si>
  <si>
    <t>杨玉庄</t>
  </si>
  <si>
    <t>柴秀芝</t>
  </si>
  <si>
    <t>杨文刚</t>
  </si>
  <si>
    <t>李三六</t>
  </si>
  <si>
    <t>李占基</t>
  </si>
  <si>
    <t>李晶</t>
  </si>
  <si>
    <t>江定军</t>
  </si>
  <si>
    <t>陶登锋</t>
  </si>
  <si>
    <t>陶阳果</t>
  </si>
  <si>
    <t>陈金海</t>
  </si>
  <si>
    <t>江香荣</t>
  </si>
  <si>
    <t>胡明强</t>
  </si>
  <si>
    <t>姚富花</t>
  </si>
  <si>
    <t>胡玉柱</t>
  </si>
  <si>
    <t>胡冰</t>
  </si>
  <si>
    <t>常保同</t>
  </si>
  <si>
    <t>吴京阁</t>
  </si>
  <si>
    <t>贾爱琴</t>
  </si>
  <si>
    <t>陶富有</t>
  </si>
  <si>
    <t>陶亚奥</t>
  </si>
  <si>
    <t>王喜罕</t>
  </si>
  <si>
    <t>常书龙</t>
  </si>
  <si>
    <t>常周强</t>
  </si>
  <si>
    <t>常柳鑫</t>
  </si>
  <si>
    <t>宋青山</t>
  </si>
  <si>
    <t>王香莲</t>
  </si>
  <si>
    <t>邢金龙</t>
  </si>
  <si>
    <t>高转云</t>
  </si>
  <si>
    <t>胡柱营</t>
  </si>
  <si>
    <t>刘文华</t>
  </si>
  <si>
    <t>杨琴</t>
  </si>
  <si>
    <t>许建合</t>
  </si>
  <si>
    <t>许恒胜</t>
  </si>
  <si>
    <t>许恒志</t>
  </si>
  <si>
    <t>刘润玉</t>
  </si>
  <si>
    <t>江宝红</t>
  </si>
  <si>
    <t>江梓悦</t>
  </si>
  <si>
    <t>时文俊</t>
  </si>
  <si>
    <t xml:space="preserve">胡柱飒 </t>
  </si>
  <si>
    <t>时盟尧</t>
  </si>
  <si>
    <t>时萌蕊</t>
  </si>
  <si>
    <t>陶泽</t>
  </si>
  <si>
    <t>陈彩平</t>
  </si>
  <si>
    <t>陶怀垛</t>
  </si>
  <si>
    <t>陶柯欣</t>
  </si>
  <si>
    <t>许建业</t>
  </si>
  <si>
    <t>江玉明</t>
  </si>
  <si>
    <t>杨建华</t>
  </si>
  <si>
    <t>詹风先</t>
  </si>
  <si>
    <t>魏新民</t>
  </si>
  <si>
    <t>周同举</t>
  </si>
  <si>
    <t>周迅</t>
  </si>
  <si>
    <t>陈宗普</t>
  </si>
  <si>
    <t>陈俊熙</t>
  </si>
  <si>
    <t>陈瑞</t>
  </si>
  <si>
    <t>胡云刚</t>
  </si>
  <si>
    <t>王玉荣</t>
  </si>
  <si>
    <t>陶宏兴</t>
  </si>
  <si>
    <t>胡兰荣</t>
  </si>
  <si>
    <t>陶泽睿</t>
  </si>
  <si>
    <t>陶丁悦</t>
  </si>
  <si>
    <t>常玉华</t>
  </si>
  <si>
    <t>江建龙</t>
  </si>
  <si>
    <t>张改菊</t>
  </si>
  <si>
    <t>江文君</t>
  </si>
  <si>
    <t>陶好正</t>
  </si>
  <si>
    <t>陶宣亦</t>
  </si>
  <si>
    <t>陶美霖</t>
  </si>
  <si>
    <t>陶硕源</t>
  </si>
  <si>
    <t>陶乐怡</t>
  </si>
  <si>
    <t>江翠云</t>
  </si>
  <si>
    <t>陈松鑫</t>
  </si>
  <si>
    <t>常玉定</t>
  </si>
  <si>
    <t>苗书贞</t>
  </si>
  <si>
    <t>江海鹏</t>
  </si>
  <si>
    <t>陶蒙</t>
  </si>
  <si>
    <t>贺蕊蕊</t>
  </si>
  <si>
    <t>陶怡菲</t>
  </si>
  <si>
    <t>王国莲</t>
  </si>
  <si>
    <t>景雪琴</t>
  </si>
  <si>
    <t>江天傲</t>
  </si>
  <si>
    <t>陶登堤</t>
  </si>
  <si>
    <t>陶登现</t>
  </si>
  <si>
    <t>杨其法</t>
  </si>
  <si>
    <t>常富来</t>
  </si>
  <si>
    <t>陈学理</t>
  </si>
  <si>
    <t>陈聪</t>
  </si>
  <si>
    <t>李香玉</t>
  </si>
  <si>
    <t>杨雨馨</t>
  </si>
  <si>
    <t>陶登全</t>
  </si>
  <si>
    <t>彭富华</t>
  </si>
  <si>
    <t>程天才</t>
  </si>
  <si>
    <t>程燕华</t>
  </si>
  <si>
    <t>程燕慧</t>
  </si>
  <si>
    <t>李景林</t>
  </si>
  <si>
    <t>万小英</t>
  </si>
  <si>
    <t>李晓雨</t>
  </si>
  <si>
    <t>靳方英</t>
  </si>
  <si>
    <t>熊文爽</t>
  </si>
  <si>
    <t>黄起雪</t>
  </si>
  <si>
    <t>程道宗</t>
  </si>
  <si>
    <t>王爱香</t>
  </si>
  <si>
    <t>吴红臣</t>
  </si>
  <si>
    <t>程中科</t>
  </si>
  <si>
    <t>白凤枝</t>
  </si>
  <si>
    <t>程海通</t>
  </si>
  <si>
    <t>程桂花</t>
  </si>
  <si>
    <t>杜豫鑫</t>
  </si>
  <si>
    <t>杜钰</t>
  </si>
  <si>
    <t>杜金婧</t>
  </si>
  <si>
    <t>熊丙蛋</t>
  </si>
  <si>
    <t>彭桂枝</t>
  </si>
  <si>
    <t>熊文彩</t>
  </si>
  <si>
    <t>杨玉焕</t>
  </si>
  <si>
    <t>魏长富</t>
  </si>
  <si>
    <t>江栓温</t>
  </si>
  <si>
    <t>陈德富</t>
  </si>
  <si>
    <t>靳炳菊</t>
  </si>
  <si>
    <t>程相旗</t>
  </si>
  <si>
    <t>靳平学</t>
  </si>
  <si>
    <t>靳海青</t>
  </si>
  <si>
    <t>靳义林</t>
  </si>
  <si>
    <t>孙军亮</t>
  </si>
  <si>
    <t>孙梦霜</t>
  </si>
  <si>
    <t>孙毅</t>
  </si>
  <si>
    <t>孙梦雨</t>
  </si>
  <si>
    <t>靳彩荣</t>
  </si>
  <si>
    <t>吴安秀</t>
  </si>
  <si>
    <t>杨秀巧</t>
  </si>
  <si>
    <t>吴秉熙</t>
  </si>
  <si>
    <t>彭聪</t>
  </si>
  <si>
    <t>吴安瑞</t>
  </si>
  <si>
    <t>杨文会</t>
  </si>
  <si>
    <t>魏小倩</t>
  </si>
  <si>
    <t>陈印田</t>
  </si>
  <si>
    <t>黄香茹</t>
  </si>
  <si>
    <t>靳梦瑗</t>
  </si>
  <si>
    <t>江小娜</t>
  </si>
  <si>
    <t>靳梦翔</t>
  </si>
  <si>
    <t>艾银龙</t>
  </si>
  <si>
    <t>牛建秀</t>
  </si>
  <si>
    <t>陈杰</t>
  </si>
  <si>
    <t>陈艳</t>
  </si>
  <si>
    <t>陈成</t>
  </si>
  <si>
    <t>靳平献</t>
  </si>
  <si>
    <t>李君城</t>
  </si>
  <si>
    <t>李婷</t>
  </si>
  <si>
    <t>魏仁童</t>
  </si>
  <si>
    <t>魏仁争</t>
  </si>
  <si>
    <t>靳义团</t>
  </si>
  <si>
    <t>靳龙涛</t>
  </si>
  <si>
    <t>靳晓东</t>
  </si>
  <si>
    <t>靳燕清</t>
  </si>
  <si>
    <t>江振绣</t>
  </si>
  <si>
    <t>靳玉华</t>
  </si>
  <si>
    <t>徐晓钰</t>
  </si>
  <si>
    <t>靳玉定</t>
  </si>
  <si>
    <t>徐金巧</t>
  </si>
  <si>
    <t>李改灵</t>
  </si>
  <si>
    <t>魏嘉漾</t>
  </si>
  <si>
    <t>魏佳怡</t>
  </si>
  <si>
    <t>李群有</t>
  </si>
  <si>
    <t>魏建玲</t>
  </si>
  <si>
    <t>赵素丽</t>
  </si>
  <si>
    <t>靳博源</t>
  </si>
  <si>
    <t>靳博垚</t>
  </si>
  <si>
    <t>靳岁法</t>
  </si>
  <si>
    <t>靳中魁</t>
  </si>
  <si>
    <t>孙天翠</t>
  </si>
  <si>
    <t>陈传红</t>
  </si>
  <si>
    <t>靳立果</t>
  </si>
  <si>
    <t>方玉富</t>
  </si>
  <si>
    <t>靳秋丽</t>
  </si>
  <si>
    <t>吴爱英</t>
  </si>
  <si>
    <t>白鸿铠</t>
  </si>
  <si>
    <t>白鸿森</t>
  </si>
  <si>
    <t>白杨</t>
  </si>
  <si>
    <t>赵香阁</t>
  </si>
  <si>
    <t>彭娟</t>
  </si>
  <si>
    <t>彭怀兴</t>
  </si>
  <si>
    <t>郭国富</t>
  </si>
  <si>
    <t>唐金琢</t>
  </si>
  <si>
    <t>郭辉</t>
  </si>
  <si>
    <t>郭晶</t>
  </si>
  <si>
    <t>靳义柱</t>
  </si>
  <si>
    <t>靳晓博</t>
  </si>
  <si>
    <t>时应学</t>
  </si>
  <si>
    <t>靳俊义</t>
  </si>
  <si>
    <t>魏仁建</t>
  </si>
  <si>
    <t>唐金多</t>
  </si>
  <si>
    <t>魏海</t>
  </si>
  <si>
    <t>魏星</t>
  </si>
  <si>
    <t>靳义停</t>
  </si>
  <si>
    <t>付玉仙</t>
  </si>
  <si>
    <t>刘学敏</t>
  </si>
  <si>
    <t>孙大梅</t>
  </si>
  <si>
    <t>魏红亮</t>
  </si>
  <si>
    <t>魏明记</t>
  </si>
  <si>
    <t>魏小含</t>
  </si>
  <si>
    <t>曹园园</t>
  </si>
  <si>
    <t>魏瑜良</t>
  </si>
  <si>
    <t>靳运锋</t>
  </si>
  <si>
    <t>靳昌平</t>
  </si>
  <si>
    <t>靳梦</t>
  </si>
  <si>
    <t>魏建中</t>
  </si>
  <si>
    <t>靳连青</t>
  </si>
  <si>
    <t>吴小荣</t>
  </si>
  <si>
    <t>李龙青</t>
  </si>
  <si>
    <t>付翠丽</t>
  </si>
  <si>
    <t>李宁</t>
  </si>
  <si>
    <t>李佳</t>
  </si>
  <si>
    <t>吴静</t>
  </si>
  <si>
    <t>靳晓鹏</t>
  </si>
  <si>
    <t>靳春晓</t>
  </si>
  <si>
    <t>靳义改</t>
  </si>
  <si>
    <t>李合鹏</t>
  </si>
  <si>
    <t>李薇</t>
  </si>
  <si>
    <t>明淑霞</t>
  </si>
  <si>
    <t>靳鹏飞</t>
  </si>
  <si>
    <t>刘汉兰</t>
  </si>
  <si>
    <t>靳夏艳</t>
  </si>
  <si>
    <t>靳帅</t>
  </si>
  <si>
    <t>靳天超</t>
  </si>
  <si>
    <t>余玉荣</t>
  </si>
  <si>
    <t>熊国芝</t>
  </si>
  <si>
    <t>靳文轩</t>
  </si>
  <si>
    <t>靳九成</t>
  </si>
  <si>
    <t>王宗保</t>
  </si>
  <si>
    <t>柯宗彦</t>
  </si>
  <si>
    <t>郭春改</t>
  </si>
  <si>
    <t>宋同</t>
  </si>
  <si>
    <t>王虎成</t>
  </si>
  <si>
    <t>孙君焕</t>
  </si>
  <si>
    <t>宋同贵</t>
  </si>
  <si>
    <t>路俊停</t>
  </si>
  <si>
    <t>宋洋</t>
  </si>
  <si>
    <t>宋怡丹</t>
  </si>
  <si>
    <t>闫英梅</t>
  </si>
  <si>
    <t>张玉改</t>
  </si>
  <si>
    <t>靳起贵</t>
  </si>
  <si>
    <t>唐月丰</t>
  </si>
  <si>
    <t>高凤</t>
  </si>
  <si>
    <t>李照营</t>
  </si>
  <si>
    <t>李锦棚</t>
  </si>
  <si>
    <t>李闪闪</t>
  </si>
  <si>
    <t>孙双红</t>
  </si>
  <si>
    <t>冀智状</t>
  </si>
  <si>
    <t>冀智盈</t>
  </si>
  <si>
    <t>王玲</t>
  </si>
  <si>
    <t>冀元泽</t>
  </si>
  <si>
    <t>靳富云</t>
  </si>
  <si>
    <t>黄成山</t>
  </si>
  <si>
    <t>白保胜</t>
  </si>
  <si>
    <t>靳建霞</t>
  </si>
  <si>
    <t>宋建存</t>
  </si>
  <si>
    <t>吴建党</t>
  </si>
  <si>
    <t>吴东泽</t>
  </si>
  <si>
    <t>吴献武</t>
  </si>
  <si>
    <t>吴献华</t>
  </si>
  <si>
    <t>吴安信</t>
  </si>
  <si>
    <t>孙书敏</t>
  </si>
  <si>
    <t>吴迪</t>
  </si>
  <si>
    <t>陈士文</t>
  </si>
  <si>
    <t>陈俊珲</t>
  </si>
  <si>
    <t>张秀莲</t>
  </si>
  <si>
    <t>白文杰</t>
  </si>
  <si>
    <t>王润阁</t>
  </si>
  <si>
    <t>程新霞</t>
  </si>
  <si>
    <t>赵彩虹</t>
  </si>
  <si>
    <t>刘书琴</t>
  </si>
  <si>
    <t>彭子鑫</t>
  </si>
  <si>
    <t>贾明转</t>
  </si>
  <si>
    <t>王条荣</t>
  </si>
  <si>
    <t>靳平双</t>
  </si>
  <si>
    <t>崔改焕</t>
  </si>
  <si>
    <t>靳艳芳</t>
  </si>
  <si>
    <t>靳淑晗</t>
  </si>
  <si>
    <t>冀元正</t>
  </si>
  <si>
    <t>吴素风</t>
  </si>
  <si>
    <t>吕改变</t>
  </si>
  <si>
    <t>陈连英</t>
  </si>
  <si>
    <t>王安玲</t>
  </si>
  <si>
    <t>魏帅</t>
  </si>
  <si>
    <t>张文各</t>
  </si>
  <si>
    <t>靳露</t>
  </si>
  <si>
    <t>郭仙娥</t>
  </si>
  <si>
    <t>靳卓轩</t>
  </si>
  <si>
    <t>冀冬冬</t>
  </si>
  <si>
    <t>郭永芹</t>
  </si>
  <si>
    <t>李国富</t>
  </si>
  <si>
    <t>靳立冬</t>
  </si>
  <si>
    <t>彭改荣</t>
  </si>
  <si>
    <t>黄晓松</t>
  </si>
  <si>
    <t>黄 凯</t>
  </si>
  <si>
    <t>黄洪哲</t>
  </si>
  <si>
    <t>靳义壕</t>
  </si>
  <si>
    <t>时冬侠</t>
  </si>
  <si>
    <t>常占生</t>
  </si>
  <si>
    <t>张春华</t>
  </si>
  <si>
    <t>常心社</t>
  </si>
  <si>
    <t>薛明云</t>
  </si>
  <si>
    <t>靳洋洋</t>
  </si>
  <si>
    <t>付改新</t>
  </si>
  <si>
    <t>胡风英</t>
  </si>
  <si>
    <t>杨愉崊</t>
  </si>
  <si>
    <t>孙条芳</t>
  </si>
  <si>
    <t>刘小彩</t>
  </si>
  <si>
    <t>孙萌晨</t>
  </si>
  <si>
    <t>李方雷</t>
  </si>
  <si>
    <t>李梦潓</t>
  </si>
  <si>
    <t>张国范</t>
  </si>
  <si>
    <t>刘瑞丽</t>
  </si>
  <si>
    <t>张晨</t>
  </si>
  <si>
    <t>张晓东</t>
  </si>
  <si>
    <t>孙占国</t>
  </si>
  <si>
    <t>孙焓</t>
  </si>
  <si>
    <t>张志强</t>
  </si>
  <si>
    <t>张林源</t>
  </si>
  <si>
    <t>王修花</t>
  </si>
  <si>
    <t>黄风转</t>
  </si>
  <si>
    <t>孙文舟</t>
  </si>
  <si>
    <t>赵丽</t>
  </si>
  <si>
    <t>王昱</t>
  </si>
  <si>
    <t>王状</t>
  </si>
  <si>
    <t>胡改荣</t>
  </si>
  <si>
    <t>王小新</t>
  </si>
  <si>
    <t>刘花芬</t>
  </si>
  <si>
    <t>刘万丽</t>
  </si>
  <si>
    <t>靳治满</t>
  </si>
  <si>
    <t>靳宏旗</t>
  </si>
  <si>
    <t>靳玉</t>
  </si>
  <si>
    <t>赵朝军</t>
  </si>
  <si>
    <t>王峻红</t>
  </si>
  <si>
    <t>王胜法</t>
  </si>
  <si>
    <t>范小珍</t>
  </si>
  <si>
    <t>张豪</t>
  </si>
  <si>
    <t>孙君忠</t>
  </si>
  <si>
    <t>李俊廷</t>
  </si>
  <si>
    <t>李嘉鹏</t>
  </si>
  <si>
    <t>王晓乐</t>
  </si>
  <si>
    <t>靳建华</t>
  </si>
  <si>
    <t>靳雨磊</t>
  </si>
  <si>
    <t>靳浩然</t>
  </si>
  <si>
    <t>靳习曼</t>
  </si>
  <si>
    <t>靳晓玙</t>
  </si>
  <si>
    <t>王治明</t>
  </si>
  <si>
    <t>刘双</t>
  </si>
  <si>
    <t>王波</t>
  </si>
  <si>
    <t>刘德荣</t>
  </si>
  <si>
    <t>王天涛</t>
  </si>
  <si>
    <t>李金凤</t>
  </si>
  <si>
    <t>王微雪</t>
  </si>
  <si>
    <t>赵志兴</t>
  </si>
  <si>
    <t>陈焕荣</t>
  </si>
  <si>
    <t>王清景</t>
  </si>
  <si>
    <t>王明礼</t>
  </si>
  <si>
    <t>王正坤</t>
  </si>
  <si>
    <t>徐改玲</t>
  </si>
  <si>
    <t>王振文</t>
  </si>
  <si>
    <t>苗景文</t>
  </si>
  <si>
    <t>杜玉才</t>
  </si>
  <si>
    <t>李俊茹</t>
  </si>
  <si>
    <t>王巧芝</t>
  </si>
  <si>
    <t>孙重田</t>
  </si>
  <si>
    <t>孙培壮</t>
  </si>
  <si>
    <t>杨翠英</t>
  </si>
  <si>
    <t>刘依琳</t>
  </si>
  <si>
    <t>张家宝</t>
  </si>
  <si>
    <t>刘定一</t>
  </si>
  <si>
    <t>吕改香</t>
  </si>
  <si>
    <t>孙重杰</t>
  </si>
  <si>
    <t>刘建宝</t>
  </si>
  <si>
    <t>刘宇鸽</t>
  </si>
  <si>
    <t>朱红瑞</t>
  </si>
  <si>
    <t>刘光华</t>
  </si>
  <si>
    <t>赵凯霞</t>
  </si>
  <si>
    <t>刘汉杰</t>
  </si>
  <si>
    <t>刘惠</t>
  </si>
  <si>
    <t>刘娟</t>
  </si>
  <si>
    <t>杨汉亭</t>
  </si>
  <si>
    <t>吴国春</t>
  </si>
  <si>
    <t>袁香会</t>
  </si>
  <si>
    <t>孙元贝</t>
  </si>
  <si>
    <t>杨家</t>
  </si>
  <si>
    <t>李绍军</t>
  </si>
  <si>
    <t>李绍堂</t>
  </si>
  <si>
    <t>刘梅</t>
  </si>
  <si>
    <t>李艳冰</t>
  </si>
  <si>
    <t>朱风仙</t>
  </si>
  <si>
    <t>王海乾</t>
  </si>
  <si>
    <t>杜巧梅</t>
  </si>
  <si>
    <t>周国旺</t>
  </si>
  <si>
    <t>周  李</t>
  </si>
  <si>
    <t>杨风姣</t>
  </si>
  <si>
    <t>周梓杰</t>
  </si>
  <si>
    <t>周梓浩</t>
  </si>
  <si>
    <t>周梓灵</t>
  </si>
  <si>
    <t>周梓强</t>
  </si>
  <si>
    <t>许雨平</t>
  </si>
  <si>
    <t>於敬庭</t>
  </si>
  <si>
    <t>陈荣芝</t>
  </si>
  <si>
    <t>彭巧先</t>
  </si>
  <si>
    <t>江金顶</t>
  </si>
  <si>
    <t>王银改</t>
  </si>
  <si>
    <t>许秀莲</t>
  </si>
  <si>
    <t>彭海福</t>
  </si>
  <si>
    <t>李海涛</t>
  </si>
  <si>
    <t>李聪聪</t>
  </si>
  <si>
    <t>李景山</t>
  </si>
  <si>
    <t>姜金勉</t>
  </si>
  <si>
    <t>刘成国</t>
  </si>
  <si>
    <t>刘功义</t>
  </si>
  <si>
    <t>张海金</t>
  </si>
  <si>
    <t>冯改变</t>
  </si>
  <si>
    <t>闫瑞华</t>
  </si>
  <si>
    <t>彭双燕</t>
  </si>
  <si>
    <t>李照基</t>
  </si>
  <si>
    <t>梅改荣</t>
  </si>
  <si>
    <t>刘新芳</t>
  </si>
  <si>
    <t>刘富良</t>
  </si>
  <si>
    <t>彭海林</t>
  </si>
  <si>
    <t>石改娃</t>
  </si>
  <si>
    <t>彭尔雪</t>
  </si>
  <si>
    <t>彭轩</t>
  </si>
  <si>
    <t>彭振</t>
  </si>
  <si>
    <t>刘吉阁</t>
  </si>
  <si>
    <t>黄建国</t>
  </si>
  <si>
    <t>马风仙</t>
  </si>
  <si>
    <t>黄峻鑫</t>
  </si>
  <si>
    <t>彭金玲</t>
  </si>
  <si>
    <t>瞿桂英</t>
  </si>
  <si>
    <t>陈铁群</t>
  </si>
  <si>
    <t>刘中虎</t>
  </si>
  <si>
    <t>刘顺航</t>
  </si>
  <si>
    <t>刘顺平</t>
  </si>
  <si>
    <t>刘有林</t>
  </si>
  <si>
    <t>李彦青</t>
  </si>
  <si>
    <t>常长峰</t>
  </si>
  <si>
    <t>常成鑫</t>
  </si>
  <si>
    <t>常鑫源</t>
  </si>
  <si>
    <t>袁遂法</t>
  </si>
  <si>
    <t>郭新华</t>
  </si>
  <si>
    <t>常中义</t>
  </si>
  <si>
    <t>汪风菊</t>
  </si>
  <si>
    <t>王献朝</t>
  </si>
  <si>
    <t>徐金娜</t>
  </si>
  <si>
    <t>王建舟</t>
  </si>
  <si>
    <t>刘青云</t>
  </si>
  <si>
    <t>王俊博</t>
  </si>
  <si>
    <t>黎新玲</t>
  </si>
  <si>
    <t>李英林</t>
  </si>
  <si>
    <t>李润莲</t>
  </si>
  <si>
    <t>常锁银</t>
  </si>
  <si>
    <t>关素花</t>
  </si>
  <si>
    <t>张淑</t>
  </si>
  <si>
    <t>胡新范</t>
  </si>
  <si>
    <t>陶玉山</t>
  </si>
  <si>
    <t>王爱芝</t>
  </si>
  <si>
    <t>李明成</t>
  </si>
  <si>
    <t>陶改荣</t>
  </si>
  <si>
    <t>闫顺安</t>
  </si>
  <si>
    <t>闫玉义</t>
  </si>
  <si>
    <t>闫娜</t>
  </si>
  <si>
    <t>闫露</t>
  </si>
  <si>
    <t>闫晶</t>
  </si>
  <si>
    <t>闫涵涵</t>
  </si>
  <si>
    <t>闫宝宝</t>
  </si>
  <si>
    <t>徐少生</t>
  </si>
  <si>
    <t>李旺涵</t>
  </si>
  <si>
    <t>徐玉亭</t>
  </si>
  <si>
    <t>刘春香</t>
  </si>
  <si>
    <t>徐洪亮</t>
  </si>
  <si>
    <t>徐怡</t>
  </si>
  <si>
    <t>徐琳</t>
  </si>
  <si>
    <t>李等献</t>
  </si>
  <si>
    <t>李荣栓</t>
  </si>
  <si>
    <t>刘云焕</t>
  </si>
  <si>
    <t>李等群</t>
  </si>
  <si>
    <t>唐金宝</t>
  </si>
  <si>
    <t>唐海亮</t>
  </si>
  <si>
    <t>陈明范</t>
  </si>
  <si>
    <t>陈炳炎</t>
  </si>
  <si>
    <t>黄起富</t>
  </si>
  <si>
    <t>常春有</t>
  </si>
  <si>
    <t>常娅茹</t>
  </si>
  <si>
    <t>常涵婷</t>
  </si>
  <si>
    <t>马荣林</t>
  </si>
  <si>
    <t>常佳鑫</t>
  </si>
  <si>
    <t>常金豪</t>
  </si>
  <si>
    <t>常春富</t>
  </si>
  <si>
    <t>彭风转</t>
  </si>
  <si>
    <t>叶美</t>
  </si>
  <si>
    <t>刘风仙</t>
  </si>
  <si>
    <t>刘海生</t>
  </si>
  <si>
    <t>刘宗奎</t>
  </si>
  <si>
    <t>金红锁</t>
  </si>
  <si>
    <t>王凤莲</t>
  </si>
  <si>
    <t>靳条琴</t>
  </si>
  <si>
    <t>金遂群</t>
  </si>
  <si>
    <t>金亚平</t>
  </si>
  <si>
    <t>刘新生</t>
  </si>
  <si>
    <t>刘炎明</t>
  </si>
  <si>
    <t>刘林坪</t>
  </si>
  <si>
    <t>魏辉娟</t>
  </si>
  <si>
    <t>刘艳红</t>
  </si>
  <si>
    <t>刘金洋</t>
  </si>
  <si>
    <t>刘德玉</t>
  </si>
  <si>
    <t>刘子军</t>
  </si>
  <si>
    <t>靳玉冬</t>
  </si>
  <si>
    <t>刘虎营</t>
  </si>
  <si>
    <t>刘勇</t>
  </si>
  <si>
    <t>詹红霞</t>
  </si>
  <si>
    <t>常颜静</t>
  </si>
  <si>
    <t>常欣怡</t>
  </si>
  <si>
    <t>刘润姣</t>
  </si>
  <si>
    <t>常海洋</t>
  </si>
  <si>
    <t>常语汐</t>
  </si>
  <si>
    <t>常长同</t>
  </si>
  <si>
    <t>李秋月</t>
  </si>
  <si>
    <t>常风英</t>
  </si>
  <si>
    <t>李媛</t>
  </si>
  <si>
    <t>李柏林</t>
  </si>
  <si>
    <t>李明法</t>
  </si>
  <si>
    <t>於爱华</t>
  </si>
  <si>
    <t>任丽</t>
  </si>
  <si>
    <t>李尚锴</t>
  </si>
  <si>
    <t>李尚恩</t>
  </si>
  <si>
    <t>李如定</t>
  </si>
  <si>
    <t>李喜堂</t>
  </si>
  <si>
    <t>许玉芝</t>
  </si>
  <si>
    <t>詹长秀</t>
  </si>
  <si>
    <t>詹俊国</t>
  </si>
  <si>
    <t>詹景超</t>
  </si>
  <si>
    <t>李洋</t>
  </si>
  <si>
    <t>李振德</t>
  </si>
  <si>
    <t>刘长汶</t>
  </si>
  <si>
    <t>高先娃</t>
  </si>
  <si>
    <t>刘亚轩</t>
  </si>
  <si>
    <t>刘正浩</t>
  </si>
  <si>
    <t>王风芝</t>
  </si>
  <si>
    <t>李佩羽</t>
  </si>
  <si>
    <t>李佩桓</t>
  </si>
  <si>
    <t>常文平</t>
  </si>
  <si>
    <t>常荣玉</t>
  </si>
  <si>
    <t>李红坤</t>
  </si>
  <si>
    <t>姚彦丽</t>
  </si>
  <si>
    <t>李河均</t>
  </si>
  <si>
    <t>李美圳</t>
  </si>
  <si>
    <t>李文州</t>
  </si>
  <si>
    <t>靳改菊</t>
  </si>
  <si>
    <t>李宏照</t>
  </si>
  <si>
    <t>张春红</t>
  </si>
  <si>
    <t>李晓曼</t>
  </si>
  <si>
    <t>李沐宸</t>
  </si>
  <si>
    <t>侯林祥</t>
  </si>
  <si>
    <t>常付华</t>
  </si>
  <si>
    <t>石秀英</t>
  </si>
  <si>
    <t>邓富贵</t>
  </si>
  <si>
    <t>王冬灵</t>
  </si>
  <si>
    <t>刘凯轩</t>
  </si>
  <si>
    <t>王花娥</t>
  </si>
  <si>
    <t>李朝王</t>
  </si>
  <si>
    <t>常保六</t>
  </si>
  <si>
    <t>朱彩红</t>
  </si>
  <si>
    <t>常玉丽</t>
  </si>
  <si>
    <t>常玉静</t>
  </si>
  <si>
    <t>常玉平</t>
  </si>
  <si>
    <t>常广杰</t>
  </si>
  <si>
    <t>常永杰</t>
  </si>
  <si>
    <t>常苗</t>
  </si>
  <si>
    <t>贾桂英</t>
  </si>
  <si>
    <t>李光丽</t>
  </si>
  <si>
    <t>赵文仙</t>
  </si>
  <si>
    <t>王仁杰</t>
  </si>
  <si>
    <t>张彩香</t>
  </si>
  <si>
    <t>张绍林</t>
  </si>
  <si>
    <t>徐风各</t>
  </si>
  <si>
    <t>薛明华</t>
  </si>
  <si>
    <t>祝俊岐</t>
  </si>
  <si>
    <t>薛文珍</t>
  </si>
  <si>
    <t>薛洪均</t>
  </si>
  <si>
    <t>孙焕云</t>
  </si>
  <si>
    <t>薛洪显</t>
  </si>
  <si>
    <t>郭秀兰</t>
  </si>
  <si>
    <t>薛荻宇</t>
  </si>
  <si>
    <t>范改芝</t>
  </si>
  <si>
    <t>薛玉云</t>
  </si>
  <si>
    <t>祝铁群</t>
  </si>
  <si>
    <t>陈宗和</t>
  </si>
  <si>
    <t>陈保祥</t>
  </si>
  <si>
    <t>陈俊廷</t>
  </si>
  <si>
    <t>李士粉</t>
  </si>
  <si>
    <t>王瑞丽</t>
  </si>
  <si>
    <t>雷建伟</t>
  </si>
  <si>
    <t>张相明</t>
  </si>
  <si>
    <t>刘会英</t>
  </si>
  <si>
    <t>徐明哲</t>
  </si>
  <si>
    <t>庞荣葱</t>
  </si>
  <si>
    <t>刘吉航</t>
  </si>
  <si>
    <t>刘汉忠</t>
  </si>
  <si>
    <t>李铁拴</t>
  </si>
  <si>
    <t>江红晓</t>
  </si>
  <si>
    <t>江珊</t>
  </si>
  <si>
    <t>李世振</t>
  </si>
  <si>
    <t>李光甫</t>
  </si>
  <si>
    <t>李建基</t>
  </si>
  <si>
    <t>郭仙芝</t>
  </si>
  <si>
    <t>李士堂</t>
  </si>
  <si>
    <t>冀青苗</t>
  </si>
  <si>
    <t>李杓</t>
  </si>
  <si>
    <t>李治贵</t>
  </si>
  <si>
    <t>庞玉焕</t>
  </si>
  <si>
    <t>刘风姣</t>
  </si>
  <si>
    <t>徐玉强</t>
  </si>
  <si>
    <t>刘秀芬</t>
  </si>
  <si>
    <t>徐建超</t>
  </si>
  <si>
    <t>徐少俊</t>
  </si>
  <si>
    <t>王立志</t>
  </si>
  <si>
    <t>靳彩云</t>
  </si>
  <si>
    <t>李柱</t>
  </si>
  <si>
    <t>李柱金</t>
  </si>
  <si>
    <t>李成拴</t>
  </si>
  <si>
    <t>王秋风</t>
  </si>
  <si>
    <t>靳春兰</t>
  </si>
  <si>
    <t>李政权</t>
  </si>
  <si>
    <t>李庄子</t>
  </si>
  <si>
    <t>郭新年</t>
  </si>
  <si>
    <t>刘荣仙</t>
  </si>
  <si>
    <t>於相珍</t>
  </si>
  <si>
    <t>李纪香</t>
  </si>
  <si>
    <t>刘振华</t>
  </si>
  <si>
    <t>李春兰</t>
  </si>
  <si>
    <t>於国华</t>
  </si>
  <si>
    <t>於呈颖</t>
  </si>
  <si>
    <t>於洒</t>
  </si>
  <si>
    <t>於景华</t>
  </si>
  <si>
    <t>於盈盈</t>
  </si>
  <si>
    <t>於成祥</t>
  </si>
  <si>
    <t>张建法</t>
  </si>
  <si>
    <t>张光铁</t>
  </si>
  <si>
    <t>薛建存</t>
  </si>
  <si>
    <t>李明占</t>
  </si>
  <si>
    <t>时秀芝</t>
  </si>
  <si>
    <t>庞花平</t>
  </si>
  <si>
    <t>付壮壮</t>
  </si>
  <si>
    <t>付强强</t>
  </si>
  <si>
    <t>於转云</t>
  </si>
  <si>
    <t>王随荣</t>
  </si>
  <si>
    <t>刘汉中</t>
  </si>
  <si>
    <t>靳义条</t>
  </si>
  <si>
    <t>姜子学</t>
  </si>
  <si>
    <t>刘忠献</t>
  </si>
  <si>
    <t>王瑞华</t>
  </si>
  <si>
    <t>刘 威</t>
  </si>
  <si>
    <t>唐朝林</t>
  </si>
  <si>
    <t>付桂变</t>
  </si>
  <si>
    <t>姜小女</t>
  </si>
  <si>
    <t>庞中善</t>
  </si>
  <si>
    <t>贾月婵</t>
  </si>
  <si>
    <t>庞甜</t>
  </si>
  <si>
    <t>郭新有</t>
  </si>
  <si>
    <t>雷金风</t>
  </si>
  <si>
    <t>黄玉芝</t>
  </si>
  <si>
    <t>时平安</t>
  </si>
  <si>
    <t>时建营</t>
  </si>
  <si>
    <t>雷春菊</t>
  </si>
  <si>
    <t>张虎臣</t>
  </si>
  <si>
    <t>杨运有</t>
  </si>
  <si>
    <t>时秋菊</t>
  </si>
  <si>
    <t>王延妮</t>
  </si>
  <si>
    <t>王天顶</t>
  </si>
  <si>
    <t>徐秀风</t>
  </si>
  <si>
    <t>王钳</t>
  </si>
  <si>
    <t>柴玉焕</t>
  </si>
  <si>
    <t>徐更志</t>
  </si>
  <si>
    <t>尹平阁</t>
  </si>
  <si>
    <t>付海超</t>
  </si>
  <si>
    <t>张瑞玲</t>
  </si>
  <si>
    <t>付莹</t>
  </si>
  <si>
    <t>靳方辉</t>
  </si>
  <si>
    <t>齐万贵</t>
  </si>
  <si>
    <t>齐家乐</t>
  </si>
  <si>
    <t>张文献</t>
  </si>
  <si>
    <t>罗香爱</t>
  </si>
  <si>
    <t>张景峰</t>
  </si>
  <si>
    <t>姚花云</t>
  </si>
  <si>
    <t>柴占成</t>
  </si>
  <si>
    <t>柴秀鹏</t>
  </si>
  <si>
    <t>柴秀荣</t>
  </si>
  <si>
    <t>孙焕芝</t>
  </si>
  <si>
    <t>王双进</t>
  </si>
  <si>
    <t>黄芒芒</t>
  </si>
  <si>
    <t>黄花芝</t>
  </si>
  <si>
    <t>王建强</t>
  </si>
  <si>
    <t>王建飞</t>
  </si>
  <si>
    <t>黄佳璐</t>
  </si>
  <si>
    <t>刘新法</t>
  </si>
  <si>
    <t>付相忠</t>
  </si>
  <si>
    <t>邓秋玲</t>
  </si>
  <si>
    <t>付柄朝</t>
  </si>
  <si>
    <t>张祖范</t>
  </si>
  <si>
    <t>李润仙</t>
  </si>
  <si>
    <t>邓文桓</t>
  </si>
  <si>
    <t>王改新</t>
  </si>
  <si>
    <t>李文锁</t>
  </si>
  <si>
    <t>李沛</t>
  </si>
  <si>
    <t>唐春连</t>
  </si>
  <si>
    <t>邓绍华</t>
  </si>
  <si>
    <t>李花苗</t>
  </si>
  <si>
    <t>王条云</t>
  </si>
  <si>
    <t>薛九旭</t>
  </si>
  <si>
    <t>殷红娟</t>
  </si>
  <si>
    <t>殷佳赓</t>
  </si>
  <si>
    <t>殷康杰</t>
  </si>
  <si>
    <t>赵子荣</t>
  </si>
  <si>
    <t>黄玉双</t>
  </si>
  <si>
    <t>郑玉仙</t>
  </si>
  <si>
    <t>黄乾隆</t>
  </si>
  <si>
    <t>刘明举</t>
  </si>
  <si>
    <t>刘柄坤</t>
  </si>
  <si>
    <t>张春生</t>
  </si>
  <si>
    <t>张廷奇</t>
  </si>
  <si>
    <t>黄振玉</t>
  </si>
  <si>
    <t>邓平周</t>
  </si>
  <si>
    <t>祝书耀</t>
  </si>
  <si>
    <t>祝景恒</t>
  </si>
  <si>
    <t>付改芝</t>
  </si>
  <si>
    <t>刘玉仙</t>
  </si>
  <si>
    <t>邓森</t>
  </si>
  <si>
    <t>徐振华</t>
  </si>
  <si>
    <t>徐中祥</t>
  </si>
  <si>
    <t>江华兴</t>
  </si>
  <si>
    <t>江欣</t>
  </si>
  <si>
    <t>黄爱琴</t>
  </si>
  <si>
    <t>徐书法</t>
  </si>
  <si>
    <t>李冬妞</t>
  </si>
  <si>
    <t>李媛媛</t>
  </si>
  <si>
    <t>李红钦</t>
  </si>
  <si>
    <t>李东阳</t>
  </si>
  <si>
    <t>孙中强</t>
  </si>
  <si>
    <t>靳秋荣</t>
  </si>
  <si>
    <t>薛建伟</t>
  </si>
  <si>
    <t>李彦垒</t>
  </si>
  <si>
    <t>於春巧</t>
  </si>
  <si>
    <t>祝香娥</t>
  </si>
  <si>
    <t>张翠霞</t>
  </si>
  <si>
    <t>祝长起</t>
  </si>
  <si>
    <t>祝宏臻</t>
  </si>
  <si>
    <t>王占定</t>
  </si>
  <si>
    <t>张雪</t>
  </si>
  <si>
    <t>李致富</t>
  </si>
  <si>
    <t>江秀粉</t>
  </si>
  <si>
    <t>李浩</t>
  </si>
  <si>
    <t>尹定山</t>
  </si>
  <si>
    <t>张梦月</t>
  </si>
  <si>
    <t>张晨阳</t>
  </si>
  <si>
    <t>熊红让</t>
  </si>
  <si>
    <t>熊彦超</t>
  </si>
  <si>
    <t>卢彩阁</t>
  </si>
  <si>
    <t>熊锦</t>
  </si>
  <si>
    <t>姚建会</t>
  </si>
  <si>
    <t>张彩平</t>
  </si>
  <si>
    <t>姚凯</t>
  </si>
  <si>
    <t>姚钰盈</t>
  </si>
  <si>
    <t>张子杰</t>
  </si>
  <si>
    <t>薛九菊</t>
  </si>
  <si>
    <t>张明佩</t>
  </si>
  <si>
    <t>张珺</t>
  </si>
  <si>
    <t>徐春侠</t>
  </si>
  <si>
    <t>刘建合</t>
  </si>
  <si>
    <t>李会英</t>
  </si>
  <si>
    <t>付良玉</t>
  </si>
  <si>
    <t>付宜存</t>
  </si>
  <si>
    <t>尹建恒</t>
  </si>
  <si>
    <t>张彦平</t>
  </si>
  <si>
    <t>李臣</t>
  </si>
  <si>
    <t>熊钦党</t>
  </si>
  <si>
    <t>时改荣</t>
  </si>
  <si>
    <t>刘凯番</t>
  </si>
  <si>
    <t>黄国献</t>
  </si>
  <si>
    <t>付相俊</t>
  </si>
  <si>
    <t>付相杰</t>
  </si>
  <si>
    <t>时显文</t>
  </si>
  <si>
    <t>闫荣华</t>
  </si>
  <si>
    <t>时富平</t>
  </si>
  <si>
    <t>时彦召</t>
  </si>
  <si>
    <t>郭明娥</t>
  </si>
  <si>
    <t>付六月</t>
  </si>
  <si>
    <t>陈连洲</t>
  </si>
  <si>
    <t>高红梅</t>
  </si>
  <si>
    <t>刘明选</t>
  </si>
  <si>
    <t>刘新奇</t>
  </si>
  <si>
    <t>刘金山</t>
  </si>
  <si>
    <t>袁成志</t>
  </si>
  <si>
    <t>袁庚晨</t>
  </si>
  <si>
    <t>於香粉</t>
  </si>
  <si>
    <t>霍金风</t>
  </si>
  <si>
    <t>靳建中</t>
  </si>
  <si>
    <t>蔡文武</t>
  </si>
  <si>
    <t>袁何丽</t>
  </si>
  <si>
    <t>李姣娥</t>
  </si>
  <si>
    <t>靳立庚</t>
  </si>
  <si>
    <t>栗改荣</t>
  </si>
  <si>
    <t>李文德</t>
  </si>
  <si>
    <t>杜秀英</t>
  </si>
  <si>
    <t>刘金荣</t>
  </si>
  <si>
    <t>付长建</t>
  </si>
  <si>
    <t>付俊豪</t>
  </si>
  <si>
    <t>陈苗苗</t>
  </si>
  <si>
    <t>袁金贵</t>
  </si>
  <si>
    <t>刘二伟</t>
  </si>
  <si>
    <t>李风兰</t>
  </si>
  <si>
    <t>刘全兴</t>
  </si>
  <si>
    <t>刘建政</t>
  </si>
  <si>
    <t>贾玉华</t>
  </si>
  <si>
    <t>刘紫洋</t>
  </si>
  <si>
    <t>刘新云</t>
  </si>
  <si>
    <t>赵旦</t>
  </si>
  <si>
    <t>陈建社</t>
  </si>
  <si>
    <t>任玉华</t>
  </si>
  <si>
    <t>栗宗申</t>
  </si>
  <si>
    <t>赵贵荣</t>
  </si>
  <si>
    <t>付建国</t>
  </si>
  <si>
    <t>陈连娇</t>
  </si>
  <si>
    <t>李菊香</t>
  </si>
  <si>
    <t>杨条梅</t>
  </si>
  <si>
    <t>时朝敏</t>
  </si>
  <si>
    <t>常桂芝</t>
  </si>
  <si>
    <t>付金海</t>
  </si>
  <si>
    <t>马改荣</t>
  </si>
  <si>
    <t>李清科</t>
  </si>
  <si>
    <t>杨德六</t>
  </si>
  <si>
    <t>陈德先</t>
  </si>
  <si>
    <t>徐巧兰</t>
  </si>
  <si>
    <t>赵群英</t>
  </si>
  <si>
    <t>赵梦涵</t>
  </si>
  <si>
    <t>付都有</t>
  </si>
  <si>
    <t>赵俊夫</t>
  </si>
  <si>
    <t>罗菊</t>
  </si>
  <si>
    <t>刘风聪</t>
  </si>
  <si>
    <t>陈连堂</t>
  </si>
  <si>
    <t>霍中华</t>
  </si>
  <si>
    <t>赵冬花</t>
  </si>
  <si>
    <t>霍向宇</t>
  </si>
  <si>
    <t>霍向前</t>
  </si>
  <si>
    <t>马源</t>
  </si>
  <si>
    <t>刘力玮</t>
  </si>
  <si>
    <t>刘青青</t>
  </si>
  <si>
    <t>刘之琳</t>
  </si>
  <si>
    <t>郭振卫</t>
  </si>
  <si>
    <t>梁改华</t>
  </si>
  <si>
    <t>郭晓峰</t>
  </si>
  <si>
    <t>郭丁莹</t>
  </si>
  <si>
    <t>郭金儒</t>
  </si>
  <si>
    <t>靳秋贵</t>
  </si>
  <si>
    <t>谢连生</t>
  </si>
  <si>
    <t>魏厚华</t>
  </si>
  <si>
    <t>沈运显</t>
  </si>
  <si>
    <t>张兰英</t>
  </si>
  <si>
    <t>马占书</t>
  </si>
  <si>
    <t>刘转梅</t>
  </si>
  <si>
    <t>付明哲</t>
  </si>
  <si>
    <t>付琳锴</t>
  </si>
  <si>
    <t>付琳琳</t>
  </si>
  <si>
    <t>陈涵女</t>
  </si>
  <si>
    <t>周平</t>
  </si>
  <si>
    <t>付玉忠</t>
  </si>
  <si>
    <t>夏安申</t>
  </si>
  <si>
    <t>韩金亮</t>
  </si>
  <si>
    <t>郑玉华</t>
  </si>
  <si>
    <t>刘小者</t>
  </si>
  <si>
    <t>王明哲</t>
  </si>
  <si>
    <t>刘瑞芝</t>
  </si>
  <si>
    <t>罗书香</t>
  </si>
  <si>
    <t>张建政</t>
  </si>
  <si>
    <t>候金玲</t>
  </si>
  <si>
    <t>张越洁</t>
  </si>
  <si>
    <t>张越虎</t>
  </si>
  <si>
    <t>张金平</t>
  </si>
  <si>
    <t>刘等玉</t>
  </si>
  <si>
    <t>刘向前</t>
  </si>
  <si>
    <t>张好显</t>
  </si>
  <si>
    <t>张黎明</t>
  </si>
  <si>
    <t>张垚</t>
  </si>
  <si>
    <t>张洪舟</t>
  </si>
  <si>
    <t>张宝礼</t>
  </si>
  <si>
    <t>张文栓</t>
  </si>
  <si>
    <t>张晓</t>
  </si>
  <si>
    <t>张佳彧</t>
  </si>
  <si>
    <t>赵新堂</t>
  </si>
  <si>
    <t>李巧芝</t>
  </si>
  <si>
    <t>姚新党</t>
  </si>
  <si>
    <t>姚新华</t>
  </si>
  <si>
    <t>罗丽花</t>
  </si>
  <si>
    <t>姚欢</t>
  </si>
  <si>
    <t>李芬秋</t>
  </si>
  <si>
    <t>张艳丽</t>
  </si>
  <si>
    <t>李天才</t>
  </si>
  <si>
    <t>姚青浩</t>
  </si>
  <si>
    <t>姚中山</t>
  </si>
  <si>
    <t>姚南燕</t>
  </si>
  <si>
    <t>姚北星</t>
  </si>
  <si>
    <t>姚东舞</t>
  </si>
  <si>
    <t>姚西平</t>
  </si>
  <si>
    <t>殷瑞变</t>
  </si>
  <si>
    <t>陈春法</t>
  </si>
  <si>
    <t>魏仁红</t>
  </si>
  <si>
    <t>李风仙</t>
  </si>
  <si>
    <t>山栘淼</t>
  </si>
  <si>
    <t>陈秀阁</t>
  </si>
  <si>
    <t>刘景成</t>
  </si>
  <si>
    <t>袁花敏</t>
  </si>
  <si>
    <t>姚建生</t>
  </si>
  <si>
    <t>刘海堤</t>
  </si>
  <si>
    <t>刘相国</t>
  </si>
  <si>
    <t>罗松</t>
  </si>
  <si>
    <t>王书安</t>
  </si>
  <si>
    <t>王遂道</t>
  </si>
  <si>
    <t>王焕</t>
  </si>
  <si>
    <t>靳玉龙</t>
  </si>
  <si>
    <t>付新泽</t>
  </si>
  <si>
    <t>李青和</t>
  </si>
  <si>
    <t>郑世法</t>
  </si>
  <si>
    <t>郑心和</t>
  </si>
  <si>
    <t>霍姣娃</t>
  </si>
  <si>
    <t>郑明歧</t>
  </si>
  <si>
    <t>刘改双</t>
  </si>
  <si>
    <t>郑佳原</t>
  </si>
  <si>
    <t>郑佳鹏</t>
  </si>
  <si>
    <t>陈彩虹</t>
  </si>
  <si>
    <t>郑彦雷</t>
  </si>
  <si>
    <t>郑雷雨</t>
  </si>
  <si>
    <t>陈思雨</t>
  </si>
  <si>
    <t>刘全生</t>
  </si>
  <si>
    <t>任金玲</t>
  </si>
  <si>
    <t>李新福</t>
  </si>
  <si>
    <t>靳华胜</t>
  </si>
  <si>
    <t>张桂女</t>
  </si>
  <si>
    <t>刘玉丽</t>
  </si>
  <si>
    <t>靳国华</t>
  </si>
  <si>
    <t>靳紫薇</t>
  </si>
  <si>
    <t>靳建国</t>
  </si>
  <si>
    <t>靳得营</t>
  </si>
  <si>
    <t>曹改凤</t>
  </si>
  <si>
    <t>靳德淅</t>
  </si>
  <si>
    <t>王指福</t>
  </si>
  <si>
    <t>刘玉生</t>
  </si>
  <si>
    <t>张方蝶</t>
  </si>
  <si>
    <t>李起高</t>
  </si>
  <si>
    <t>罗万里</t>
  </si>
  <si>
    <t>李国权</t>
  </si>
  <si>
    <t>朱雪梅</t>
  </si>
  <si>
    <t>张兴让</t>
  </si>
  <si>
    <t>罗昌</t>
  </si>
  <si>
    <t>罗会昌</t>
  </si>
  <si>
    <t>罗关正</t>
  </si>
  <si>
    <t>罗姗</t>
  </si>
  <si>
    <t>王有群</t>
  </si>
  <si>
    <t>靳书红</t>
  </si>
  <si>
    <t>闫条梅</t>
  </si>
  <si>
    <t>靳长有</t>
  </si>
  <si>
    <t>王姣娃</t>
  </si>
  <si>
    <t>张泉</t>
  </si>
  <si>
    <t>张学文</t>
  </si>
  <si>
    <t>李茹珍</t>
  </si>
  <si>
    <t>张粹婵</t>
  </si>
  <si>
    <t>邓默轩</t>
  </si>
  <si>
    <t>赵香</t>
  </si>
  <si>
    <t>靳锴</t>
  </si>
  <si>
    <t>靳钰</t>
  </si>
  <si>
    <t>靳明学</t>
  </si>
  <si>
    <t>李粉兰</t>
  </si>
  <si>
    <t>马红晓</t>
  </si>
  <si>
    <t>郑晓丽</t>
  </si>
  <si>
    <t>马建慧</t>
  </si>
  <si>
    <t>王风英</t>
  </si>
  <si>
    <t>杨香灵</t>
  </si>
  <si>
    <t>柴焕</t>
  </si>
  <si>
    <t>闫全献</t>
  </si>
  <si>
    <t>马春英</t>
  </si>
  <si>
    <t>闫泓</t>
  </si>
  <si>
    <t>赵改青</t>
  </si>
  <si>
    <t>姚兴华</t>
  </si>
  <si>
    <t>姚喜羊</t>
  </si>
  <si>
    <t>靳洪伟</t>
  </si>
  <si>
    <t>李黑成</t>
  </si>
  <si>
    <t>李春花</t>
  </si>
  <si>
    <t>张家林</t>
  </si>
  <si>
    <t>田冬云</t>
  </si>
  <si>
    <t>郑玉国</t>
  </si>
  <si>
    <t>关海莲</t>
  </si>
  <si>
    <t>姚条春</t>
  </si>
  <si>
    <t>郑丽凯</t>
  </si>
  <si>
    <t>郑景鑫</t>
  </si>
  <si>
    <t>张道华</t>
  </si>
  <si>
    <t>张亮</t>
  </si>
  <si>
    <t>孙重文</t>
  </si>
  <si>
    <t>万彦芝</t>
  </si>
  <si>
    <t>孙园园</t>
  </si>
  <si>
    <t>李天得</t>
  </si>
  <si>
    <t>魏俊伍</t>
  </si>
  <si>
    <t>王香连</t>
  </si>
  <si>
    <t>刘长贵</t>
  </si>
  <si>
    <t>汪改娥</t>
  </si>
  <si>
    <t>魏晓宾</t>
  </si>
  <si>
    <t>魏志国</t>
  </si>
  <si>
    <t>张姣娥</t>
  </si>
  <si>
    <t>张春玉</t>
  </si>
  <si>
    <t>杨冬娥</t>
  </si>
  <si>
    <t>孙丰山</t>
  </si>
  <si>
    <t>王玉梅</t>
  </si>
  <si>
    <t>李宗德</t>
  </si>
  <si>
    <t>孙条阁</t>
  </si>
  <si>
    <t>孙大伟</t>
  </si>
  <si>
    <t>孙铁有</t>
  </si>
  <si>
    <t>周瑞格</t>
  </si>
  <si>
    <t>孙进定</t>
  </si>
  <si>
    <t>孙宇</t>
  </si>
  <si>
    <t>程富燕</t>
  </si>
  <si>
    <t>孙富六</t>
  </si>
  <si>
    <t>靳瑞灵</t>
  </si>
  <si>
    <t>魏照群</t>
  </si>
  <si>
    <t>陈金明</t>
  </si>
  <si>
    <t>黄秀娥</t>
  </si>
  <si>
    <t>张遂狗</t>
  </si>
  <si>
    <t>张万成</t>
  </si>
  <si>
    <t>吕娜</t>
  </si>
  <si>
    <t>张秀才</t>
  </si>
  <si>
    <t>邓改菊</t>
  </si>
  <si>
    <t>王风华</t>
  </si>
  <si>
    <t>杨苗</t>
  </si>
  <si>
    <t>张青会</t>
  </si>
  <si>
    <t>李彬华</t>
  </si>
  <si>
    <t>侯秀云</t>
  </si>
  <si>
    <t>刘国杰</t>
  </si>
  <si>
    <t>刘文明</t>
  </si>
  <si>
    <t>刘文清</t>
  </si>
  <si>
    <t>孙君阁</t>
  </si>
  <si>
    <t>刘星</t>
  </si>
  <si>
    <t>刘会</t>
  </si>
  <si>
    <t>刘莹</t>
  </si>
  <si>
    <t>魏玉杰</t>
  </si>
  <si>
    <t>孙花阁</t>
  </si>
  <si>
    <t>王改菊</t>
  </si>
  <si>
    <t>魏文章</t>
  </si>
  <si>
    <t>孙晓阳</t>
  </si>
  <si>
    <t>魏厚章</t>
  </si>
  <si>
    <t>张国恩</t>
  </si>
  <si>
    <t>贾好德</t>
  </si>
  <si>
    <t>贾丙申</t>
  </si>
  <si>
    <t>贾淼</t>
  </si>
  <si>
    <t>栗章定</t>
  </si>
  <si>
    <t>朱海洋</t>
  </si>
  <si>
    <t>张先云</t>
  </si>
  <si>
    <t>任虎兴</t>
  </si>
  <si>
    <t>汪大黑</t>
  </si>
  <si>
    <t>程富恩</t>
  </si>
  <si>
    <t>黄遂安</t>
  </si>
  <si>
    <t>张仙巧</t>
  </si>
  <si>
    <t>黄晓阳</t>
  </si>
  <si>
    <t>谢金聚</t>
  </si>
  <si>
    <t>魏桂芝</t>
  </si>
  <si>
    <t>魏爱英</t>
  </si>
  <si>
    <t>杨磊</t>
  </si>
  <si>
    <t>李真真</t>
  </si>
  <si>
    <t>杨坤</t>
  </si>
  <si>
    <t>刘献基</t>
  </si>
  <si>
    <t>魏军德</t>
  </si>
  <si>
    <t>刘从焕</t>
  </si>
  <si>
    <t>魏力田</t>
  </si>
  <si>
    <t>孙改云</t>
  </si>
  <si>
    <t>候心灵</t>
  </si>
  <si>
    <t>李聪敏</t>
  </si>
  <si>
    <t>赵玲玲</t>
  </si>
  <si>
    <t>黄智勇</t>
  </si>
  <si>
    <t>黄保林</t>
  </si>
  <si>
    <t>靳建文</t>
  </si>
  <si>
    <t>靳来栓</t>
  </si>
  <si>
    <t>魏定云</t>
  </si>
  <si>
    <t>贾桂花</t>
  </si>
  <si>
    <t>魏小龙</t>
  </si>
  <si>
    <t>魏少辅</t>
  </si>
  <si>
    <t>魏德明</t>
  </si>
  <si>
    <t>魏淑萍</t>
  </si>
  <si>
    <t>魏占奎</t>
  </si>
  <si>
    <t>魏聪</t>
  </si>
  <si>
    <t>孙建恒</t>
  </si>
  <si>
    <t>孙燕</t>
  </si>
  <si>
    <t>孙鑫</t>
  </si>
  <si>
    <t>孙冉</t>
  </si>
  <si>
    <t>王风云</t>
  </si>
  <si>
    <t>杨建成</t>
  </si>
  <si>
    <t>魏建芬</t>
  </si>
  <si>
    <t>杨金瑞</t>
  </si>
  <si>
    <t>杨金旭</t>
  </si>
  <si>
    <t>贾花阁</t>
  </si>
  <si>
    <t>张金汇</t>
  </si>
  <si>
    <t>彭书定</t>
  </si>
  <si>
    <t>代群安</t>
  </si>
  <si>
    <t>刘群安</t>
  </si>
  <si>
    <t>王军英</t>
  </si>
  <si>
    <t>刘平</t>
  </si>
  <si>
    <t>刘连平</t>
  </si>
  <si>
    <t>张五香</t>
  </si>
  <si>
    <t>刘文科</t>
  </si>
  <si>
    <t>程荣</t>
  </si>
  <si>
    <t>周改春</t>
  </si>
  <si>
    <t>别振宏</t>
  </si>
  <si>
    <t>别振滢</t>
  </si>
  <si>
    <t>别振杰</t>
  </si>
  <si>
    <t>靳爱平</t>
  </si>
  <si>
    <t>王荣彩</t>
  </si>
  <si>
    <t>李江华</t>
  </si>
  <si>
    <t>李燚杰</t>
  </si>
  <si>
    <t>李清会</t>
  </si>
  <si>
    <t>杜小锋</t>
  </si>
  <si>
    <t>李金瑞</t>
  </si>
  <si>
    <t>杜文风</t>
  </si>
  <si>
    <t>杜文龙</t>
  </si>
  <si>
    <t>杜定国</t>
  </si>
  <si>
    <t>杜国兴</t>
  </si>
  <si>
    <t>赵春各</t>
  </si>
  <si>
    <t>杜建会</t>
  </si>
  <si>
    <t>代云岁</t>
  </si>
  <si>
    <t>陈焕改</t>
  </si>
  <si>
    <t>代智宸</t>
  </si>
  <si>
    <t>谢风梅</t>
  </si>
  <si>
    <t>杜娥娃</t>
  </si>
  <si>
    <t>汪国显</t>
  </si>
  <si>
    <t>刘付生</t>
  </si>
  <si>
    <t>江花珍</t>
  </si>
  <si>
    <t>孙巧灵</t>
  </si>
  <si>
    <t>黄秀华</t>
  </si>
  <si>
    <t>张根富</t>
  </si>
  <si>
    <t>魏仁群</t>
  </si>
  <si>
    <t>徐朝政</t>
  </si>
  <si>
    <t>杨爱丽</t>
  </si>
  <si>
    <t>魏春兰</t>
  </si>
  <si>
    <t>杨红俊</t>
  </si>
  <si>
    <t>常秋阁</t>
  </si>
  <si>
    <t>江大法</t>
  </si>
  <si>
    <t>杨均</t>
  </si>
  <si>
    <t>魏桂英</t>
  </si>
  <si>
    <t>王兰娃</t>
  </si>
  <si>
    <t>孙保夫</t>
  </si>
  <si>
    <t>魏五女</t>
  </si>
  <si>
    <t>张建定</t>
  </si>
  <si>
    <t>张伏华</t>
  </si>
  <si>
    <t>魏国定</t>
  </si>
  <si>
    <t>黄梅娃</t>
  </si>
  <si>
    <t>江明亮</t>
  </si>
  <si>
    <t>江星辰</t>
  </si>
  <si>
    <t>孙青平</t>
  </si>
  <si>
    <t>朱青云</t>
  </si>
  <si>
    <t>孙钦</t>
  </si>
  <si>
    <t>杨会娃</t>
  </si>
  <si>
    <t>陆春花</t>
  </si>
  <si>
    <t>陆成娃</t>
  </si>
  <si>
    <t>芦颖</t>
  </si>
  <si>
    <t>张进福</t>
  </si>
  <si>
    <t>刘条荣</t>
  </si>
  <si>
    <t>阎玉玲</t>
  </si>
  <si>
    <t>魏雅琪</t>
  </si>
  <si>
    <t>周会合</t>
  </si>
  <si>
    <t>张建彩</t>
  </si>
  <si>
    <t>魏彦辉</t>
  </si>
  <si>
    <t>赵秀菊</t>
  </si>
  <si>
    <t>李菊先</t>
  </si>
  <si>
    <t>李圣铃</t>
  </si>
  <si>
    <t>李淑贤</t>
  </si>
  <si>
    <t>李明豪</t>
  </si>
  <si>
    <t>陈朝香</t>
  </si>
  <si>
    <t>符新元</t>
  </si>
  <si>
    <t>吴东兰</t>
  </si>
  <si>
    <t>符学义</t>
  </si>
  <si>
    <t>袁志春</t>
  </si>
  <si>
    <t>符合定</t>
  </si>
  <si>
    <t>张文荣</t>
  </si>
  <si>
    <t>符志满</t>
  </si>
  <si>
    <t>符春朋</t>
  </si>
  <si>
    <t>符恩</t>
  </si>
  <si>
    <t>符明传</t>
  </si>
  <si>
    <t>别金彩</t>
  </si>
  <si>
    <t>符学礼</t>
  </si>
  <si>
    <t>贾阁子</t>
  </si>
  <si>
    <t>许金绪</t>
  </si>
  <si>
    <t>王桂云</t>
  </si>
  <si>
    <t>许恩皓</t>
  </si>
  <si>
    <t>王思文</t>
  </si>
  <si>
    <t>王彦法</t>
  </si>
  <si>
    <t>王泰淇</t>
  </si>
  <si>
    <t>张华丽</t>
  </si>
  <si>
    <t>李立</t>
  </si>
  <si>
    <t>刘红英</t>
  </si>
  <si>
    <t>杨晓锋</t>
  </si>
  <si>
    <t>张应敏</t>
  </si>
  <si>
    <t>黄丛兰</t>
  </si>
  <si>
    <t>王花</t>
  </si>
  <si>
    <t>李书芳</t>
  </si>
  <si>
    <t>李恩会</t>
  </si>
  <si>
    <t>李猛</t>
  </si>
  <si>
    <t>张瑞青</t>
  </si>
  <si>
    <t>闫剑合</t>
  </si>
  <si>
    <t>闫新合</t>
  </si>
  <si>
    <t>李珮媛</t>
  </si>
  <si>
    <t>刘铁柱</t>
  </si>
  <si>
    <t>刘金星</t>
  </si>
  <si>
    <t>闫营河</t>
  </si>
  <si>
    <t>岳小花</t>
  </si>
  <si>
    <t>郭洁菲</t>
  </si>
  <si>
    <t>屈照阳</t>
  </si>
  <si>
    <t>屈舒雅</t>
  </si>
  <si>
    <t>屈雯雅</t>
  </si>
  <si>
    <t>屈冠宇</t>
  </si>
  <si>
    <t>彭金香</t>
  </si>
  <si>
    <t>屈燕晖</t>
  </si>
  <si>
    <t>屈光乐</t>
  </si>
  <si>
    <t>屈小柯</t>
  </si>
  <si>
    <t>黄秋侠</t>
  </si>
  <si>
    <t>屈苗</t>
  </si>
  <si>
    <t>周雷</t>
  </si>
  <si>
    <t>张宜丽</t>
  </si>
  <si>
    <t>王景龙</t>
  </si>
  <si>
    <t>王菊</t>
  </si>
  <si>
    <t>王中文</t>
  </si>
  <si>
    <t>胡秀荣</t>
  </si>
  <si>
    <t>王光增</t>
  </si>
  <si>
    <t>张翠荣</t>
  </si>
  <si>
    <t>屈晓磊</t>
  </si>
  <si>
    <t>陈宾</t>
  </si>
  <si>
    <t>陈星宇</t>
  </si>
  <si>
    <t>陈星伊</t>
  </si>
  <si>
    <t>王朝范</t>
  </si>
  <si>
    <t>张小侠</t>
  </si>
  <si>
    <t>杨倩</t>
  </si>
  <si>
    <t>杨航</t>
  </si>
  <si>
    <t>张建宾</t>
  </si>
  <si>
    <t>刘玫民</t>
  </si>
  <si>
    <t>张果</t>
  </si>
  <si>
    <t>王俊英</t>
  </si>
  <si>
    <t>周文莲</t>
  </si>
  <si>
    <t>王登</t>
  </si>
  <si>
    <t>宋焕灵</t>
  </si>
  <si>
    <t>王鼎贺</t>
  </si>
  <si>
    <t>谢世显</t>
  </si>
  <si>
    <t>谢世准</t>
  </si>
  <si>
    <t>孙艳青</t>
  </si>
  <si>
    <t>王犇</t>
  </si>
  <si>
    <t>王栩</t>
  </si>
  <si>
    <t>杨子骅</t>
  </si>
  <si>
    <t>王美婷</t>
  </si>
  <si>
    <t>王芳毅</t>
  </si>
  <si>
    <t>申佳佳</t>
  </si>
  <si>
    <t>张松林</t>
  </si>
  <si>
    <t>黄朋</t>
  </si>
  <si>
    <t>黄昆</t>
  </si>
  <si>
    <t>封新安</t>
  </si>
  <si>
    <t>王燕燕</t>
  </si>
  <si>
    <t>王秀堂</t>
  </si>
  <si>
    <t>封桂阁</t>
  </si>
  <si>
    <t>杨鉴升</t>
  </si>
  <si>
    <t>王刘泽</t>
  </si>
  <si>
    <t>石玉兰</t>
  </si>
  <si>
    <t>李新华</t>
  </si>
  <si>
    <t>谢国创</t>
  </si>
  <si>
    <t>谢保封</t>
  </si>
  <si>
    <t>李家兴</t>
  </si>
  <si>
    <t>恒秋霞</t>
  </si>
  <si>
    <t>李国义</t>
  </si>
  <si>
    <t>韩二女</t>
  </si>
  <si>
    <t>李国运</t>
  </si>
  <si>
    <t>张瑞普</t>
  </si>
  <si>
    <t>赵盈</t>
  </si>
  <si>
    <t>张宜涵</t>
  </si>
  <si>
    <t>张世慧</t>
  </si>
  <si>
    <t>符中臣</t>
  </si>
  <si>
    <t>徐春菊</t>
  </si>
  <si>
    <t>程文忠</t>
  </si>
  <si>
    <t>程文轩</t>
  </si>
  <si>
    <t>白玉三</t>
  </si>
  <si>
    <t>程小波</t>
  </si>
  <si>
    <t>江先芹</t>
  </si>
  <si>
    <t>李文华</t>
  </si>
  <si>
    <t>李素敏</t>
  </si>
  <si>
    <t>李明英</t>
  </si>
  <si>
    <t>李杰</t>
  </si>
  <si>
    <t>李源彬</t>
  </si>
  <si>
    <t>李天保</t>
  </si>
  <si>
    <t>许红波</t>
  </si>
  <si>
    <t>张子军</t>
  </si>
  <si>
    <t>张小华</t>
  </si>
  <si>
    <t>张慧龙</t>
  </si>
  <si>
    <t>庞多喜</t>
  </si>
  <si>
    <t>周小梅</t>
  </si>
  <si>
    <t>庞钧嗣</t>
  </si>
  <si>
    <t>庞玉磊</t>
  </si>
  <si>
    <t>梁转梅</t>
  </si>
  <si>
    <t>庞文涛</t>
  </si>
  <si>
    <t>庞明生</t>
  </si>
  <si>
    <t>庞静</t>
  </si>
  <si>
    <t>李梦圆</t>
  </si>
  <si>
    <t>庞智克</t>
  </si>
  <si>
    <t>李天珍</t>
  </si>
  <si>
    <t>庞思涛</t>
  </si>
  <si>
    <t>庞云玲</t>
  </si>
  <si>
    <t>王倩倩</t>
  </si>
  <si>
    <t>庞林彬</t>
  </si>
  <si>
    <t>庞士哲</t>
  </si>
  <si>
    <t>谢玉风</t>
  </si>
  <si>
    <t>庞明来</t>
  </si>
  <si>
    <t>钟新转</t>
  </si>
  <si>
    <t>庞梦园</t>
  </si>
  <si>
    <t>李瑞占</t>
  </si>
  <si>
    <t>郭彩灵</t>
  </si>
  <si>
    <t>李广会</t>
  </si>
  <si>
    <t>庞建明</t>
  </si>
  <si>
    <t>张彦香</t>
  </si>
  <si>
    <t>庞迪</t>
  </si>
  <si>
    <t>庞正拴</t>
  </si>
  <si>
    <t>李晓博</t>
  </si>
  <si>
    <t>李晓姣</t>
  </si>
  <si>
    <t>张小燕</t>
  </si>
  <si>
    <t>李花菊</t>
  </si>
  <si>
    <t>庞博晓</t>
  </si>
  <si>
    <t>庞武文</t>
  </si>
  <si>
    <t>庞雅</t>
  </si>
  <si>
    <t>王新和</t>
  </si>
  <si>
    <t>郑改红</t>
  </si>
  <si>
    <t>郭英</t>
  </si>
  <si>
    <t>王园园</t>
  </si>
  <si>
    <t>王婧</t>
  </si>
  <si>
    <t>胡桂英</t>
  </si>
  <si>
    <t>张继楼</t>
  </si>
  <si>
    <t>孙英香</t>
  </si>
  <si>
    <t>杨花亭</t>
  </si>
  <si>
    <t>庞红侠</t>
  </si>
  <si>
    <t>许秀云</t>
  </si>
  <si>
    <t>张瑞锋</t>
  </si>
  <si>
    <t>李花粉</t>
  </si>
  <si>
    <t>周俊廷</t>
  </si>
  <si>
    <t>周军起</t>
  </si>
  <si>
    <t>周嘉豪</t>
  </si>
  <si>
    <t>周嘉欣</t>
  </si>
  <si>
    <t>周建中</t>
  </si>
  <si>
    <t>周应甫</t>
  </si>
  <si>
    <t>刘玉娥</t>
  </si>
  <si>
    <t>周永强</t>
  </si>
  <si>
    <t>赵立华</t>
  </si>
  <si>
    <t>别玲玲</t>
  </si>
  <si>
    <t>赵佩林</t>
  </si>
  <si>
    <t>赵培敏</t>
  </si>
  <si>
    <t>王铁玲</t>
  </si>
  <si>
    <t>赵培智</t>
  </si>
  <si>
    <t>周勇</t>
  </si>
  <si>
    <t>周梓一</t>
  </si>
  <si>
    <t>陈炎平</t>
  </si>
  <si>
    <t>陈新华</t>
  </si>
  <si>
    <t>李桂丽</t>
  </si>
  <si>
    <t>陈洋侠</t>
  </si>
  <si>
    <t>陈明阳</t>
  </si>
  <si>
    <t>李艳红</t>
  </si>
  <si>
    <t>刘国婷</t>
  </si>
  <si>
    <t>周东卓</t>
  </si>
  <si>
    <t>周红海</t>
  </si>
  <si>
    <t>周梦翔</t>
  </si>
  <si>
    <t>周钰舒</t>
  </si>
  <si>
    <t>周文康</t>
  </si>
  <si>
    <t>杨素柯</t>
  </si>
  <si>
    <t>周明军</t>
  </si>
  <si>
    <t>薄秀云</t>
  </si>
  <si>
    <t>周明月</t>
  </si>
  <si>
    <t>周富贵</t>
  </si>
  <si>
    <t>姚小女</t>
  </si>
  <si>
    <t>张志勇</t>
  </si>
  <si>
    <t>张风可</t>
  </si>
  <si>
    <t>张瑜环</t>
  </si>
  <si>
    <t>杨玉珍</t>
  </si>
  <si>
    <t>许继锋</t>
  </si>
  <si>
    <t>江彦彬</t>
  </si>
  <si>
    <t>史秀华</t>
  </si>
  <si>
    <t>别爱红</t>
  </si>
  <si>
    <t>黄青香</t>
  </si>
  <si>
    <t>刘国廷</t>
  </si>
  <si>
    <t>李小妞</t>
  </si>
  <si>
    <t>陶玉凤</t>
  </si>
  <si>
    <t>王铁牛</t>
  </si>
  <si>
    <t>李有堂</t>
  </si>
  <si>
    <t>梁文阁</t>
  </si>
  <si>
    <t>李如意</t>
  </si>
  <si>
    <t>陈锡云</t>
  </si>
  <si>
    <t>王妍粉</t>
  </si>
  <si>
    <t>李雪平</t>
  </si>
  <si>
    <t>王喜帅</t>
  </si>
  <si>
    <t>周秀娥</t>
  </si>
  <si>
    <t>王秀生</t>
  </si>
  <si>
    <t>王铁汉</t>
  </si>
  <si>
    <t>王九万</t>
  </si>
  <si>
    <t>闫香兰</t>
  </si>
  <si>
    <t>王君宇</t>
  </si>
  <si>
    <t>王俊龙</t>
  </si>
  <si>
    <t>王国珍</t>
  </si>
  <si>
    <t>罗仙桃</t>
  </si>
  <si>
    <t>王成起</t>
  </si>
  <si>
    <t>王志甲</t>
  </si>
  <si>
    <t>杜改灵</t>
  </si>
  <si>
    <t>王海臣</t>
  </si>
  <si>
    <t>李建斌</t>
  </si>
  <si>
    <t>王秀风</t>
  </si>
  <si>
    <t>李代玉</t>
  </si>
  <si>
    <t>李书理</t>
  </si>
  <si>
    <t>王甲斐</t>
  </si>
  <si>
    <t>王同合</t>
  </si>
  <si>
    <t>王刚</t>
  </si>
  <si>
    <t>王慧萍</t>
  </si>
  <si>
    <t>王杏华</t>
  </si>
  <si>
    <t>赵振甫</t>
  </si>
  <si>
    <t>赵梦琦</t>
  </si>
  <si>
    <t>张大芹</t>
  </si>
  <si>
    <t>刘秀琴</t>
  </si>
  <si>
    <t>王定国</t>
  </si>
  <si>
    <t>王信然</t>
  </si>
  <si>
    <t>王新颖</t>
  </si>
  <si>
    <t>付海葱</t>
  </si>
  <si>
    <t>封柯</t>
  </si>
  <si>
    <t>李鹃</t>
  </si>
  <si>
    <t>翟奕茗</t>
  </si>
  <si>
    <t>刘玉亭</t>
  </si>
  <si>
    <t>王宜齐</t>
  </si>
  <si>
    <t>王靖瑶</t>
  </si>
  <si>
    <t>王书田</t>
  </si>
  <si>
    <t>王冬改</t>
  </si>
  <si>
    <t>黄太春</t>
  </si>
  <si>
    <t>黄君沂</t>
  </si>
  <si>
    <t>周巧玲</t>
  </si>
  <si>
    <t>陈顺</t>
  </si>
  <si>
    <t>马迎</t>
  </si>
  <si>
    <t>许国祥</t>
  </si>
  <si>
    <t>许静</t>
  </si>
  <si>
    <t>谢长显</t>
  </si>
  <si>
    <t>谢宝玉</t>
  </si>
  <si>
    <t>谢新玉</t>
  </si>
  <si>
    <t>谢新生</t>
  </si>
  <si>
    <t>范洪波</t>
  </si>
  <si>
    <t>别秋侠</t>
  </si>
  <si>
    <t>符小堂</t>
  </si>
  <si>
    <t>符恒睿</t>
  </si>
  <si>
    <t>符玉纪</t>
  </si>
  <si>
    <t>范文平</t>
  </si>
  <si>
    <t>谢关锋</t>
  </si>
  <si>
    <t>符小女</t>
  </si>
  <si>
    <t>李志元</t>
  </si>
  <si>
    <t>李瑾</t>
  </si>
  <si>
    <t>李诺</t>
  </si>
  <si>
    <t>李荣硕</t>
  </si>
  <si>
    <t>张青侠</t>
  </si>
  <si>
    <t>谢玉爽</t>
  </si>
  <si>
    <t>谢玉鹏</t>
  </si>
  <si>
    <t>谢平凡</t>
  </si>
  <si>
    <t>陈风荣</t>
  </si>
  <si>
    <t>谢稳</t>
  </si>
  <si>
    <t>谢天富</t>
  </si>
  <si>
    <t>谢天露</t>
  </si>
  <si>
    <t>谢宝贵</t>
  </si>
  <si>
    <t>贾冬月</t>
  </si>
  <si>
    <t>谢汶君</t>
  </si>
  <si>
    <t>谢俊</t>
  </si>
  <si>
    <t>张士定</t>
  </si>
  <si>
    <t>谢梓涵</t>
  </si>
  <si>
    <t>符纪朝</t>
  </si>
  <si>
    <t>张合红</t>
  </si>
  <si>
    <t>谢六海</t>
  </si>
  <si>
    <t>谢慧</t>
  </si>
  <si>
    <t>张芝平</t>
  </si>
  <si>
    <t>沈德林</t>
  </si>
  <si>
    <t>谢改青</t>
  </si>
  <si>
    <t>沈沿洁</t>
  </si>
  <si>
    <t>谢双兰</t>
  </si>
  <si>
    <t>范红涛</t>
  </si>
  <si>
    <t>房光六</t>
  </si>
  <si>
    <t>别爱琴</t>
  </si>
  <si>
    <t>徐红琴</t>
  </si>
  <si>
    <t>谢嘉欣</t>
  </si>
  <si>
    <t>王景转</t>
  </si>
  <si>
    <t>郑国华</t>
  </si>
  <si>
    <t>郑智升</t>
  </si>
  <si>
    <t>郑智红</t>
  </si>
  <si>
    <t>王景文</t>
  </si>
  <si>
    <t>潘金莲</t>
  </si>
  <si>
    <t>白振锋</t>
  </si>
  <si>
    <t>王科社</t>
  </si>
  <si>
    <t>王玫</t>
  </si>
  <si>
    <t>符克会</t>
  </si>
  <si>
    <t>符佳豪</t>
  </si>
  <si>
    <t>王建伟</t>
  </si>
  <si>
    <t>张育豪</t>
  </si>
  <si>
    <t>王秘</t>
  </si>
  <si>
    <t>张建虎</t>
  </si>
  <si>
    <t>王景玲</t>
  </si>
  <si>
    <t>张世乐</t>
  </si>
  <si>
    <t>张海林</t>
  </si>
  <si>
    <t>张文奎</t>
  </si>
  <si>
    <t>王朝明</t>
  </si>
  <si>
    <t>王忠玉</t>
  </si>
  <si>
    <t>王怡</t>
  </si>
  <si>
    <t>郭正丽</t>
  </si>
  <si>
    <t>王荣占</t>
  </si>
  <si>
    <t>李佳宁</t>
  </si>
  <si>
    <t>李佳彬</t>
  </si>
  <si>
    <t>白耀华</t>
  </si>
  <si>
    <t>刘彩霞</t>
  </si>
  <si>
    <t>张花伟</t>
  </si>
  <si>
    <t>张恒博</t>
  </si>
  <si>
    <t>张仟奕</t>
  </si>
  <si>
    <t>王香梅</t>
  </si>
  <si>
    <t>程克云</t>
  </si>
  <si>
    <t>王荣礼</t>
  </si>
  <si>
    <t>袁彩云</t>
  </si>
  <si>
    <t>张策</t>
  </si>
  <si>
    <t>陈志伟</t>
  </si>
  <si>
    <t>时金如</t>
  </si>
  <si>
    <t>张国令</t>
  </si>
  <si>
    <t>张佳鑫</t>
  </si>
  <si>
    <t>黄富灵</t>
  </si>
  <si>
    <t>王琪</t>
  </si>
  <si>
    <t>王光理</t>
  </si>
  <si>
    <t>王占群</t>
  </si>
  <si>
    <t>王明英</t>
  </si>
  <si>
    <t>王真林</t>
  </si>
  <si>
    <t>王风林</t>
  </si>
  <si>
    <t>黄改香</t>
  </si>
  <si>
    <t>张春花</t>
  </si>
  <si>
    <t>王书芹</t>
  </si>
  <si>
    <t>王珂翔</t>
  </si>
  <si>
    <t>王俊现</t>
  </si>
  <si>
    <t>王宣普</t>
  </si>
  <si>
    <t>王育滢</t>
  </si>
  <si>
    <t>王俊超</t>
  </si>
  <si>
    <t>刘小超</t>
  </si>
  <si>
    <t>王刘</t>
  </si>
  <si>
    <t>王婉婷</t>
  </si>
  <si>
    <t>王宣</t>
  </si>
  <si>
    <t>李国超</t>
  </si>
  <si>
    <t>李权</t>
  </si>
  <si>
    <t>李得栓</t>
  </si>
  <si>
    <t>李国新</t>
  </si>
  <si>
    <t>张新彩</t>
  </si>
  <si>
    <t>李瑞娥</t>
  </si>
  <si>
    <t>王云召</t>
  </si>
  <si>
    <t>王志华</t>
  </si>
  <si>
    <t>张会果</t>
  </si>
  <si>
    <t>郭旭芳</t>
  </si>
  <si>
    <t>王幸浩</t>
  </si>
  <si>
    <t>李桂林</t>
  </si>
  <si>
    <t>谢秀芝</t>
  </si>
  <si>
    <t>王天敏</t>
  </si>
  <si>
    <t>王宗泽</t>
  </si>
  <si>
    <t>王鑫</t>
  </si>
  <si>
    <t>王文博</t>
  </si>
  <si>
    <t>王占豪</t>
  </si>
  <si>
    <t>张冉萍</t>
  </si>
  <si>
    <t>张香拴</t>
  </si>
  <si>
    <t>田红艳</t>
  </si>
  <si>
    <t>王宗学</t>
  </si>
  <si>
    <t>李国芳</t>
  </si>
  <si>
    <t>王庆云</t>
  </si>
  <si>
    <t>王思玖</t>
  </si>
  <si>
    <t>张香菊</t>
  </si>
  <si>
    <t>孙保利</t>
  </si>
  <si>
    <t>李长和</t>
  </si>
  <si>
    <t>王小娟</t>
  </si>
  <si>
    <t>李美艳</t>
  </si>
  <si>
    <t>张保恒</t>
  </si>
  <si>
    <t>王宜臣</t>
  </si>
  <si>
    <t>张国盘</t>
  </si>
  <si>
    <t>谢金焕</t>
  </si>
  <si>
    <t>王正训</t>
  </si>
  <si>
    <t>陈青华</t>
  </si>
  <si>
    <t>王腾</t>
  </si>
  <si>
    <t>陈小华</t>
  </si>
  <si>
    <t>王玲玲</t>
  </si>
  <si>
    <t>王垚秀</t>
  </si>
  <si>
    <t>王静婉</t>
  </si>
  <si>
    <t>岳明楼</t>
  </si>
  <si>
    <t>程荣先</t>
  </si>
  <si>
    <t>岳亚翰</t>
  </si>
  <si>
    <t>谢桂有</t>
  </si>
  <si>
    <t>谢小玉</t>
  </si>
  <si>
    <t>李秀联</t>
  </si>
  <si>
    <t>张玉珍</t>
  </si>
  <si>
    <t>王默涵</t>
  </si>
  <si>
    <t>闫菊花</t>
  </si>
  <si>
    <t>王正选</t>
  </si>
  <si>
    <t>谢秋月</t>
  </si>
  <si>
    <t>王宜婷</t>
  </si>
  <si>
    <t>赵巧巧</t>
  </si>
  <si>
    <t>张心语</t>
  </si>
  <si>
    <t>张珺帆</t>
  </si>
  <si>
    <t>王会命</t>
  </si>
  <si>
    <t>贾明起</t>
  </si>
  <si>
    <t>王宜尚</t>
  </si>
  <si>
    <t>王弘</t>
  </si>
  <si>
    <t>刘巧兰</t>
  </si>
  <si>
    <t>王留成</t>
  </si>
  <si>
    <t>李九龙</t>
  </si>
  <si>
    <t>张进廷</t>
  </si>
  <si>
    <t>陈文花</t>
  </si>
  <si>
    <t>张纪献</t>
  </si>
  <si>
    <t>许香荣</t>
  </si>
  <si>
    <t>李中伟</t>
  </si>
  <si>
    <t>谢永军</t>
  </si>
  <si>
    <t>张进强</t>
  </si>
  <si>
    <t>长孙桂霞</t>
  </si>
  <si>
    <t>闫充</t>
  </si>
  <si>
    <t>符子须</t>
  </si>
  <si>
    <t>符会聪</t>
  </si>
  <si>
    <t>王保同</t>
  </si>
  <si>
    <t>王志方</t>
  </si>
  <si>
    <t>王行</t>
  </si>
  <si>
    <t>王红卫</t>
  </si>
  <si>
    <t>符雅彬</t>
  </si>
  <si>
    <t>谢风云</t>
  </si>
  <si>
    <t>张实权</t>
  </si>
  <si>
    <t>张液茜</t>
  </si>
  <si>
    <t>张纪龙</t>
  </si>
  <si>
    <t>赵彩霞</t>
  </si>
  <si>
    <t>张腾飞</t>
  </si>
  <si>
    <t>张腾达</t>
  </si>
  <si>
    <t>张腾月</t>
  </si>
  <si>
    <t>李江波</t>
  </si>
  <si>
    <t>王海兵</t>
  </si>
  <si>
    <t>范花层</t>
  </si>
  <si>
    <t>陈天送</t>
  </si>
  <si>
    <t>陈天佼</t>
  </si>
  <si>
    <t>杨成浩</t>
  </si>
  <si>
    <t>陈礼静</t>
  </si>
  <si>
    <t>杨澳</t>
  </si>
  <si>
    <t>杨振钢</t>
  </si>
  <si>
    <t>杨振坤</t>
  </si>
  <si>
    <t>张青山</t>
  </si>
  <si>
    <t>张帆</t>
  </si>
  <si>
    <t>张晓琰</t>
  </si>
  <si>
    <t>张晓嫚</t>
  </si>
  <si>
    <t>姚天顺</t>
  </si>
  <si>
    <t>别黑女</t>
  </si>
  <si>
    <t>王秀彩</t>
  </si>
  <si>
    <t>刘萌宇</t>
  </si>
  <si>
    <t>刘志国</t>
  </si>
  <si>
    <t>芦庆仙</t>
  </si>
  <si>
    <t>李海山</t>
  </si>
  <si>
    <t>杨恒道</t>
  </si>
  <si>
    <t>刘香灵</t>
  </si>
  <si>
    <t>杨巧云</t>
  </si>
  <si>
    <t>李保同</t>
  </si>
  <si>
    <t>徐桂梅</t>
  </si>
  <si>
    <t>杨吉龙</t>
  </si>
  <si>
    <t>程春莲</t>
  </si>
  <si>
    <t>吴春阁</t>
  </si>
  <si>
    <t>陈月仙</t>
  </si>
  <si>
    <t>吕小琴</t>
  </si>
  <si>
    <t>李照文</t>
  </si>
  <si>
    <t>李文辉</t>
  </si>
  <si>
    <t>周占全</t>
  </si>
  <si>
    <t>李金生</t>
  </si>
  <si>
    <t>孙女</t>
  </si>
  <si>
    <t>柴全怀</t>
  </si>
  <si>
    <t>张海超</t>
  </si>
  <si>
    <t>梁风云</t>
  </si>
  <si>
    <t>张海乐</t>
  </si>
  <si>
    <t>张华续</t>
  </si>
  <si>
    <t>柴振国</t>
  </si>
  <si>
    <t>赵香兰</t>
  </si>
  <si>
    <t>梁祝献</t>
  </si>
  <si>
    <t>梁阳阳</t>
  </si>
  <si>
    <t>武秀琴</t>
  </si>
  <si>
    <t>陈淑珍</t>
  </si>
  <si>
    <t>唐喜娥</t>
  </si>
  <si>
    <t>周新泽</t>
  </si>
  <si>
    <t>梁桂月</t>
  </si>
  <si>
    <t>刘邓舟</t>
  </si>
  <si>
    <t>刘书晗</t>
  </si>
  <si>
    <t>杨建军</t>
  </si>
  <si>
    <t>李冬玲</t>
  </si>
  <si>
    <t>柴廷贵</t>
  </si>
  <si>
    <t>程秋月</t>
  </si>
  <si>
    <t>霍金刚</t>
  </si>
  <si>
    <t>程金行</t>
  </si>
  <si>
    <t>周林茂</t>
  </si>
  <si>
    <t>张保国</t>
  </si>
  <si>
    <t>曹亲女</t>
  </si>
  <si>
    <t>李天芝</t>
  </si>
  <si>
    <t>张青海</t>
  </si>
  <si>
    <t>张青青</t>
  </si>
  <si>
    <t>柴林茂</t>
  </si>
  <si>
    <t>张佩</t>
  </si>
  <si>
    <t>胡改变</t>
  </si>
  <si>
    <t>陈富焕</t>
  </si>
  <si>
    <t>王晓彬</t>
  </si>
  <si>
    <t>王瞻</t>
  </si>
  <si>
    <t>王宜湍</t>
  </si>
  <si>
    <t>王世杰</t>
  </si>
  <si>
    <t>杨秀芝</t>
  </si>
  <si>
    <t>雷跃进</t>
  </si>
  <si>
    <t>雷丹丹</t>
  </si>
  <si>
    <t>雷东阳</t>
  </si>
  <si>
    <t>梁小武</t>
  </si>
  <si>
    <t>丁晓燕</t>
  </si>
  <si>
    <t>梁丁超</t>
  </si>
  <si>
    <t>闫照龙</t>
  </si>
  <si>
    <t>王宜满</t>
  </si>
  <si>
    <t>符桂英</t>
  </si>
  <si>
    <t>王四营</t>
  </si>
  <si>
    <t>陈燕</t>
  </si>
  <si>
    <t>王淑君</t>
  </si>
  <si>
    <t>丁德肖</t>
  </si>
  <si>
    <t>闫东生</t>
  </si>
  <si>
    <t>闫梦梦</t>
  </si>
  <si>
    <t>胡海堂</t>
  </si>
  <si>
    <t>闫雷同</t>
  </si>
  <si>
    <t>王红旗</t>
  </si>
  <si>
    <t>张香云</t>
  </si>
  <si>
    <t>王国生</t>
  </si>
  <si>
    <t>王思亮</t>
  </si>
  <si>
    <t>张风云</t>
  </si>
  <si>
    <t>王佳欣</t>
  </si>
  <si>
    <t>雷红波</t>
  </si>
  <si>
    <t>王柯</t>
  </si>
  <si>
    <t>王亚军</t>
  </si>
  <si>
    <t>王亚茹</t>
  </si>
  <si>
    <t>杨建平</t>
  </si>
  <si>
    <t>杨意潇</t>
  </si>
  <si>
    <t>符焕菊</t>
  </si>
  <si>
    <t>高照全</t>
  </si>
  <si>
    <t>杨丽娟</t>
  </si>
  <si>
    <t>高婉平</t>
  </si>
  <si>
    <t>高婉晴</t>
  </si>
  <si>
    <t>高一博</t>
  </si>
  <si>
    <t>王正榜</t>
  </si>
  <si>
    <t>王维</t>
  </si>
  <si>
    <t>雷建果</t>
  </si>
  <si>
    <t>谢玉恒</t>
  </si>
  <si>
    <t>谢若航</t>
  </si>
  <si>
    <t>陈彦龙</t>
  </si>
  <si>
    <t>陈定拴</t>
  </si>
  <si>
    <t>靳冬焕</t>
  </si>
  <si>
    <t>陈波</t>
  </si>
  <si>
    <t>陈金宽</t>
  </si>
  <si>
    <t>王春各</t>
  </si>
  <si>
    <t>马洪献</t>
  </si>
  <si>
    <t>刘会莲</t>
  </si>
  <si>
    <t>马中来</t>
  </si>
  <si>
    <t>王玉兰</t>
  </si>
  <si>
    <t>马洁</t>
  </si>
  <si>
    <t>别风英</t>
  </si>
  <si>
    <t>杨芝</t>
  </si>
  <si>
    <t>许红粉</t>
  </si>
  <si>
    <t>许金箱</t>
  </si>
  <si>
    <t>王有国</t>
  </si>
  <si>
    <t>张中年</t>
  </si>
  <si>
    <t>薛雪灵</t>
  </si>
  <si>
    <t>周保国</t>
  </si>
  <si>
    <t>王翠香</t>
  </si>
  <si>
    <t>张会可</t>
  </si>
  <si>
    <t>张黎翔</t>
  </si>
  <si>
    <t>李成科</t>
  </si>
  <si>
    <t>赵凤梅</t>
  </si>
  <si>
    <t>李伟泽</t>
  </si>
  <si>
    <t>王玉英</t>
  </si>
  <si>
    <t>李跃翔</t>
  </si>
  <si>
    <t>李明翔</t>
  </si>
  <si>
    <t>陈金青</t>
  </si>
  <si>
    <t>刘冬梅</t>
  </si>
  <si>
    <t>李任荣</t>
  </si>
  <si>
    <t>周家印</t>
  </si>
  <si>
    <t>王学理</t>
  </si>
  <si>
    <t>许俊娜</t>
  </si>
  <si>
    <t>王雪梅</t>
  </si>
  <si>
    <t>周长喜</t>
  </si>
  <si>
    <t>许平平</t>
  </si>
  <si>
    <t>许兴元</t>
  </si>
  <si>
    <t>任先阁</t>
  </si>
  <si>
    <t>马新照</t>
  </si>
  <si>
    <t>史铁丽</t>
  </si>
  <si>
    <t>许纪栓</t>
  </si>
  <si>
    <t>许壮</t>
  </si>
  <si>
    <t>李红勇</t>
  </si>
  <si>
    <t>李丹阳</t>
  </si>
  <si>
    <t>李昌盛</t>
  </si>
  <si>
    <t>贾喜婷</t>
  </si>
  <si>
    <t>李俊毅</t>
  </si>
  <si>
    <t>王彩娜</t>
  </si>
  <si>
    <t>马勇捷</t>
  </si>
  <si>
    <t>李琴焕</t>
  </si>
  <si>
    <t>周拴成</t>
  </si>
  <si>
    <t>王国恩</t>
  </si>
  <si>
    <t>李巧莲</t>
  </si>
  <si>
    <t>张银定</t>
  </si>
  <si>
    <t>王桂雪</t>
  </si>
  <si>
    <t>张琳</t>
  </si>
  <si>
    <t>张志国</t>
  </si>
  <si>
    <t>张一飞</t>
  </si>
  <si>
    <t>张一帆</t>
  </si>
  <si>
    <t>张小敏</t>
  </si>
  <si>
    <t>张东旭</t>
  </si>
  <si>
    <t>张雅各</t>
  </si>
  <si>
    <t>黄金河</t>
  </si>
  <si>
    <t>李英</t>
  </si>
  <si>
    <t>周继文</t>
  </si>
  <si>
    <t>周翠</t>
  </si>
  <si>
    <t>封文红</t>
  </si>
  <si>
    <t>封闯</t>
  </si>
  <si>
    <t>封新怡</t>
  </si>
  <si>
    <t>黄景全</t>
  </si>
  <si>
    <t>李宏卫</t>
  </si>
  <si>
    <t>黄康</t>
  </si>
  <si>
    <t>张英胜</t>
  </si>
  <si>
    <t>张依叶</t>
  </si>
  <si>
    <t>张云燕</t>
  </si>
  <si>
    <t>张玉龙</t>
  </si>
  <si>
    <t>梁玉豪</t>
  </si>
  <si>
    <t>张肖丽</t>
  </si>
  <si>
    <t>梁坤玉</t>
  </si>
  <si>
    <t>梁涵煜</t>
  </si>
  <si>
    <t>李红文</t>
  </si>
  <si>
    <t>梁凯如</t>
  </si>
  <si>
    <t>王改英</t>
  </si>
  <si>
    <t>王惠贞</t>
  </si>
  <si>
    <t>梁文侠</t>
  </si>
  <si>
    <t>周兴旺</t>
  </si>
  <si>
    <t>周兴叶</t>
  </si>
  <si>
    <t>薛应科</t>
  </si>
  <si>
    <t>马文雪</t>
  </si>
  <si>
    <t>张子勋</t>
  </si>
  <si>
    <t>王彩变</t>
  </si>
  <si>
    <t>张育源</t>
  </si>
  <si>
    <t>张议仁</t>
  </si>
  <si>
    <t>封青杰</t>
  </si>
  <si>
    <t>周国东</t>
  </si>
  <si>
    <t>周倩丽</t>
  </si>
  <si>
    <t>黄玉侠</t>
  </si>
  <si>
    <t>彭爱清</t>
  </si>
  <si>
    <t>许国丙</t>
  </si>
  <si>
    <t>许志慧</t>
  </si>
  <si>
    <t>许展硕</t>
  </si>
  <si>
    <t>杜风芝</t>
  </si>
  <si>
    <t>张进甫</t>
  </si>
  <si>
    <t>王合仙</t>
  </si>
  <si>
    <t>张尊康</t>
  </si>
  <si>
    <t>张珂</t>
  </si>
  <si>
    <t>庞希风</t>
  </si>
  <si>
    <t>芦振远</t>
  </si>
  <si>
    <t>庞玉伦</t>
  </si>
  <si>
    <t>王素柯</t>
  </si>
  <si>
    <t>庞然</t>
  </si>
  <si>
    <t>张学师</t>
  </si>
  <si>
    <t>李宜章</t>
  </si>
  <si>
    <t>张新国</t>
  </si>
  <si>
    <t>尹瑞英</t>
  </si>
  <si>
    <t>尹会杰</t>
  </si>
  <si>
    <t>尹慧园</t>
  </si>
  <si>
    <t>张有明</t>
  </si>
  <si>
    <t>张金葆</t>
  </si>
  <si>
    <t>张金勇</t>
  </si>
  <si>
    <t>张文强</t>
  </si>
  <si>
    <t>庞伟</t>
  </si>
  <si>
    <t>庞建华</t>
  </si>
  <si>
    <t>张文浩</t>
  </si>
  <si>
    <t>李书娜</t>
  </si>
  <si>
    <t>许朋龙</t>
  </si>
  <si>
    <t>许天有</t>
  </si>
  <si>
    <t>沈付军</t>
  </si>
  <si>
    <t>符明伟</t>
  </si>
  <si>
    <t>陈铁军</t>
  </si>
  <si>
    <t>陈韶楠</t>
  </si>
  <si>
    <t>刘香阁</t>
  </si>
  <si>
    <t>申参果</t>
  </si>
  <si>
    <t>朱秀珍</t>
  </si>
  <si>
    <t>陈林虎</t>
  </si>
  <si>
    <t>陈俊亮</t>
  </si>
  <si>
    <t>陈丽</t>
  </si>
  <si>
    <t>薛丙森</t>
  </si>
  <si>
    <t>别英莲</t>
  </si>
  <si>
    <t>刘海姣</t>
  </si>
  <si>
    <t>刘海燕</t>
  </si>
  <si>
    <t>刘洪恩</t>
  </si>
  <si>
    <t>刘帅</t>
  </si>
  <si>
    <t>刘洪钦</t>
  </si>
  <si>
    <t>符素丽</t>
  </si>
  <si>
    <t>赵变</t>
  </si>
  <si>
    <t>刘海佩</t>
  </si>
  <si>
    <t>李金灵</t>
  </si>
  <si>
    <t>郑茗轩</t>
  </si>
  <si>
    <t>王晓剑</t>
  </si>
  <si>
    <t>王武</t>
  </si>
  <si>
    <t>崔全六</t>
  </si>
  <si>
    <t>李改莲</t>
  </si>
  <si>
    <t>崔家艺</t>
  </si>
  <si>
    <t>崔家钰</t>
  </si>
  <si>
    <t>别欣明</t>
  </si>
  <si>
    <t>赵文兰</t>
  </si>
  <si>
    <t>张纪青</t>
  </si>
  <si>
    <t>王静华</t>
  </si>
  <si>
    <t>王德成</t>
  </si>
  <si>
    <t>张阳</t>
  </si>
  <si>
    <t>张玉含</t>
  </si>
  <si>
    <t>张于堋</t>
  </si>
  <si>
    <t>李雪丽</t>
  </si>
  <si>
    <t>王荣彬</t>
  </si>
  <si>
    <t>李永恒</t>
  </si>
  <si>
    <t>范小芹</t>
  </si>
  <si>
    <t>李承校</t>
  </si>
  <si>
    <t>李承娴</t>
  </si>
  <si>
    <t>符书平</t>
  </si>
  <si>
    <t>张香阁</t>
  </si>
  <si>
    <t>符颖</t>
  </si>
  <si>
    <t>刘洪伍</t>
  </si>
  <si>
    <t>卢桂青</t>
  </si>
  <si>
    <t>张梓熙</t>
  </si>
  <si>
    <t>刘洪斌</t>
  </si>
  <si>
    <t>武勤</t>
  </si>
  <si>
    <t>封爱英</t>
  </si>
  <si>
    <t>张春梅</t>
  </si>
  <si>
    <t>刘春富</t>
  </si>
  <si>
    <t>李国柱</t>
  </si>
  <si>
    <t>李桂风</t>
  </si>
  <si>
    <t>孙金峰</t>
  </si>
  <si>
    <t>孙聪</t>
  </si>
  <si>
    <t>常佳</t>
  </si>
  <si>
    <t>常壮</t>
  </si>
  <si>
    <t>李君霞</t>
  </si>
  <si>
    <t>李刘全</t>
  </si>
  <si>
    <t>李国珍</t>
  </si>
  <si>
    <t>郭晓梅</t>
  </si>
  <si>
    <t>彭建伟</t>
  </si>
  <si>
    <t>彭雪锋</t>
  </si>
  <si>
    <t>李瑞平</t>
  </si>
  <si>
    <t>李洪涛</t>
  </si>
  <si>
    <t>李广先</t>
  </si>
  <si>
    <t>张玉秀</t>
  </si>
  <si>
    <t>王恒</t>
  </si>
  <si>
    <t>杨文中</t>
  </si>
  <si>
    <t>孙佗</t>
  </si>
  <si>
    <t>孙军慈</t>
  </si>
  <si>
    <t>朱景超</t>
  </si>
  <si>
    <t>齐改变</t>
  </si>
  <si>
    <t>李全安</t>
  </si>
  <si>
    <t>李占业</t>
  </si>
  <si>
    <t>张秀粉</t>
  </si>
  <si>
    <t>李三定</t>
  </si>
  <si>
    <t>常中敬</t>
  </si>
  <si>
    <t>常克峰</t>
  </si>
  <si>
    <t>常君静</t>
  </si>
  <si>
    <t>李英恺</t>
  </si>
  <si>
    <t>张艳</t>
  </si>
  <si>
    <t>王海青</t>
  </si>
  <si>
    <t>王新来</t>
  </si>
  <si>
    <t>周花丽</t>
  </si>
  <si>
    <t>王钦佩</t>
  </si>
  <si>
    <t>王三才</t>
  </si>
  <si>
    <t>袁玉兰</t>
  </si>
  <si>
    <t>王根武</t>
  </si>
  <si>
    <t>杨金风</t>
  </si>
  <si>
    <t>龚凤芝</t>
  </si>
  <si>
    <t>陈丰海</t>
  </si>
  <si>
    <t>陈纪栓</t>
  </si>
  <si>
    <t>陈罗峯</t>
  </si>
  <si>
    <t>熊正如</t>
  </si>
  <si>
    <t>熊雪群</t>
  </si>
  <si>
    <t>熊雪萌</t>
  </si>
  <si>
    <t>别瑞侠</t>
  </si>
  <si>
    <t>齐勇</t>
  </si>
  <si>
    <t>张铁娃</t>
  </si>
  <si>
    <t>王大女</t>
  </si>
  <si>
    <t>别良渊</t>
  </si>
  <si>
    <t>张永银</t>
  </si>
  <si>
    <t>张志学</t>
  </si>
  <si>
    <t>别良申</t>
  </si>
  <si>
    <t>周翠霞</t>
  </si>
  <si>
    <t>别计聪</t>
  </si>
  <si>
    <t>别计燕</t>
  </si>
  <si>
    <t>别志立</t>
  </si>
  <si>
    <t>章秀香</t>
  </si>
  <si>
    <t>别兰</t>
  </si>
  <si>
    <t>张国典</t>
  </si>
  <si>
    <t>庞香菊</t>
  </si>
  <si>
    <t>王宗昌</t>
  </si>
  <si>
    <t>王治华</t>
  </si>
  <si>
    <t>王冰</t>
  </si>
  <si>
    <t>别荣京</t>
  </si>
  <si>
    <t>别丽敏</t>
  </si>
  <si>
    <t>别寒冬</t>
  </si>
  <si>
    <t>别寒冰</t>
  </si>
  <si>
    <t>齐春晓</t>
  </si>
  <si>
    <t>李艳丽</t>
  </si>
  <si>
    <t>齐艺文</t>
  </si>
  <si>
    <t>张永祥</t>
  </si>
  <si>
    <t>张红宏</t>
  </si>
  <si>
    <t>张红星</t>
  </si>
  <si>
    <t>张红彬</t>
  </si>
  <si>
    <t>王有才</t>
  </si>
  <si>
    <t>周吉风</t>
  </si>
  <si>
    <t>王松</t>
  </si>
  <si>
    <t>周洋宇</t>
  </si>
  <si>
    <t>周洋屹</t>
  </si>
  <si>
    <t>王正立</t>
  </si>
  <si>
    <t>张秀兰</t>
  </si>
  <si>
    <t>王正伟</t>
  </si>
  <si>
    <t>王林炎</t>
  </si>
  <si>
    <t>王孟君</t>
  </si>
  <si>
    <t>王雅珂</t>
  </si>
  <si>
    <t>别风梅</t>
  </si>
  <si>
    <t>周成有</t>
  </si>
  <si>
    <t>许飞云</t>
  </si>
  <si>
    <t>李慧</t>
  </si>
  <si>
    <t>李玉姿</t>
  </si>
  <si>
    <t>李洪献</t>
  </si>
  <si>
    <t>周廷华</t>
  </si>
  <si>
    <t>王洪佩</t>
  </si>
  <si>
    <t>李菲</t>
  </si>
  <si>
    <t>马冬梅</t>
  </si>
  <si>
    <t>袁铁伟</t>
  </si>
  <si>
    <t>薛召</t>
  </si>
  <si>
    <t>薛国正</t>
  </si>
  <si>
    <t>周淑婵</t>
  </si>
  <si>
    <t>薛玉暖</t>
  </si>
  <si>
    <t>陈燕秋</t>
  </si>
  <si>
    <t>丁喜梅</t>
  </si>
  <si>
    <t>董元顺</t>
  </si>
  <si>
    <t>董根发</t>
  </si>
  <si>
    <t>樊小燕</t>
  </si>
  <si>
    <t>董雪娴</t>
  </si>
  <si>
    <t>董世龙</t>
  </si>
  <si>
    <t>赵国兰</t>
  </si>
  <si>
    <t>庞雨</t>
  </si>
  <si>
    <t>王冬雪</t>
  </si>
  <si>
    <t>江子钦</t>
  </si>
  <si>
    <t>刘香菊</t>
  </si>
  <si>
    <t>王巧麦</t>
  </si>
  <si>
    <t>桑文祥</t>
  </si>
  <si>
    <t>桑钰</t>
  </si>
  <si>
    <t>杜润林</t>
  </si>
  <si>
    <t>杜雯瑜</t>
  </si>
  <si>
    <t>桑国芳</t>
  </si>
  <si>
    <t>桑耀武</t>
  </si>
  <si>
    <t>丁彩红</t>
  </si>
  <si>
    <t>桑渊明</t>
  </si>
  <si>
    <t>桑源林</t>
  </si>
  <si>
    <t>周新芳</t>
  </si>
  <si>
    <t>周怡辰</t>
  </si>
  <si>
    <t>周申康</t>
  </si>
  <si>
    <t>周园</t>
  </si>
  <si>
    <t>张占有</t>
  </si>
  <si>
    <t>张宇航</t>
  </si>
  <si>
    <t>张建军</t>
  </si>
  <si>
    <t>聂海莲</t>
  </si>
  <si>
    <t>张梦瑶</t>
  </si>
  <si>
    <t>张保纪</t>
  </si>
  <si>
    <t>杨志德</t>
  </si>
  <si>
    <t>杨随琴</t>
  </si>
  <si>
    <t>张铁栓</t>
  </si>
  <si>
    <t>张红侠</t>
  </si>
  <si>
    <t>张春阳</t>
  </si>
  <si>
    <t>靳云芳</t>
  </si>
  <si>
    <t>周玉焕</t>
  </si>
  <si>
    <t>张佳妮</t>
  </si>
  <si>
    <t>贾国禄</t>
  </si>
  <si>
    <t>李俊志</t>
  </si>
  <si>
    <t>朱家华</t>
  </si>
  <si>
    <t>李寒</t>
  </si>
  <si>
    <t>程国志</t>
  </si>
  <si>
    <t>程周</t>
  </si>
  <si>
    <t>李晓敏</t>
  </si>
  <si>
    <t>靳新芳</t>
  </si>
  <si>
    <t>靳义山</t>
  </si>
  <si>
    <t>张红轩</t>
  </si>
  <si>
    <t>申改兰</t>
  </si>
  <si>
    <t>王俊宇</t>
  </si>
  <si>
    <t>张文红</t>
  </si>
  <si>
    <t>张圆</t>
  </si>
  <si>
    <t xml:space="preserve">张聪 </t>
  </si>
  <si>
    <t>许乾</t>
  </si>
  <si>
    <t>王韬</t>
  </si>
  <si>
    <t>王睿焮</t>
  </si>
  <si>
    <t>张玉萍</t>
  </si>
  <si>
    <t>王荣文</t>
  </si>
  <si>
    <t>王金来</t>
  </si>
  <si>
    <t>李女</t>
  </si>
  <si>
    <t>陈遂来</t>
  </si>
  <si>
    <t>王京华</t>
  </si>
  <si>
    <t>徐花敏</t>
  </si>
  <si>
    <t>武娜</t>
  </si>
  <si>
    <t>卢怡舵</t>
  </si>
  <si>
    <t>卢怡瑶</t>
  </si>
  <si>
    <t>卢轶男</t>
  </si>
  <si>
    <t>杨姣</t>
  </si>
  <si>
    <t>王雅淇</t>
  </si>
  <si>
    <t>张翠</t>
  </si>
  <si>
    <t>张春桃</t>
  </si>
  <si>
    <t>王金坤</t>
  </si>
  <si>
    <t>王金博</t>
  </si>
  <si>
    <t>陈成功</t>
  </si>
  <si>
    <t>陈欣</t>
  </si>
  <si>
    <t>陈宏飞</t>
  </si>
  <si>
    <t>王春阁</t>
  </si>
  <si>
    <t>石书文</t>
  </si>
  <si>
    <t>石默湍</t>
  </si>
  <si>
    <t>陈凤英</t>
  </si>
  <si>
    <t>靳樊婧</t>
  </si>
  <si>
    <t>靳永建</t>
  </si>
  <si>
    <t>靳佳涵</t>
  </si>
  <si>
    <t>王保林</t>
  </si>
  <si>
    <t>王森茂</t>
  </si>
  <si>
    <t>高素丽</t>
  </si>
  <si>
    <t>梁涛</t>
  </si>
  <si>
    <t>梁芸</t>
  </si>
  <si>
    <t>杨亚丽</t>
  </si>
  <si>
    <t>梁明占</t>
  </si>
  <si>
    <t>王海涛</t>
  </si>
  <si>
    <t>梁成国</t>
  </si>
  <si>
    <t>靳振芳</t>
  </si>
  <si>
    <t>靳宝山</t>
  </si>
  <si>
    <t>王会琴</t>
  </si>
  <si>
    <t>梁国强</t>
  </si>
  <si>
    <t>王红玉</t>
  </si>
  <si>
    <t>梁梦菲</t>
  </si>
  <si>
    <t>周奇山</t>
  </si>
  <si>
    <t>郭建娥</t>
  </si>
  <si>
    <t>周守杰</t>
  </si>
  <si>
    <t>李海红</t>
  </si>
  <si>
    <t>周展</t>
  </si>
  <si>
    <t>周旭</t>
  </si>
  <si>
    <t>周紫晗</t>
  </si>
  <si>
    <t>周诗涵</t>
  </si>
  <si>
    <t>张建良</t>
  </si>
  <si>
    <t>袁大珍</t>
  </si>
  <si>
    <t>张奔</t>
  </si>
  <si>
    <t>张璟瑞</t>
  </si>
  <si>
    <t>张乔</t>
  </si>
  <si>
    <t>张心义</t>
  </si>
  <si>
    <t>齐小英</t>
  </si>
  <si>
    <t>王喜存</t>
  </si>
  <si>
    <t>周富安</t>
  </si>
  <si>
    <t>何铁行</t>
  </si>
  <si>
    <t>张振喜</t>
  </si>
  <si>
    <t>陈明芝</t>
  </si>
  <si>
    <t>张炎彬</t>
  </si>
  <si>
    <t>喻九莲</t>
  </si>
  <si>
    <t>张天应</t>
  </si>
  <si>
    <t>黄增兰</t>
  </si>
  <si>
    <t>张景云</t>
  </si>
  <si>
    <t>温静</t>
  </si>
  <si>
    <t>沈天元</t>
  </si>
  <si>
    <t>王社兰</t>
  </si>
  <si>
    <t>何泽飞</t>
  </si>
  <si>
    <t>何闯</t>
  </si>
  <si>
    <t>罗春风</t>
  </si>
  <si>
    <t>张敬三</t>
  </si>
  <si>
    <t>李宗臣</t>
  </si>
  <si>
    <t>李甜心</t>
  </si>
  <si>
    <t>何宜佳</t>
  </si>
  <si>
    <t>何宜帘</t>
  </si>
  <si>
    <t>籍万香</t>
  </si>
  <si>
    <t>孙艳笑</t>
  </si>
  <si>
    <t>孙一迪</t>
  </si>
  <si>
    <t>沈好彦</t>
  </si>
  <si>
    <t>韦光荣</t>
  </si>
  <si>
    <t>王春霞</t>
  </si>
  <si>
    <t>杨新昊</t>
  </si>
  <si>
    <t>杨彩忆</t>
  </si>
  <si>
    <t>陈梅锋</t>
  </si>
  <si>
    <t>杨彩燕</t>
  </si>
  <si>
    <t>周水泉</t>
  </si>
  <si>
    <t>张好理</t>
  </si>
  <si>
    <t>周同卫</t>
  </si>
  <si>
    <t>周斌</t>
  </si>
  <si>
    <t>周瑶</t>
  </si>
  <si>
    <t>沈天梁</t>
  </si>
  <si>
    <t>李振霞</t>
  </si>
  <si>
    <t>张振伍</t>
  </si>
  <si>
    <t>张培晟</t>
  </si>
  <si>
    <t>李秉正</t>
  </si>
  <si>
    <t>李永让</t>
  </si>
  <si>
    <t>胡显风</t>
  </si>
  <si>
    <t>李香玗</t>
  </si>
  <si>
    <t xml:space="preserve">   何玉芝</t>
  </si>
  <si>
    <t>李全江</t>
  </si>
  <si>
    <t>朱明芝</t>
  </si>
  <si>
    <t>王彦德</t>
  </si>
  <si>
    <t>尹长英</t>
  </si>
  <si>
    <t>王闯</t>
  </si>
  <si>
    <t>王采果</t>
  </si>
  <si>
    <t>李元晓</t>
  </si>
  <si>
    <t>李俊澤</t>
  </si>
  <si>
    <t>孙改荣</t>
  </si>
  <si>
    <t>庞昊</t>
  </si>
  <si>
    <t>李天信</t>
  </si>
  <si>
    <t>封中芬</t>
  </si>
  <si>
    <t>李银泉</t>
  </si>
  <si>
    <t>罗先</t>
  </si>
  <si>
    <t>赵明江</t>
  </si>
  <si>
    <t>孙玉双</t>
  </si>
  <si>
    <t>赵聪权</t>
  </si>
  <si>
    <t>何家奎</t>
  </si>
  <si>
    <t>何梓锘</t>
  </si>
  <si>
    <t>何梦琪</t>
  </si>
  <si>
    <t>李君晓</t>
  </si>
  <si>
    <t>李彦博</t>
  </si>
  <si>
    <t>李彦熙</t>
  </si>
  <si>
    <t>李占先</t>
  </si>
  <si>
    <t>赵改焕</t>
  </si>
  <si>
    <t>闫中毛</t>
  </si>
  <si>
    <t>闫红秀</t>
  </si>
  <si>
    <t>闫紫怡</t>
  </si>
  <si>
    <t>李金芝</t>
  </si>
  <si>
    <t>李怀应</t>
  </si>
  <si>
    <t>李洪池</t>
  </si>
  <si>
    <t>王克中</t>
  </si>
  <si>
    <t>闫桂阁</t>
  </si>
  <si>
    <t>王柳</t>
  </si>
  <si>
    <t>王克道</t>
  </si>
  <si>
    <t>朱荣花</t>
  </si>
  <si>
    <t>何赛</t>
  </si>
  <si>
    <t>何万星</t>
  </si>
  <si>
    <t>王中占</t>
  </si>
  <si>
    <t>闫来女</t>
  </si>
  <si>
    <t>李改芝</t>
  </si>
  <si>
    <t>何元雄</t>
  </si>
  <si>
    <t>胡显雪</t>
  </si>
  <si>
    <t>何妮</t>
  </si>
  <si>
    <t>庞风琴</t>
  </si>
  <si>
    <t>尹大兰</t>
  </si>
  <si>
    <t>李国题</t>
  </si>
  <si>
    <t>邢爱阁</t>
  </si>
  <si>
    <t>李来夫</t>
  </si>
  <si>
    <t>闫洪涛</t>
  </si>
  <si>
    <t>袁兰花</t>
  </si>
  <si>
    <t>陈文廷</t>
  </si>
  <si>
    <t>李志栓</t>
  </si>
  <si>
    <t>刘纪瑞</t>
  </si>
  <si>
    <t>李彩曼</t>
  </si>
  <si>
    <t>李彩虹</t>
  </si>
  <si>
    <t>王喜三</t>
  </si>
  <si>
    <t>闫文丽</t>
  </si>
  <si>
    <t>李花雷</t>
  </si>
  <si>
    <t>刘冬煥</t>
  </si>
  <si>
    <t>李子贤</t>
  </si>
  <si>
    <t>常云荣</t>
  </si>
  <si>
    <t>王中骏</t>
  </si>
  <si>
    <t>王文宣</t>
  </si>
  <si>
    <t>王子宣</t>
  </si>
  <si>
    <t>张焕粉</t>
  </si>
  <si>
    <t>赵明朝</t>
  </si>
  <si>
    <t>沈玉敏</t>
  </si>
  <si>
    <t>闫中海</t>
  </si>
  <si>
    <t>闫心平</t>
  </si>
  <si>
    <t>李增伍</t>
  </si>
  <si>
    <t>李旭翔</t>
  </si>
  <si>
    <t>任德谦</t>
  </si>
  <si>
    <t>任同号</t>
  </si>
  <si>
    <t>何党伟</t>
  </si>
  <si>
    <t>李华锋</t>
  </si>
  <si>
    <t>徐月娥</t>
  </si>
  <si>
    <t>何李彬</t>
  </si>
  <si>
    <t>温军风</t>
  </si>
  <si>
    <t>何党青</t>
  </si>
  <si>
    <t>候中培</t>
  </si>
  <si>
    <t>刘秀风</t>
  </si>
  <si>
    <t>彭荣彬</t>
  </si>
  <si>
    <t>彭文明</t>
  </si>
  <si>
    <t>王喜兰</t>
  </si>
  <si>
    <t>杨俊喜</t>
  </si>
  <si>
    <t>秦改菊</t>
  </si>
  <si>
    <t>曹花瑞</t>
  </si>
  <si>
    <t>杨海博</t>
  </si>
  <si>
    <t>候占青</t>
  </si>
  <si>
    <t>刘风梅</t>
  </si>
  <si>
    <t>候心法</t>
  </si>
  <si>
    <t>张九梅</t>
  </si>
  <si>
    <t>刘莎</t>
  </si>
  <si>
    <t>侯国本</t>
  </si>
  <si>
    <t>侯谊</t>
  </si>
  <si>
    <t>侯展</t>
  </si>
  <si>
    <t>闫风香</t>
  </si>
  <si>
    <t>侯红侦</t>
  </si>
  <si>
    <t>王金玲</t>
  </si>
  <si>
    <t>侯富志</t>
  </si>
  <si>
    <t>杨翠霞</t>
  </si>
  <si>
    <t>侯翔云</t>
  </si>
  <si>
    <t>侯同会</t>
  </si>
  <si>
    <t>张雪芹</t>
  </si>
  <si>
    <t>张冬莲</t>
  </si>
  <si>
    <t>何家龙</t>
  </si>
  <si>
    <t>候同振</t>
  </si>
  <si>
    <t>侯涵曦</t>
  </si>
  <si>
    <t>侯涵馨</t>
  </si>
  <si>
    <t>侯明予</t>
  </si>
  <si>
    <t>侯同兴</t>
  </si>
  <si>
    <t>李紫娟</t>
  </si>
  <si>
    <t>李东连</t>
  </si>
  <si>
    <t>侯燕妮</t>
  </si>
  <si>
    <t>侯晨希</t>
  </si>
  <si>
    <t>候肃</t>
  </si>
  <si>
    <t>杨新才</t>
  </si>
  <si>
    <t>何艾荣</t>
  </si>
  <si>
    <t>侯中杰</t>
  </si>
  <si>
    <t>袁玉娥</t>
  </si>
  <si>
    <t>侯国合</t>
  </si>
  <si>
    <t>杨庆丽</t>
  </si>
  <si>
    <t>候红勉</t>
  </si>
  <si>
    <t>李检兰</t>
  </si>
  <si>
    <t>侯全果</t>
  </si>
  <si>
    <t>侯香玉</t>
  </si>
  <si>
    <t>武光荣</t>
  </si>
  <si>
    <t>候红献</t>
  </si>
  <si>
    <t>袁桂芬</t>
  </si>
  <si>
    <t>候全州</t>
  </si>
  <si>
    <t>杨明海</t>
  </si>
  <si>
    <t>李海莲</t>
  </si>
  <si>
    <t>杨静茹</t>
  </si>
  <si>
    <t>杨静薪</t>
  </si>
  <si>
    <t>侯同民</t>
  </si>
  <si>
    <t>侯燕姿</t>
  </si>
  <si>
    <t>侯燕冰</t>
  </si>
  <si>
    <t>候国伟</t>
  </si>
  <si>
    <t>马先梅</t>
  </si>
  <si>
    <t>何金会</t>
  </si>
  <si>
    <t>常小女</t>
  </si>
  <si>
    <t>罗书昌</t>
  </si>
  <si>
    <t>罗书献</t>
  </si>
  <si>
    <t>罗明柱</t>
  </si>
  <si>
    <t>罗荣坤</t>
  </si>
  <si>
    <t>罗荣基</t>
  </si>
  <si>
    <t>罗道谦</t>
  </si>
  <si>
    <t>刘青梅</t>
  </si>
  <si>
    <t>李春长</t>
  </si>
  <si>
    <t>李保忠</t>
  </si>
  <si>
    <t>孙花堤</t>
  </si>
  <si>
    <t>张五月</t>
  </si>
  <si>
    <t>金文会</t>
  </si>
  <si>
    <t>张富来</t>
  </si>
  <si>
    <t>庞妞子</t>
  </si>
  <si>
    <t>张志林</t>
  </si>
  <si>
    <t>张海兵</t>
  </si>
  <si>
    <t>张朝堂</t>
  </si>
  <si>
    <t>姚金菊</t>
  </si>
  <si>
    <t>王光月</t>
  </si>
  <si>
    <t>李傲天</t>
  </si>
  <si>
    <t>李顺天</t>
  </si>
  <si>
    <t>李梦馨</t>
  </si>
  <si>
    <t>李守银</t>
  </si>
  <si>
    <t>郑香梅</t>
  </si>
  <si>
    <t>李基</t>
  </si>
  <si>
    <t>李燕</t>
  </si>
  <si>
    <t>李占林</t>
  </si>
  <si>
    <t>李巧子</t>
  </si>
  <si>
    <t>李万群</t>
  </si>
  <si>
    <t>李振研</t>
  </si>
  <si>
    <t>李拾一</t>
  </si>
  <si>
    <t>李秋菊</t>
  </si>
  <si>
    <t>刘德瑞</t>
  </si>
  <si>
    <t>袁兴献</t>
  </si>
  <si>
    <t>罗合旺</t>
  </si>
  <si>
    <t>罗合生</t>
  </si>
  <si>
    <t>罗均伍</t>
  </si>
  <si>
    <t>马保芳</t>
  </si>
  <si>
    <t>郑改芝</t>
  </si>
  <si>
    <t>李保军</t>
  </si>
  <si>
    <t>王先梅</t>
  </si>
  <si>
    <t>王秀成</t>
  </si>
  <si>
    <t>李文超</t>
  </si>
  <si>
    <t>石风先</t>
  </si>
  <si>
    <t>李相</t>
  </si>
  <si>
    <t>罗瑞斌</t>
  </si>
  <si>
    <t>胡改菊</t>
  </si>
  <si>
    <t>李倩倩</t>
  </si>
  <si>
    <t>罗振雅</t>
  </si>
  <si>
    <t>李天相</t>
  </si>
  <si>
    <t>李金珠</t>
  </si>
  <si>
    <t>李先红</t>
  </si>
  <si>
    <t>李宗冉</t>
  </si>
  <si>
    <t>庞绍坡</t>
  </si>
  <si>
    <t>李春爱</t>
  </si>
  <si>
    <t>庞霄</t>
  </si>
  <si>
    <t>庞茵</t>
  </si>
  <si>
    <t>罗怀雄</t>
  </si>
  <si>
    <t>罗云龙</t>
  </si>
  <si>
    <t>袁俭</t>
  </si>
  <si>
    <t>杨铁法</t>
  </si>
  <si>
    <t>杨君旭</t>
  </si>
  <si>
    <t>杨君洪</t>
  </si>
  <si>
    <t>杨圣钊</t>
  </si>
  <si>
    <t>靳秀珍</t>
  </si>
  <si>
    <t>牛改灵</t>
  </si>
  <si>
    <t>崔秀花</t>
  </si>
  <si>
    <t>杨继风</t>
  </si>
  <si>
    <t>罗焕聪</t>
  </si>
  <si>
    <t>姚铁虎</t>
  </si>
  <si>
    <t>郑海侠</t>
  </si>
  <si>
    <t>姚玉巧</t>
  </si>
  <si>
    <t>石铁虎</t>
  </si>
  <si>
    <t>王宗芝</t>
  </si>
  <si>
    <t>石闪</t>
  </si>
  <si>
    <t>王占英</t>
  </si>
  <si>
    <t>李铁柱</t>
  </si>
  <si>
    <t>杨玉风</t>
  </si>
  <si>
    <t>张国柱</t>
  </si>
  <si>
    <t>张富军</t>
  </si>
  <si>
    <t>刘凤阁</t>
  </si>
  <si>
    <t>李高定</t>
  </si>
  <si>
    <t>庞雪玲</t>
  </si>
  <si>
    <t>杨异</t>
  </si>
  <si>
    <t>封云兰</t>
  </si>
  <si>
    <t>李金和</t>
  </si>
  <si>
    <t>罗书柱</t>
  </si>
  <si>
    <t>常富林</t>
  </si>
  <si>
    <t>姚英杰</t>
  </si>
  <si>
    <t>王玉青</t>
  </si>
  <si>
    <t>王翠红</t>
  </si>
  <si>
    <t>石光九</t>
  </si>
  <si>
    <t>石琳浩</t>
  </si>
  <si>
    <t>王付珍</t>
  </si>
  <si>
    <t>杨晴雪</t>
  </si>
  <si>
    <t>孙重江</t>
  </si>
  <si>
    <t>庞富玲</t>
  </si>
  <si>
    <t>刘亚文</t>
  </si>
  <si>
    <t>孙天用</t>
  </si>
  <si>
    <t>帅祥英</t>
  </si>
  <si>
    <t>姚喜宗</t>
  </si>
  <si>
    <t>刘家翠</t>
  </si>
  <si>
    <t>罗书理</t>
  </si>
  <si>
    <t>吴哑女</t>
  </si>
  <si>
    <t>罗大宝</t>
  </si>
  <si>
    <t>罗小宝</t>
  </si>
  <si>
    <t>罗柳</t>
  </si>
  <si>
    <t>罗荣莲</t>
  </si>
  <si>
    <t>罗燕</t>
  </si>
  <si>
    <t>张振乾</t>
  </si>
  <si>
    <t>李先厚</t>
  </si>
  <si>
    <t>刘雪翠</t>
  </si>
  <si>
    <t>庞成全</t>
  </si>
  <si>
    <t>胡改英</t>
  </si>
  <si>
    <t>常喜梅</t>
  </si>
  <si>
    <t>孙丽茵</t>
  </si>
  <si>
    <t>李先岑</t>
  </si>
  <si>
    <t>李明彩</t>
  </si>
  <si>
    <t>石光献</t>
  </si>
  <si>
    <t>饶州荣</t>
  </si>
  <si>
    <t>李应乾</t>
  </si>
  <si>
    <t>杨改莲</t>
  </si>
  <si>
    <t>庞天坤</t>
  </si>
  <si>
    <t>张九荣</t>
  </si>
  <si>
    <t>常兴和</t>
  </si>
  <si>
    <t>尹小兰</t>
  </si>
  <si>
    <t>李书照</t>
  </si>
  <si>
    <t>余婉</t>
  </si>
  <si>
    <t>常中祥</t>
  </si>
  <si>
    <t>余焕杰</t>
  </si>
  <si>
    <t>刘云秀</t>
  </si>
  <si>
    <t>李先伟</t>
  </si>
  <si>
    <t>王秀玲</t>
  </si>
  <si>
    <t>孙均成</t>
  </si>
  <si>
    <t>陈黑子</t>
  </si>
  <si>
    <t>李跃岑</t>
  </si>
  <si>
    <t>李勤阁</t>
  </si>
  <si>
    <t>周小女</t>
  </si>
  <si>
    <t>李新阁</t>
  </si>
  <si>
    <t>何明赛</t>
  </si>
  <si>
    <t>余潇</t>
  </si>
  <si>
    <t>常定国</t>
  </si>
  <si>
    <t>石光明</t>
  </si>
  <si>
    <t>李明献</t>
  </si>
  <si>
    <t>庞爱荣</t>
  </si>
  <si>
    <t>刘中秀</t>
  </si>
  <si>
    <t>吴毅</t>
  </si>
  <si>
    <t>胡显芬</t>
  </si>
  <si>
    <t>崔存国</t>
  </si>
  <si>
    <t>胡先锋</t>
  </si>
  <si>
    <t>崔教运</t>
  </si>
  <si>
    <t>崔教森</t>
  </si>
  <si>
    <t>崔春现</t>
  </si>
  <si>
    <t>李书兰</t>
  </si>
  <si>
    <t>李明兴</t>
  </si>
  <si>
    <t>王青英</t>
  </si>
  <si>
    <t>曹秀菊</t>
  </si>
  <si>
    <t>吴全胜</t>
  </si>
  <si>
    <t>陈立增</t>
  </si>
  <si>
    <t>郑付梅</t>
  </si>
  <si>
    <t>陈立彦</t>
  </si>
  <si>
    <t>魏玉玲</t>
  </si>
  <si>
    <t>崔国信</t>
  </si>
  <si>
    <t>姚改英</t>
  </si>
  <si>
    <t>牛守翠</t>
  </si>
  <si>
    <t>付改云</t>
  </si>
  <si>
    <t>武三英</t>
  </si>
  <si>
    <t>姚金道</t>
  </si>
  <si>
    <t>石桂娥</t>
  </si>
  <si>
    <t>郑其林</t>
  </si>
  <si>
    <t>腾春荣</t>
  </si>
  <si>
    <t>郑海肖</t>
  </si>
  <si>
    <t>李改条</t>
  </si>
  <si>
    <t>刘巧云</t>
  </si>
  <si>
    <t>刘国龙</t>
  </si>
  <si>
    <t>苗彩英</t>
  </si>
  <si>
    <t>白其中</t>
  </si>
  <si>
    <t>李桂兰</t>
  </si>
  <si>
    <t>邢新姐</t>
  </si>
  <si>
    <t>石香芝</t>
  </si>
  <si>
    <t>王新会</t>
  </si>
  <si>
    <t>郑虎珍</t>
  </si>
  <si>
    <t>周怡博</t>
  </si>
  <si>
    <t>周梦婷</t>
  </si>
  <si>
    <t>周梦涵</t>
  </si>
  <si>
    <t>崔定国</t>
  </si>
  <si>
    <t>崔春会</t>
  </si>
  <si>
    <t>崔燕茹</t>
  </si>
  <si>
    <t>崔存德</t>
  </si>
  <si>
    <t>白其运</t>
  </si>
  <si>
    <t>白玉梦</t>
  </si>
  <si>
    <t>白玉佳</t>
  </si>
  <si>
    <t>白玉彬</t>
  </si>
  <si>
    <t>崔新记</t>
  </si>
  <si>
    <t>李守祥</t>
  </si>
  <si>
    <t>崔存柱</t>
  </si>
  <si>
    <t>崔姗</t>
  </si>
  <si>
    <t>崔苗苗</t>
  </si>
  <si>
    <t>崔存良</t>
  </si>
  <si>
    <t>常好敏</t>
  </si>
  <si>
    <t>杨花荣</t>
  </si>
  <si>
    <t>白其贵</t>
  </si>
  <si>
    <t>李荣贵</t>
  </si>
  <si>
    <t>李景武</t>
  </si>
  <si>
    <t>李运鹏</t>
  </si>
  <si>
    <t>曹书浦</t>
  </si>
  <si>
    <t>李欣阳</t>
  </si>
  <si>
    <t>韩小娟</t>
  </si>
  <si>
    <t>黄子宸</t>
  </si>
  <si>
    <t>黄宜璐</t>
  </si>
  <si>
    <t>胡国荣</t>
  </si>
  <si>
    <t>张道元</t>
  </si>
  <si>
    <t>王书瑞</t>
  </si>
  <si>
    <t>张克锋</t>
  </si>
  <si>
    <t>杜秀莲</t>
  </si>
  <si>
    <t>张玉</t>
  </si>
  <si>
    <t>杨风英</t>
  </si>
  <si>
    <t>张铁锋</t>
  </si>
  <si>
    <t>范春花</t>
  </si>
  <si>
    <t>张静宇</t>
  </si>
  <si>
    <t>张道先</t>
  </si>
  <si>
    <t>张仙风</t>
  </si>
  <si>
    <t>张道夺</t>
  </si>
  <si>
    <t>唐林烨</t>
  </si>
  <si>
    <t>司二女</t>
  </si>
  <si>
    <t>唐青强</t>
  </si>
  <si>
    <t>刘香连</t>
  </si>
  <si>
    <t>唐玉定</t>
  </si>
  <si>
    <t>张建庄</t>
  </si>
  <si>
    <t>蔡花阁</t>
  </si>
  <si>
    <t>杨霞</t>
  </si>
  <si>
    <t>黎志地</t>
  </si>
  <si>
    <t>李奇荣</t>
  </si>
  <si>
    <t>黎保栓</t>
  </si>
  <si>
    <t>黎亚</t>
  </si>
  <si>
    <t>候同显</t>
  </si>
  <si>
    <t>刘铁妞</t>
  </si>
  <si>
    <t>孙改令</t>
  </si>
  <si>
    <t>张方甫</t>
  </si>
  <si>
    <t>候云虎</t>
  </si>
  <si>
    <t>李风珍</t>
  </si>
  <si>
    <t>郑心姣</t>
  </si>
  <si>
    <t>庞景辉</t>
  </si>
  <si>
    <t>庞守定</t>
  </si>
  <si>
    <t>周雪梅</t>
  </si>
  <si>
    <t>张明杰</t>
  </si>
  <si>
    <t>邢秀梅</t>
  </si>
  <si>
    <t>杨宸宁</t>
  </si>
  <si>
    <t>何波</t>
  </si>
  <si>
    <t>张道岑</t>
  </si>
  <si>
    <t>袁文条</t>
  </si>
  <si>
    <t>马宗兰</t>
  </si>
  <si>
    <t>张建设</t>
  </si>
  <si>
    <t>黄志芹</t>
  </si>
  <si>
    <t>黎翔</t>
  </si>
  <si>
    <t>黎兆华</t>
  </si>
  <si>
    <t>黄爱花</t>
  </si>
  <si>
    <t>黎成甲</t>
  </si>
  <si>
    <t>李金菊</t>
  </si>
  <si>
    <t>李先朵</t>
  </si>
  <si>
    <t>张道京</t>
  </si>
  <si>
    <t>李文英</t>
  </si>
  <si>
    <t>张国成</t>
  </si>
  <si>
    <t>张雯雯</t>
  </si>
  <si>
    <t>杨明</t>
  </si>
  <si>
    <t>鲁会华</t>
  </si>
  <si>
    <t>孙宁</t>
  </si>
  <si>
    <t>孙  雅</t>
  </si>
  <si>
    <t>孙  涛</t>
  </si>
  <si>
    <t>庞大英</t>
  </si>
  <si>
    <t>张小兵</t>
  </si>
  <si>
    <t>牛建静</t>
  </si>
  <si>
    <t>张娅菲</t>
  </si>
  <si>
    <t>张道申</t>
  </si>
  <si>
    <t>靳秀莲</t>
  </si>
  <si>
    <t>孙甲荣</t>
  </si>
  <si>
    <t>张国良</t>
  </si>
  <si>
    <t>张福海</t>
  </si>
  <si>
    <t>张富阳</t>
  </si>
  <si>
    <t>张春雪</t>
  </si>
  <si>
    <t>张富生</t>
  </si>
  <si>
    <t>张金光</t>
  </si>
  <si>
    <t>张国鑫</t>
  </si>
  <si>
    <t>庞怀芳</t>
  </si>
  <si>
    <t>张金香</t>
  </si>
  <si>
    <t>常秀花</t>
  </si>
  <si>
    <t>曹建云</t>
  </si>
  <si>
    <t>陈文会</t>
  </si>
  <si>
    <t>张天佑</t>
  </si>
  <si>
    <t>张国海</t>
  </si>
  <si>
    <t>袁雪芬</t>
  </si>
  <si>
    <t>张颜</t>
  </si>
  <si>
    <t>张蝶</t>
  </si>
  <si>
    <t>张中卫</t>
  </si>
  <si>
    <t>石巧文</t>
  </si>
  <si>
    <t>张天源</t>
  </si>
  <si>
    <t>杨师宇</t>
  </si>
  <si>
    <t>阎心波</t>
  </si>
  <si>
    <t>蔡香粉</t>
  </si>
  <si>
    <t>陈占地</t>
  </si>
  <si>
    <t>黄焕香</t>
  </si>
  <si>
    <t>李显庚</t>
  </si>
  <si>
    <t>李俊垚</t>
  </si>
  <si>
    <t>李俊烨</t>
  </si>
  <si>
    <t>李丙业</t>
  </si>
  <si>
    <t>贾风云</t>
  </si>
  <si>
    <t>黄小华</t>
  </si>
  <si>
    <t>任桂芝</t>
  </si>
  <si>
    <t>郑明高</t>
  </si>
  <si>
    <t>曹菊花</t>
  </si>
  <si>
    <t>刘栋</t>
  </si>
  <si>
    <t>刘湘</t>
  </si>
  <si>
    <t>刘秀楠</t>
  </si>
  <si>
    <t>刘家连</t>
  </si>
  <si>
    <t>张秋花</t>
  </si>
  <si>
    <t>刘媛</t>
  </si>
  <si>
    <t>刘德功</t>
  </si>
  <si>
    <t>刘家崇</t>
  </si>
  <si>
    <t>刘家宇</t>
  </si>
  <si>
    <t>庞群玲</t>
  </si>
  <si>
    <t>郑红伟</t>
  </si>
  <si>
    <t>郑子华</t>
  </si>
  <si>
    <t>封云召</t>
  </si>
  <si>
    <t>王国胜</t>
  </si>
  <si>
    <t>王振乾</t>
  </si>
  <si>
    <t>胡明秀</t>
  </si>
  <si>
    <t>刘道恩</t>
  </si>
  <si>
    <t>蔡香丽</t>
  </si>
  <si>
    <t>刘静波</t>
  </si>
  <si>
    <t>刘聪坪</t>
  </si>
  <si>
    <t>刘海剑</t>
  </si>
  <si>
    <t>石玉雷</t>
  </si>
  <si>
    <t>孙均阁</t>
  </si>
  <si>
    <t>石浩</t>
  </si>
  <si>
    <t>石占英</t>
  </si>
  <si>
    <t>李占国</t>
  </si>
  <si>
    <t>赵甫</t>
  </si>
  <si>
    <t>李淅锋</t>
  </si>
  <si>
    <t>常荣华</t>
  </si>
  <si>
    <t>郑金良</t>
  </si>
  <si>
    <t>郑晓玉</t>
  </si>
  <si>
    <t>魏新瑞</t>
  </si>
  <si>
    <t>郑书林</t>
  </si>
  <si>
    <t>李红占</t>
  </si>
  <si>
    <t>周彦玲</t>
  </si>
  <si>
    <t>李月倩</t>
  </si>
  <si>
    <t>石小龙</t>
  </si>
  <si>
    <t>张重</t>
  </si>
  <si>
    <t>刘花荣</t>
  </si>
  <si>
    <t>郑红果</t>
  </si>
  <si>
    <t>李荣会</t>
  </si>
  <si>
    <t>郑明献</t>
  </si>
  <si>
    <t>李显书</t>
  </si>
  <si>
    <t>常小静</t>
  </si>
  <si>
    <t>李锦源</t>
  </si>
  <si>
    <t>孙改焕</t>
  </si>
  <si>
    <t>唐封</t>
  </si>
  <si>
    <t>郑华先</t>
  </si>
  <si>
    <t>时有林</t>
  </si>
  <si>
    <t>庞桂梅</t>
  </si>
  <si>
    <t>周鑫</t>
  </si>
  <si>
    <t>魏仁江</t>
  </si>
  <si>
    <t>高春各</t>
  </si>
  <si>
    <t>彭宗霞</t>
  </si>
  <si>
    <t>张俊朝</t>
  </si>
  <si>
    <t>张喜栓</t>
  </si>
  <si>
    <t>习明远</t>
  </si>
  <si>
    <t>张明珍</t>
  </si>
  <si>
    <t>马道盈</t>
  </si>
  <si>
    <t>马翊滔</t>
  </si>
  <si>
    <t>马裔裴</t>
  </si>
  <si>
    <t>高金富</t>
  </si>
  <si>
    <t>崔玉兰</t>
  </si>
  <si>
    <t>郑铁同</t>
  </si>
  <si>
    <t>靳国强</t>
  </si>
  <si>
    <t>靳萌</t>
  </si>
  <si>
    <t>杨扬</t>
  </si>
  <si>
    <t>陈银</t>
  </si>
  <si>
    <t>李雅萍</t>
  </si>
  <si>
    <t>李雅菲</t>
  </si>
  <si>
    <t>李朝军</t>
  </si>
  <si>
    <t>周改芝</t>
  </si>
  <si>
    <t>温国庆</t>
  </si>
  <si>
    <t>温志远</t>
  </si>
  <si>
    <t>程英</t>
  </si>
  <si>
    <t>侯燕</t>
  </si>
  <si>
    <t>侯燕飞</t>
  </si>
  <si>
    <t>黄中平</t>
  </si>
  <si>
    <t>李富周</t>
  </si>
  <si>
    <t>常均定</t>
  </si>
  <si>
    <t>常红盈</t>
  </si>
  <si>
    <t>邢生杰</t>
  </si>
  <si>
    <t>余梅</t>
  </si>
  <si>
    <t>邢梦恩</t>
  </si>
  <si>
    <t>邢宏恩</t>
  </si>
  <si>
    <t>陈晓西</t>
  </si>
  <si>
    <t>陈建功</t>
  </si>
  <si>
    <t>李文灵</t>
  </si>
  <si>
    <t>陈晓北</t>
  </si>
  <si>
    <t>陈晓博</t>
  </si>
  <si>
    <t>常静</t>
  </si>
  <si>
    <t>张明伍</t>
  </si>
  <si>
    <t>郑宪明</t>
  </si>
  <si>
    <t>常俊粉</t>
  </si>
  <si>
    <t>李清珍</t>
  </si>
  <si>
    <t>洪栓兰</t>
  </si>
  <si>
    <t>庞清旭</t>
  </si>
  <si>
    <t>王春玉</t>
  </si>
  <si>
    <t>黄增荣</t>
  </si>
  <si>
    <t>郑崔风</t>
  </si>
  <si>
    <t>习明星</t>
  </si>
  <si>
    <t>常均伟</t>
  </si>
  <si>
    <t>常红莲</t>
  </si>
  <si>
    <t>常红欣</t>
  </si>
  <si>
    <t>温新法</t>
  </si>
  <si>
    <t>温双喜</t>
  </si>
  <si>
    <t>温其胜</t>
  </si>
  <si>
    <t>温龙</t>
  </si>
  <si>
    <t>温峥</t>
  </si>
  <si>
    <t>陈玉虎</t>
  </si>
  <si>
    <t>阮金凤</t>
  </si>
  <si>
    <t>张迷玲</t>
  </si>
  <si>
    <t>陈铁梅</t>
  </si>
  <si>
    <t>杨梦</t>
  </si>
  <si>
    <t>张国申</t>
  </si>
  <si>
    <t>刘铁爱</t>
  </si>
  <si>
    <t>张红涛</t>
  </si>
  <si>
    <t>庞欣缘</t>
  </si>
  <si>
    <t>周秀莲</t>
  </si>
  <si>
    <t>候秀芝</t>
  </si>
  <si>
    <t>薛风各</t>
  </si>
  <si>
    <t>马道彦</t>
  </si>
  <si>
    <t>孙铁钳</t>
  </si>
  <si>
    <t>张润</t>
  </si>
  <si>
    <t>魏仁杰</t>
  </si>
  <si>
    <t>赵彩荣</t>
  </si>
  <si>
    <t>郑聚才</t>
  </si>
  <si>
    <t>马秀娥</t>
  </si>
  <si>
    <t>习正党</t>
  </si>
  <si>
    <t>陈崔联</t>
  </si>
  <si>
    <t>郑俊乔</t>
  </si>
  <si>
    <t>徐国瑞</t>
  </si>
  <si>
    <t>郑铁敏</t>
  </si>
  <si>
    <t>王秋春</t>
  </si>
  <si>
    <t>郑亚平</t>
  </si>
  <si>
    <t>阮风勤</t>
  </si>
  <si>
    <t>郑磊</t>
  </si>
  <si>
    <t>常应志</t>
  </si>
  <si>
    <t>单桂香</t>
  </si>
  <si>
    <t>靳彦</t>
  </si>
  <si>
    <t>靳智文</t>
  </si>
  <si>
    <t>靳雅婷</t>
  </si>
  <si>
    <t>崔新爱</t>
  </si>
  <si>
    <t>李文力</t>
  </si>
  <si>
    <t>李文清</t>
  </si>
  <si>
    <t>李文飒</t>
  </si>
  <si>
    <t>陈佑娥</t>
  </si>
  <si>
    <t>习焕改</t>
  </si>
  <si>
    <t>陈永</t>
  </si>
  <si>
    <t>黄妹芳</t>
  </si>
  <si>
    <t>常明文</t>
  </si>
  <si>
    <t>靳宏渠</t>
  </si>
  <si>
    <t>朱双兰</t>
  </si>
  <si>
    <t>李道显</t>
  </si>
  <si>
    <t>张秋芬</t>
  </si>
  <si>
    <t>刘定庆</t>
  </si>
  <si>
    <t>付花芝</t>
  </si>
  <si>
    <t>郭红丽</t>
  </si>
  <si>
    <t>靳宝阳</t>
  </si>
  <si>
    <t>靳宝珠</t>
  </si>
  <si>
    <t>靳辛亚</t>
  </si>
  <si>
    <t>靳宝玺</t>
  </si>
  <si>
    <t>牛建波</t>
  </si>
  <si>
    <t>张雪粉</t>
  </si>
  <si>
    <t>李明智</t>
  </si>
  <si>
    <t>王定敬</t>
  </si>
  <si>
    <t>王心心</t>
  </si>
  <si>
    <t>王振下</t>
  </si>
  <si>
    <t>苗玉翠</t>
  </si>
  <si>
    <t>王亚菲</t>
  </si>
  <si>
    <t>王雅琦</t>
  </si>
  <si>
    <t>王梓童</t>
  </si>
  <si>
    <t>王梓媛</t>
  </si>
  <si>
    <t>王定让</t>
  </si>
  <si>
    <t>陈风恩</t>
  </si>
  <si>
    <t>王家方</t>
  </si>
  <si>
    <t>彭其风</t>
  </si>
  <si>
    <t>王崔</t>
  </si>
  <si>
    <t>王生彦</t>
  </si>
  <si>
    <t>彭凤阁</t>
  </si>
  <si>
    <t>任兰英</t>
  </si>
  <si>
    <t>王家朝</t>
  </si>
  <si>
    <t>王生涛</t>
  </si>
  <si>
    <t>王奥</t>
  </si>
  <si>
    <t>王盼</t>
  </si>
  <si>
    <t>王家哲</t>
  </si>
  <si>
    <t>陈春爱</t>
  </si>
  <si>
    <t>王生利</t>
  </si>
  <si>
    <t>李先菊</t>
  </si>
  <si>
    <t>王岩</t>
  </si>
  <si>
    <t>周玉秀</t>
  </si>
  <si>
    <t>胡厚春</t>
  </si>
  <si>
    <t>庞守田</t>
  </si>
  <si>
    <t>孙天义</t>
  </si>
  <si>
    <t>庞改成</t>
  </si>
  <si>
    <t>魏来银</t>
  </si>
  <si>
    <t>王海娥</t>
  </si>
  <si>
    <t>靳改英</t>
  </si>
  <si>
    <t>赵爱琴</t>
  </si>
  <si>
    <t>郭改连</t>
  </si>
  <si>
    <t>詹玉龙</t>
  </si>
  <si>
    <t>邢国各</t>
  </si>
  <si>
    <t>邢奇均</t>
  </si>
  <si>
    <t>邢亚姿</t>
  </si>
  <si>
    <t>王洪聚</t>
  </si>
  <si>
    <t>王梓睿</t>
  </si>
  <si>
    <t>王一凡</t>
  </si>
  <si>
    <t>王美心</t>
  </si>
  <si>
    <t>罗晨晨</t>
  </si>
  <si>
    <t>罗玞昕</t>
  </si>
  <si>
    <t>郑肖</t>
  </si>
  <si>
    <t>杨翠合</t>
  </si>
  <si>
    <t>张彩云</t>
  </si>
  <si>
    <t>蔡宗秀</t>
  </si>
  <si>
    <t>李来安</t>
  </si>
  <si>
    <t>邢其青</t>
  </si>
  <si>
    <t>陈有梅</t>
  </si>
  <si>
    <t>薛景文</t>
  </si>
  <si>
    <t>薛万献</t>
  </si>
  <si>
    <t>杨孟风</t>
  </si>
  <si>
    <t>姚建伟</t>
  </si>
  <si>
    <t>许桂花</t>
  </si>
  <si>
    <t>姚轩</t>
  </si>
  <si>
    <t>姚俊平</t>
  </si>
  <si>
    <t>姚万华</t>
  </si>
  <si>
    <t>蔡占花</t>
  </si>
  <si>
    <t>郑金鼎</t>
  </si>
  <si>
    <t>郑明泷</t>
  </si>
  <si>
    <t>周国兵</t>
  </si>
  <si>
    <t>张道显</t>
  </si>
  <si>
    <t>张秋风</t>
  </si>
  <si>
    <t>张绍飞</t>
  </si>
  <si>
    <t>张贵轩</t>
  </si>
  <si>
    <t>张文静</t>
  </si>
  <si>
    <t>王云梦</t>
  </si>
  <si>
    <t>王芸瑶</t>
  </si>
  <si>
    <t>李书聪</t>
  </si>
  <si>
    <t>王家川</t>
  </si>
  <si>
    <t>姚银龙</t>
  </si>
  <si>
    <t>姚万奇</t>
  </si>
  <si>
    <t>郑秀华</t>
  </si>
  <si>
    <t>姚兰</t>
  </si>
  <si>
    <t>王青云</t>
  </si>
  <si>
    <t>薛宗敏</t>
  </si>
  <si>
    <t>于冬莲</t>
  </si>
  <si>
    <t>王洪超</t>
  </si>
  <si>
    <t>周玉凤</t>
  </si>
  <si>
    <t>李新仓</t>
  </si>
  <si>
    <t>李富群</t>
  </si>
  <si>
    <t>周建阁</t>
  </si>
  <si>
    <t>李华云</t>
  </si>
  <si>
    <t>李箴言</t>
  </si>
  <si>
    <t>朱献功</t>
  </si>
  <si>
    <t>于林义</t>
  </si>
  <si>
    <t>张花桂</t>
  </si>
  <si>
    <t>李松</t>
  </si>
  <si>
    <t>李豆</t>
  </si>
  <si>
    <t>张书琴</t>
  </si>
  <si>
    <t>夏萍</t>
  </si>
  <si>
    <t>夏秋</t>
  </si>
  <si>
    <t>张夏恒</t>
  </si>
  <si>
    <t>黄仙阁</t>
  </si>
  <si>
    <t>庞国保</t>
  </si>
  <si>
    <t>朱光英</t>
  </si>
  <si>
    <t>庞金良</t>
  </si>
  <si>
    <t>庞玉柱</t>
  </si>
  <si>
    <t>靳铁风</t>
  </si>
  <si>
    <t>李功昌</t>
  </si>
  <si>
    <t>张等妞</t>
  </si>
  <si>
    <t>庞玉双</t>
  </si>
  <si>
    <t>彭先友</t>
  </si>
  <si>
    <t>彭鑫</t>
  </si>
  <si>
    <t>于林安</t>
  </si>
  <si>
    <t>刘秀芝</t>
  </si>
  <si>
    <t>于会波</t>
  </si>
  <si>
    <t>牛丹</t>
  </si>
  <si>
    <t>于志成</t>
  </si>
  <si>
    <t>于校</t>
  </si>
  <si>
    <t>于静怡</t>
  </si>
  <si>
    <t>于朝见</t>
  </si>
  <si>
    <t>朱巧改</t>
  </si>
  <si>
    <t>于书振</t>
  </si>
  <si>
    <t>于礼祥</t>
  </si>
  <si>
    <t>于乙安</t>
  </si>
  <si>
    <t>于礼卓</t>
  </si>
  <si>
    <t>张绍来</t>
  </si>
  <si>
    <t>魏秀各</t>
  </si>
  <si>
    <t>李太科</t>
  </si>
  <si>
    <t>黄秀梅</t>
  </si>
  <si>
    <t>周思宇</t>
  </si>
  <si>
    <t>张等占</t>
  </si>
  <si>
    <t>张景雨</t>
  </si>
  <si>
    <t>张春月</t>
  </si>
  <si>
    <t>温秀阁</t>
  </si>
  <si>
    <t>赵玉锦</t>
  </si>
  <si>
    <t>赵玉宏</t>
  </si>
  <si>
    <t>陆富荣</t>
  </si>
  <si>
    <t>魏旭灵</t>
  </si>
  <si>
    <t>靳子馨</t>
  </si>
  <si>
    <t>周书萍</t>
  </si>
  <si>
    <t>庞淑柯</t>
  </si>
  <si>
    <t>庞淑馨</t>
  </si>
  <si>
    <t>庞梦钰</t>
  </si>
  <si>
    <t>庞绍有</t>
  </si>
  <si>
    <t>庞守让</t>
  </si>
  <si>
    <t>庞子墨</t>
  </si>
  <si>
    <t>庞梦可</t>
  </si>
  <si>
    <t>庞梦婷</t>
  </si>
  <si>
    <t>李银斗</t>
  </si>
  <si>
    <t>李朝冉</t>
  </si>
  <si>
    <t>李梦娇</t>
  </si>
  <si>
    <t>吴程兰</t>
  </si>
  <si>
    <t>郭桂风</t>
  </si>
  <si>
    <t>于朝科</t>
  </si>
  <si>
    <t>郭改青</t>
  </si>
  <si>
    <t>于奥攀</t>
  </si>
  <si>
    <t>于书素</t>
  </si>
  <si>
    <t>刘雪茹</t>
  </si>
  <si>
    <t>李世亚</t>
  </si>
  <si>
    <t>李世豪</t>
  </si>
  <si>
    <t>周铁义</t>
  </si>
  <si>
    <t>周雨默</t>
  </si>
  <si>
    <t>周禹汐</t>
  </si>
  <si>
    <t>周雍非</t>
  </si>
  <si>
    <t>周子源</t>
  </si>
  <si>
    <t>朱金菊</t>
  </si>
  <si>
    <t>张绍同</t>
  </si>
  <si>
    <t>袁秀娥</t>
  </si>
  <si>
    <t>于朝连</t>
  </si>
  <si>
    <t>陈成栓</t>
  </si>
  <si>
    <t>张秀阁</t>
  </si>
  <si>
    <t>庞守仁</t>
  </si>
  <si>
    <t>腾素粉</t>
  </si>
  <si>
    <t>庞文英</t>
  </si>
  <si>
    <t>张金丽</t>
  </si>
  <si>
    <t>靳梦涵</t>
  </si>
  <si>
    <t>王春枚</t>
  </si>
  <si>
    <t>陆黑子</t>
  </si>
  <si>
    <t>邢飞</t>
  </si>
  <si>
    <t>于林伟</t>
  </si>
  <si>
    <t>邢花阁</t>
  </si>
  <si>
    <t>于洋</t>
  </si>
  <si>
    <t>于波</t>
  </si>
  <si>
    <t>张慧娟</t>
  </si>
  <si>
    <t>张如意</t>
  </si>
  <si>
    <t>朱光儀</t>
  </si>
  <si>
    <t>朱书盈</t>
  </si>
  <si>
    <t>李桂娥</t>
  </si>
  <si>
    <t>朱晓慧</t>
  </si>
  <si>
    <t>陈紫涵</t>
  </si>
  <si>
    <t>王彩云</t>
  </si>
  <si>
    <t>朱光照</t>
  </si>
  <si>
    <t>朱晓森</t>
  </si>
  <si>
    <t>朱国安</t>
  </si>
  <si>
    <t>张焕芝</t>
  </si>
  <si>
    <t>朱连生</t>
  </si>
  <si>
    <t>胡玉芝</t>
  </si>
  <si>
    <t>朱毅冰</t>
  </si>
  <si>
    <t>朱怡菲</t>
  </si>
  <si>
    <t>朱怡珂</t>
  </si>
  <si>
    <t>朱占廷</t>
  </si>
  <si>
    <t>彭风仙</t>
  </si>
  <si>
    <t>马宗变</t>
  </si>
  <si>
    <t>朱超</t>
  </si>
  <si>
    <t>刘梅阁</t>
  </si>
  <si>
    <t>朱云恒</t>
  </si>
  <si>
    <t>曹遂爱</t>
  </si>
  <si>
    <t>朱应甫</t>
  </si>
  <si>
    <t>郭振虎</t>
  </si>
  <si>
    <t>郭太和</t>
  </si>
  <si>
    <t>陆太成</t>
  </si>
  <si>
    <t>魏厚中</t>
  </si>
  <si>
    <t>邱中香</t>
  </si>
  <si>
    <t xml:space="preserve">朱云梅 </t>
  </si>
  <si>
    <t>邢喜林</t>
  </si>
  <si>
    <t>邢威</t>
  </si>
  <si>
    <t>邢冬奥</t>
  </si>
  <si>
    <t>黄富荣</t>
  </si>
  <si>
    <t>张献东</t>
  </si>
  <si>
    <t>闫香玲</t>
  </si>
  <si>
    <t>昌海超</t>
  </si>
  <si>
    <t>候双平</t>
  </si>
  <si>
    <t>昌杨</t>
  </si>
  <si>
    <t>昌盛六</t>
  </si>
  <si>
    <t>昌志鹏</t>
  </si>
  <si>
    <t>杨存女</t>
  </si>
  <si>
    <t>李明新</t>
  </si>
  <si>
    <t>李红江</t>
  </si>
  <si>
    <t>刘存</t>
  </si>
  <si>
    <t>李欲晴</t>
  </si>
  <si>
    <t>李寒冰</t>
  </si>
  <si>
    <t>刘春风</t>
  </si>
  <si>
    <t>冠秀英</t>
  </si>
  <si>
    <t>杜国强</t>
  </si>
  <si>
    <t>杜海洋</t>
  </si>
  <si>
    <t>杜海警</t>
  </si>
  <si>
    <t>杜海彦</t>
  </si>
  <si>
    <t>齐年转</t>
  </si>
  <si>
    <t>何绪英</t>
  </si>
  <si>
    <t>李振宇</t>
  </si>
  <si>
    <t>李瑞茹</t>
  </si>
  <si>
    <t>张定献</t>
  </si>
  <si>
    <t>张元旺</t>
  </si>
  <si>
    <t>张书盈</t>
  </si>
  <si>
    <t>张雪松</t>
  </si>
  <si>
    <t>张雪梦</t>
  </si>
  <si>
    <t>庞青莲</t>
  </si>
  <si>
    <t>张文太</t>
  </si>
  <si>
    <t>候占英</t>
  </si>
  <si>
    <t>张芯</t>
  </si>
  <si>
    <t>蔡喜合</t>
  </si>
  <si>
    <t>张青</t>
  </si>
  <si>
    <t>陆桂美</t>
  </si>
  <si>
    <t>庞守昌</t>
  </si>
  <si>
    <t>庞立果</t>
  </si>
  <si>
    <t>庞立人</t>
  </si>
  <si>
    <t>庞艳秋</t>
  </si>
  <si>
    <t>邢改英</t>
  </si>
  <si>
    <t>王国志</t>
  </si>
  <si>
    <t>谢红梅</t>
  </si>
  <si>
    <t>陆宇晴</t>
  </si>
  <si>
    <t>张书珍</t>
  </si>
  <si>
    <t>袁江飞</t>
  </si>
  <si>
    <t>袁江雨</t>
  </si>
  <si>
    <t>庞守林</t>
  </si>
  <si>
    <t>张应禄</t>
  </si>
  <si>
    <t>贾焕梅</t>
  </si>
  <si>
    <t>张银龙</t>
  </si>
  <si>
    <t>黄新荣</t>
  </si>
  <si>
    <t>姚国建</t>
  </si>
  <si>
    <t>唐香荣</t>
  </si>
  <si>
    <t>杜兰英</t>
  </si>
  <si>
    <t>吕大女</t>
  </si>
  <si>
    <t>陆洪庆</t>
  </si>
  <si>
    <t>邢成妞</t>
  </si>
  <si>
    <t>胡晓丽</t>
  </si>
  <si>
    <t>周士勇</t>
  </si>
  <si>
    <t>马书兰</t>
  </si>
  <si>
    <t>周士敏</t>
  </si>
  <si>
    <t>周慧</t>
  </si>
  <si>
    <t>周晴</t>
  </si>
  <si>
    <t>王来成</t>
  </si>
  <si>
    <t>王刘柱</t>
  </si>
  <si>
    <t>贾玉香</t>
  </si>
  <si>
    <t>王改朝</t>
  </si>
  <si>
    <t>马宗梅</t>
  </si>
  <si>
    <t>马铁毛</t>
  </si>
  <si>
    <t>张旭</t>
  </si>
  <si>
    <t>张全武</t>
  </si>
  <si>
    <t>魏飞</t>
  </si>
  <si>
    <t>胡玉灵</t>
  </si>
  <si>
    <t>魏艳</t>
  </si>
  <si>
    <t>魏太会</t>
  </si>
  <si>
    <t>高改焕</t>
  </si>
  <si>
    <t>郑秀荣</t>
  </si>
  <si>
    <t>黄春秀</t>
  </si>
  <si>
    <t>党梦亭</t>
  </si>
  <si>
    <t>朱占生</t>
  </si>
  <si>
    <t>贾菊焕</t>
  </si>
  <si>
    <t>于海丽</t>
  </si>
  <si>
    <t>朱成祥</t>
  </si>
  <si>
    <t>陆龙耀</t>
  </si>
  <si>
    <t>郭小冬</t>
  </si>
  <si>
    <t>武瑞霞</t>
  </si>
  <si>
    <t>袁应涛</t>
  </si>
  <si>
    <t>王刘虎</t>
  </si>
  <si>
    <t>梁小英</t>
  </si>
  <si>
    <t>邢改云</t>
  </si>
  <si>
    <t>蔡春勤</t>
  </si>
  <si>
    <t>陆红恩</t>
  </si>
  <si>
    <t>邢林成</t>
  </si>
  <si>
    <t>宋光安</t>
  </si>
  <si>
    <t>王召云</t>
  </si>
  <si>
    <t>胡新爱</t>
  </si>
  <si>
    <t>封仁慧</t>
  </si>
  <si>
    <t>赵玉玲</t>
  </si>
  <si>
    <t>刘连法</t>
  </si>
  <si>
    <t>耿海亭</t>
  </si>
  <si>
    <t>梁海林</t>
  </si>
  <si>
    <t>梁果</t>
  </si>
  <si>
    <t>王文君</t>
  </si>
  <si>
    <t>梁轩</t>
  </si>
  <si>
    <t>李巧荣</t>
  </si>
  <si>
    <t>封云要</t>
  </si>
  <si>
    <t>封国敏</t>
  </si>
  <si>
    <t>靳玉风</t>
  </si>
  <si>
    <t>李石花</t>
  </si>
  <si>
    <t>封云照</t>
  </si>
  <si>
    <t>李云霞</t>
  </si>
  <si>
    <t>李新全</t>
  </si>
  <si>
    <t>李宏道</t>
  </si>
  <si>
    <t>封金泽</t>
  </si>
  <si>
    <t>赵兴枝</t>
  </si>
  <si>
    <t>王洒</t>
  </si>
  <si>
    <t>王多</t>
  </si>
  <si>
    <t>王情</t>
  </si>
  <si>
    <t>李更文</t>
  </si>
  <si>
    <t>刘玉枝</t>
  </si>
  <si>
    <t>李保功</t>
  </si>
  <si>
    <t>吴文哑</t>
  </si>
  <si>
    <t>魏富妞</t>
  </si>
  <si>
    <t>李保才</t>
  </si>
  <si>
    <t>庞焕喜</t>
  </si>
  <si>
    <t>陈改菊</t>
  </si>
  <si>
    <t>张银江</t>
  </si>
  <si>
    <t>杜巧瑞</t>
  </si>
  <si>
    <t>高小女</t>
  </si>
  <si>
    <t>王彩玲</t>
  </si>
  <si>
    <t>邢天平</t>
  </si>
  <si>
    <t>杨胜才</t>
  </si>
  <si>
    <t>封国范</t>
  </si>
  <si>
    <t>杨成贵</t>
  </si>
  <si>
    <t>王秋菊</t>
  </si>
  <si>
    <t>李铁栓</t>
  </si>
  <si>
    <t>封金龙</t>
  </si>
  <si>
    <t>叶娥</t>
  </si>
  <si>
    <t>封仪安</t>
  </si>
  <si>
    <t>封田</t>
  </si>
  <si>
    <t>魏心风</t>
  </si>
  <si>
    <t>胡著丰</t>
  </si>
  <si>
    <t>封中武</t>
  </si>
  <si>
    <t>李道莲</t>
  </si>
  <si>
    <t>封玥辰</t>
  </si>
  <si>
    <t>袁雯雯</t>
  </si>
  <si>
    <t>封义军</t>
  </si>
  <si>
    <t>魏军委</t>
  </si>
  <si>
    <t>魏旭</t>
  </si>
  <si>
    <t>魏彤</t>
  </si>
  <si>
    <t>魏豆豆</t>
  </si>
  <si>
    <t>陈浩杰</t>
  </si>
  <si>
    <t>张小娟</t>
  </si>
  <si>
    <t>林科渊</t>
  </si>
  <si>
    <t>林菡</t>
  </si>
  <si>
    <t>刘文亭</t>
  </si>
  <si>
    <t>封国阁</t>
  </si>
  <si>
    <t>宋森林</t>
  </si>
  <si>
    <t>周雪莹</t>
  </si>
  <si>
    <t>封国高</t>
  </si>
  <si>
    <t>赵宗玉</t>
  </si>
  <si>
    <t>宋国亭</t>
  </si>
  <si>
    <t>代金芝</t>
  </si>
  <si>
    <t>刘长铁</t>
  </si>
  <si>
    <t>刘飞</t>
  </si>
  <si>
    <t>刘胜奥</t>
  </si>
  <si>
    <t>封云保</t>
  </si>
  <si>
    <t>包姬敏</t>
  </si>
  <si>
    <t>王丁</t>
  </si>
  <si>
    <t>李心兰</t>
  </si>
  <si>
    <t>李铁良</t>
  </si>
  <si>
    <t>李铁伟</t>
  </si>
  <si>
    <t>封云号</t>
  </si>
  <si>
    <t>封仁远</t>
  </si>
  <si>
    <t>李海法</t>
  </si>
  <si>
    <t>封云香</t>
  </si>
  <si>
    <t>李琪</t>
  </si>
  <si>
    <t>江春粉</t>
  </si>
  <si>
    <t>袁占奇</t>
  </si>
  <si>
    <t>范秀芝</t>
  </si>
  <si>
    <t>杨国献</t>
  </si>
  <si>
    <t>张得荣</t>
  </si>
  <si>
    <t>杨明富</t>
  </si>
  <si>
    <t>杨爱群</t>
  </si>
  <si>
    <t>胡博雅</t>
  </si>
  <si>
    <t>袁雨鑫</t>
  </si>
  <si>
    <t>袁凯</t>
  </si>
  <si>
    <t>袁银甫</t>
  </si>
  <si>
    <t>石九花</t>
  </si>
  <si>
    <t>袁雍龙</t>
  </si>
  <si>
    <t>袁杰</t>
  </si>
  <si>
    <t>袁喜同</t>
  </si>
  <si>
    <t>李芝玉</t>
  </si>
  <si>
    <t>王令珍</t>
  </si>
  <si>
    <t>刘宗义</t>
  </si>
  <si>
    <t>李占莱</t>
  </si>
  <si>
    <t>刘伟</t>
  </si>
  <si>
    <t>刘一旋</t>
  </si>
  <si>
    <t>袁连奇</t>
  </si>
  <si>
    <t>袁小红</t>
  </si>
  <si>
    <t>丘金莲</t>
  </si>
  <si>
    <t>胡明申</t>
  </si>
  <si>
    <t>刘喜花</t>
  </si>
  <si>
    <t>胡成林</t>
  </si>
  <si>
    <t>胡明保</t>
  </si>
  <si>
    <t>杜红然</t>
  </si>
  <si>
    <t>杜海训</t>
  </si>
  <si>
    <t>杜世贤</t>
  </si>
  <si>
    <t>张德君</t>
  </si>
  <si>
    <t>黄群定</t>
  </si>
  <si>
    <t>杜先玲</t>
  </si>
  <si>
    <t>李心雪</t>
  </si>
  <si>
    <t>袁连基</t>
  </si>
  <si>
    <t>尚风英</t>
  </si>
  <si>
    <t>胡玉锋</t>
  </si>
  <si>
    <t>蔡定旺</t>
  </si>
  <si>
    <t>于梦</t>
  </si>
  <si>
    <t>彭纪荣</t>
  </si>
  <si>
    <t>石合盈</t>
  </si>
  <si>
    <t>刘铁锁</t>
  </si>
  <si>
    <t>江俊平</t>
  </si>
  <si>
    <t>孙均保</t>
  </si>
  <si>
    <t>庞巧云</t>
  </si>
  <si>
    <t>杨百奎</t>
  </si>
  <si>
    <t>刘书敏</t>
  </si>
  <si>
    <t>刘悦蕊</t>
  </si>
  <si>
    <t>袁风英</t>
  </si>
  <si>
    <t>杜海法</t>
  </si>
  <si>
    <t>杨群英</t>
  </si>
  <si>
    <t>胡兴奎</t>
  </si>
  <si>
    <t>胡元将</t>
  </si>
  <si>
    <t>胡元君</t>
  </si>
  <si>
    <t>李江翠</t>
  </si>
  <si>
    <t>袁和煦</t>
  </si>
  <si>
    <t>袁瑶玲</t>
  </si>
  <si>
    <t>袁华楠</t>
  </si>
  <si>
    <t>李治国</t>
  </si>
  <si>
    <t>于林虎</t>
  </si>
  <si>
    <t>马玉萍</t>
  </si>
  <si>
    <t>陈芝兰</t>
  </si>
  <si>
    <t>张青臣</t>
  </si>
  <si>
    <t>杜海同</t>
  </si>
  <si>
    <t>杜立冬</t>
  </si>
  <si>
    <t>杜芊昱</t>
  </si>
  <si>
    <t>袁慧娟</t>
  </si>
  <si>
    <t>张静怡</t>
  </si>
  <si>
    <t>张梅丽</t>
  </si>
  <si>
    <t>袁金柱</t>
  </si>
  <si>
    <t>袁永和</t>
  </si>
  <si>
    <t>江化纪</t>
  </si>
  <si>
    <t>刘聪梅</t>
  </si>
  <si>
    <t>李新来</t>
  </si>
  <si>
    <t>杨有法</t>
  </si>
  <si>
    <t>杨玉改</t>
  </si>
  <si>
    <t>李银龙</t>
  </si>
  <si>
    <t>陈均瑞</t>
  </si>
  <si>
    <t>庞守志</t>
  </si>
  <si>
    <t>张春娥</t>
  </si>
  <si>
    <t>庞爱玲</t>
  </si>
  <si>
    <t>秦兴林</t>
  </si>
  <si>
    <t>王静</t>
  </si>
  <si>
    <t>腾回</t>
  </si>
  <si>
    <t>高秀霞</t>
  </si>
  <si>
    <t>李文艺</t>
  </si>
  <si>
    <t>李正中</t>
  </si>
  <si>
    <t>庞振锁</t>
  </si>
  <si>
    <t>戴改芝</t>
  </si>
  <si>
    <t>庞守敬</t>
  </si>
  <si>
    <t>庞绍朋</t>
  </si>
  <si>
    <t>刘萍</t>
  </si>
  <si>
    <t>杨征远</t>
  </si>
  <si>
    <t>李丰有</t>
  </si>
  <si>
    <t>杜合英</t>
  </si>
  <si>
    <t>李天坤</t>
  </si>
  <si>
    <t>马焕阁</t>
  </si>
  <si>
    <t>李本家</t>
  </si>
  <si>
    <t>鲁秀菊</t>
  </si>
  <si>
    <t>袁健</t>
  </si>
  <si>
    <t>袁俊兴</t>
  </si>
  <si>
    <t>袁壮</t>
  </si>
  <si>
    <t>孙本聪</t>
  </si>
  <si>
    <t>郜六姐</t>
  </si>
  <si>
    <t>杨青玉</t>
  </si>
  <si>
    <t>袁卓</t>
  </si>
  <si>
    <t>袁梦</t>
  </si>
  <si>
    <t>张秀风</t>
  </si>
  <si>
    <t>庞守斌</t>
  </si>
  <si>
    <t>袁定国</t>
  </si>
  <si>
    <t>田风兰</t>
  </si>
  <si>
    <t>袁明军</t>
  </si>
  <si>
    <t>孙天定</t>
  </si>
  <si>
    <t>孙天奎</t>
  </si>
  <si>
    <t>郑栓娥</t>
  </si>
  <si>
    <t>庞中留</t>
  </si>
  <si>
    <t>姚小改</t>
  </si>
  <si>
    <t>李巧兰</t>
  </si>
  <si>
    <t>杨喜合</t>
  </si>
  <si>
    <t>苗风菊</t>
  </si>
  <si>
    <t>王升朗</t>
  </si>
  <si>
    <t>李文明</t>
  </si>
  <si>
    <t>刘玉瑞</t>
  </si>
  <si>
    <t>杨金亮</t>
  </si>
  <si>
    <t>王振毅</t>
  </si>
  <si>
    <t>王紫瑶</t>
  </si>
  <si>
    <t>李红振</t>
  </si>
  <si>
    <t>姚海鸥</t>
  </si>
  <si>
    <t>李贺</t>
  </si>
  <si>
    <t>庞守提</t>
  </si>
  <si>
    <t>庞绍增</t>
  </si>
  <si>
    <t>张巧三</t>
  </si>
  <si>
    <t>庞守宽</t>
  </si>
  <si>
    <t>杨玉荣</t>
  </si>
  <si>
    <t>李先海</t>
  </si>
  <si>
    <t>杨兰焕</t>
  </si>
  <si>
    <t>张风玲</t>
  </si>
  <si>
    <t>常改芝</t>
  </si>
  <si>
    <t>李心改</t>
  </si>
  <si>
    <t>徐桂条</t>
  </si>
  <si>
    <t>李永权</t>
  </si>
  <si>
    <t>王秀菊</t>
  </si>
  <si>
    <t>袁金斗</t>
  </si>
  <si>
    <t>李玉凤</t>
  </si>
  <si>
    <t>孙光平</t>
  </si>
  <si>
    <t>孙天雄</t>
  </si>
  <si>
    <t>孙美迪</t>
  </si>
  <si>
    <t>秦兴奎</t>
  </si>
  <si>
    <t>封小纪</t>
  </si>
  <si>
    <t>秦小康</t>
  </si>
  <si>
    <t>秦正甜</t>
  </si>
  <si>
    <t>黄振龙</t>
  </si>
  <si>
    <t>李风改</t>
  </si>
  <si>
    <t>石金荣</t>
  </si>
  <si>
    <t>苏志芬</t>
  </si>
  <si>
    <t>曹明</t>
  </si>
  <si>
    <t>黄志燃</t>
  </si>
  <si>
    <t>曹湘双</t>
  </si>
  <si>
    <t>候同杰</t>
  </si>
  <si>
    <t>谢爱芝</t>
  </si>
  <si>
    <t>侯玉阁</t>
  </si>
  <si>
    <t>李会荣</t>
  </si>
  <si>
    <t>候同元</t>
  </si>
  <si>
    <t>曹相安</t>
  </si>
  <si>
    <t>苏国牛</t>
  </si>
  <si>
    <t>苏红晓</t>
  </si>
  <si>
    <t>苏红博</t>
  </si>
  <si>
    <t>苏占宏</t>
  </si>
  <si>
    <t>王艳勤</t>
  </si>
  <si>
    <t>彭宗雨</t>
  </si>
  <si>
    <t>彭淼</t>
  </si>
  <si>
    <t>彭冲</t>
  </si>
  <si>
    <t>彭玲</t>
  </si>
  <si>
    <t>彭楷</t>
  </si>
  <si>
    <t>苏国珍</t>
  </si>
  <si>
    <t>唐士菊</t>
  </si>
  <si>
    <t>苏红星</t>
  </si>
  <si>
    <t>陈四姐</t>
  </si>
  <si>
    <t>武安奇</t>
  </si>
  <si>
    <t>武胜虎</t>
  </si>
  <si>
    <t>任昌花</t>
  </si>
  <si>
    <t>武华斌</t>
  </si>
  <si>
    <t>武华剑</t>
  </si>
  <si>
    <t>武鑫怡</t>
  </si>
  <si>
    <t>候荣一</t>
  </si>
  <si>
    <t>苏国英</t>
  </si>
  <si>
    <t>王家岑</t>
  </si>
  <si>
    <t>彭金榜</t>
  </si>
  <si>
    <t>高春改</t>
  </si>
  <si>
    <t>彭洋</t>
  </si>
  <si>
    <t>彭艳</t>
  </si>
  <si>
    <t>刘富荣</t>
  </si>
  <si>
    <t>沈子君</t>
  </si>
  <si>
    <t>王晴妍</t>
  </si>
  <si>
    <t>姚文献</t>
  </si>
  <si>
    <t>刘同勤</t>
  </si>
  <si>
    <t>王家飞</t>
  </si>
  <si>
    <t>王子洋</t>
  </si>
  <si>
    <t>罗风阁</t>
  </si>
  <si>
    <t>罗九斤</t>
  </si>
  <si>
    <t>李新条</t>
  </si>
  <si>
    <t>李旭亿</t>
  </si>
  <si>
    <t>崔存占</t>
  </si>
  <si>
    <t>李先营</t>
  </si>
  <si>
    <t>侯彩侠</t>
  </si>
  <si>
    <t>郑林周</t>
  </si>
  <si>
    <t>靳铁秀</t>
  </si>
  <si>
    <t>曹秋红</t>
  </si>
  <si>
    <t>李景茂</t>
  </si>
  <si>
    <t>李新旺</t>
  </si>
  <si>
    <t>崔星</t>
  </si>
  <si>
    <t>刘甜</t>
  </si>
  <si>
    <t>黄万华</t>
  </si>
  <si>
    <t>李明才</t>
  </si>
  <si>
    <t>罗汉荣</t>
  </si>
  <si>
    <t>李振更</t>
  </si>
  <si>
    <t>李欣</t>
  </si>
  <si>
    <t>李梦园</t>
  </si>
  <si>
    <t>马石盘</t>
  </si>
  <si>
    <t>王淑敏</t>
  </si>
  <si>
    <t>马克</t>
  </si>
  <si>
    <t>王爱荣</t>
  </si>
  <si>
    <t>翁德莲</t>
  </si>
  <si>
    <t>雷建华</t>
  </si>
  <si>
    <t>李光照</t>
  </si>
  <si>
    <t>程丰丽</t>
  </si>
  <si>
    <t>吕秀花</t>
  </si>
  <si>
    <t>樊红涛</t>
  </si>
  <si>
    <t>樊冬丽</t>
  </si>
  <si>
    <t>王国敏</t>
  </si>
  <si>
    <t>樊云昌</t>
  </si>
  <si>
    <t>樊钰辰</t>
  </si>
  <si>
    <t>樊钰珠</t>
  </si>
  <si>
    <t>樊亿达</t>
  </si>
  <si>
    <t>樊子涵</t>
  </si>
  <si>
    <t>樊长兴</t>
  </si>
  <si>
    <t>樊中强</t>
  </si>
  <si>
    <t>樊恒</t>
  </si>
  <si>
    <t>樊相志</t>
  </si>
  <si>
    <t>樊荣伟</t>
  </si>
  <si>
    <t>马计</t>
  </si>
  <si>
    <t>樊建辉</t>
  </si>
  <si>
    <t>杨柯樱</t>
  </si>
  <si>
    <t>樊瑞栋</t>
  </si>
  <si>
    <t>代义柯</t>
  </si>
  <si>
    <t>代嘉成</t>
  </si>
  <si>
    <t>代孟雨</t>
  </si>
  <si>
    <t>雷六子</t>
  </si>
  <si>
    <t>张荣贵</t>
  </si>
  <si>
    <t>代新强</t>
  </si>
  <si>
    <t>杨玉兰</t>
  </si>
  <si>
    <t>代云亭</t>
  </si>
  <si>
    <t>谢妞子</t>
  </si>
  <si>
    <t>白红彩</t>
  </si>
  <si>
    <t>代孟飞</t>
  </si>
  <si>
    <t>代文姣</t>
  </si>
  <si>
    <t>代国毫</t>
  </si>
  <si>
    <t>王子琛</t>
  </si>
  <si>
    <t>李花荣</t>
  </si>
  <si>
    <t>马丰莲</t>
  </si>
  <si>
    <t>李荣花</t>
  </si>
  <si>
    <t>王冠</t>
  </si>
  <si>
    <t>王学赔</t>
  </si>
  <si>
    <t>王冬冬</t>
  </si>
  <si>
    <t>王芳芳</t>
  </si>
  <si>
    <t>孙雪莲</t>
  </si>
  <si>
    <t>杨合茹</t>
  </si>
  <si>
    <t>宋秀云</t>
  </si>
  <si>
    <t>周聪梅</t>
  </si>
  <si>
    <t>樊浩笑</t>
  </si>
  <si>
    <t>樊国彦</t>
  </si>
  <si>
    <t>樊志双</t>
  </si>
  <si>
    <t>马荣耀</t>
  </si>
  <si>
    <t>张玲龙</t>
  </si>
  <si>
    <t>李石界</t>
  </si>
  <si>
    <t>王国定</t>
  </si>
  <si>
    <t>刘秀</t>
  </si>
  <si>
    <t>王伟泽</t>
  </si>
  <si>
    <t>李娥</t>
  </si>
  <si>
    <t>张云涛</t>
  </si>
  <si>
    <t>陈景云</t>
  </si>
  <si>
    <t>代成龙</t>
  </si>
  <si>
    <t>程冬兰</t>
  </si>
  <si>
    <t>代玉衡</t>
  </si>
  <si>
    <t>郭金焕</t>
  </si>
  <si>
    <t>张景提</t>
  </si>
  <si>
    <t>郭丰勤</t>
  </si>
  <si>
    <t>张东</t>
  </si>
  <si>
    <t>代建敏</t>
  </si>
  <si>
    <t>代辉</t>
  </si>
  <si>
    <t>周应文</t>
  </si>
  <si>
    <t>喻文霞</t>
  </si>
  <si>
    <t>王柏然</t>
  </si>
  <si>
    <t>王浩然</t>
  </si>
  <si>
    <t>王卓然</t>
  </si>
  <si>
    <t>王成才</t>
  </si>
  <si>
    <t>王明学</t>
  </si>
  <si>
    <t>樊改花</t>
  </si>
  <si>
    <t>王冬云</t>
  </si>
  <si>
    <t>马可瑞</t>
  </si>
  <si>
    <t>张宏远</t>
  </si>
  <si>
    <t>王纪伟</t>
  </si>
  <si>
    <t>张云平</t>
  </si>
  <si>
    <t>王宇兵</t>
  </si>
  <si>
    <t>王志芳</t>
  </si>
  <si>
    <t>王蒙亭</t>
  </si>
  <si>
    <t>李展晶</t>
  </si>
  <si>
    <t>李展棚</t>
  </si>
  <si>
    <t>马振京</t>
  </si>
  <si>
    <t>马俊轩</t>
  </si>
  <si>
    <t>代博</t>
  </si>
  <si>
    <t>樊旭洋</t>
  </si>
  <si>
    <t>樊美杏</t>
  </si>
  <si>
    <t>樊俊杏</t>
  </si>
  <si>
    <t>张新年</t>
  </si>
  <si>
    <t>代金晓</t>
  </si>
  <si>
    <t>杨文忠</t>
  </si>
  <si>
    <t>宋占群</t>
  </si>
  <si>
    <t>郑阿霞</t>
  </si>
  <si>
    <t>张书泽</t>
  </si>
  <si>
    <t>阮英春</t>
  </si>
  <si>
    <t>于二荣</t>
  </si>
  <si>
    <t>李高峰</t>
  </si>
  <si>
    <t>齐长慧</t>
  </si>
  <si>
    <t>张梦欣</t>
  </si>
  <si>
    <t>叶群伟</t>
  </si>
  <si>
    <t>叶海涛</t>
  </si>
  <si>
    <t>马相浩</t>
  </si>
  <si>
    <t>马成杰</t>
  </si>
  <si>
    <t>杨玉栓</t>
  </si>
  <si>
    <t>朱胜杰</t>
  </si>
  <si>
    <t>马埼</t>
  </si>
  <si>
    <t>马杭</t>
  </si>
  <si>
    <t>张彦雄</t>
  </si>
  <si>
    <t>李香亭</t>
  </si>
  <si>
    <t>张合中</t>
  </si>
  <si>
    <t>刘改妞</t>
  </si>
  <si>
    <t>张秀灵</t>
  </si>
  <si>
    <t>谢石正</t>
  </si>
  <si>
    <t>张小保</t>
  </si>
  <si>
    <t>王秀灵</t>
  </si>
  <si>
    <t>张建峰</t>
  </si>
  <si>
    <t>张丰润</t>
  </si>
  <si>
    <t>张优优</t>
  </si>
  <si>
    <t>张选基</t>
  </si>
  <si>
    <t>谢金双</t>
  </si>
  <si>
    <t>于花满</t>
  </si>
  <si>
    <t>李志粉</t>
  </si>
  <si>
    <t>张书点</t>
  </si>
  <si>
    <t>张铁红</t>
  </si>
  <si>
    <t>宋秀红</t>
  </si>
  <si>
    <t>张桂</t>
  </si>
  <si>
    <t>张佳宁</t>
  </si>
  <si>
    <t>李彩各</t>
  </si>
  <si>
    <t>张红芹</t>
  </si>
  <si>
    <t>张紫钰</t>
  </si>
  <si>
    <t>张书景</t>
  </si>
  <si>
    <t>胡玉春</t>
  </si>
  <si>
    <t>张陀婵</t>
  </si>
  <si>
    <t>石桂花</t>
  </si>
  <si>
    <t>杨国芹</t>
  </si>
  <si>
    <t>张印昌</t>
  </si>
  <si>
    <t>宋春勤</t>
  </si>
  <si>
    <t>谢桂芝</t>
  </si>
  <si>
    <t>张红岩</t>
  </si>
  <si>
    <t>张书晓</t>
  </si>
  <si>
    <t>张沛田</t>
  </si>
  <si>
    <t>李广政</t>
  </si>
  <si>
    <t>尚帅</t>
  </si>
  <si>
    <t>尚花成</t>
  </si>
  <si>
    <t>张合云</t>
  </si>
  <si>
    <t>张荣五</t>
  </si>
  <si>
    <t>岳玉灵</t>
  </si>
  <si>
    <t>宋建明</t>
  </si>
  <si>
    <t>张秋荣</t>
  </si>
  <si>
    <t>宋留长</t>
  </si>
  <si>
    <t>李书政</t>
  </si>
  <si>
    <t>岳改香</t>
  </si>
  <si>
    <t>李妃媛</t>
  </si>
  <si>
    <t>李彦浩</t>
  </si>
  <si>
    <t>李程纪</t>
  </si>
  <si>
    <t>杨秀各</t>
  </si>
  <si>
    <t>李雪群</t>
  </si>
  <si>
    <t>李豪杰</t>
  </si>
  <si>
    <t>尚成立</t>
  </si>
  <si>
    <t>张书贵</t>
  </si>
  <si>
    <t>樊妞子</t>
  </si>
  <si>
    <t>张晓川</t>
  </si>
  <si>
    <t>庞平</t>
  </si>
  <si>
    <t>张世姣</t>
  </si>
  <si>
    <t>王玉琴</t>
  </si>
  <si>
    <t>张曦予</t>
  </si>
  <si>
    <t>冯晓诺</t>
  </si>
  <si>
    <t>张莘雨</t>
  </si>
  <si>
    <t>张昱琦</t>
  </si>
  <si>
    <t>雷文喜</t>
  </si>
  <si>
    <t>杨喜香</t>
  </si>
  <si>
    <t>雷红</t>
  </si>
  <si>
    <t>雷雨</t>
  </si>
  <si>
    <t>马风云</t>
  </si>
  <si>
    <t>赵丹丹</t>
  </si>
  <si>
    <t>雷文贵</t>
  </si>
  <si>
    <t>雷书勤</t>
  </si>
  <si>
    <t>王金霞</t>
  </si>
  <si>
    <t>雷寒</t>
  </si>
  <si>
    <t>雷玉华</t>
  </si>
  <si>
    <t>周显勤</t>
  </si>
  <si>
    <t>李春旺</t>
  </si>
  <si>
    <t>李建泽</t>
  </si>
  <si>
    <t>于改荣</t>
  </si>
  <si>
    <t>樊洪金</t>
  </si>
  <si>
    <t>樊富起</t>
  </si>
  <si>
    <t>齐雪琴</t>
  </si>
  <si>
    <t>袁华中</t>
  </si>
  <si>
    <t>袁金颖</t>
  </si>
  <si>
    <t>谢国六</t>
  </si>
  <si>
    <t>陈书兰</t>
  </si>
  <si>
    <t>袁合法</t>
  </si>
  <si>
    <t>雷玉红</t>
  </si>
  <si>
    <t>黄英丽</t>
  </si>
  <si>
    <t>雷傲北</t>
  </si>
  <si>
    <t>雷淇雯</t>
  </si>
  <si>
    <t>张常照</t>
  </si>
  <si>
    <t>张长耀</t>
  </si>
  <si>
    <t>张国保</t>
  </si>
  <si>
    <t>武永荣</t>
  </si>
  <si>
    <t>张长远</t>
  </si>
  <si>
    <t>张振镑</t>
  </si>
  <si>
    <t>赵爱荣</t>
  </si>
  <si>
    <t>马二女</t>
  </si>
  <si>
    <t>岳雨轩</t>
  </si>
  <si>
    <t>岳雨倩</t>
  </si>
  <si>
    <t>岳鹤</t>
  </si>
  <si>
    <t>王玉粉</t>
  </si>
  <si>
    <t>杨文耀</t>
  </si>
  <si>
    <t>张单</t>
  </si>
  <si>
    <t>杨逸豪</t>
  </si>
  <si>
    <t>冯春英</t>
  </si>
  <si>
    <t>王春先</t>
  </si>
  <si>
    <t>常雪峰</t>
  </si>
  <si>
    <t>任荣丽</t>
  </si>
  <si>
    <t>常子曼</t>
  </si>
  <si>
    <t>常天宇</t>
  </si>
  <si>
    <t>常天柯</t>
  </si>
  <si>
    <t>李变云</t>
  </si>
  <si>
    <t>刘克</t>
  </si>
  <si>
    <t>刘琳雪</t>
  </si>
  <si>
    <t>刘铁桥</t>
  </si>
  <si>
    <t>薛汉堂</t>
  </si>
  <si>
    <t>刘春旺</t>
  </si>
  <si>
    <t>赵双双</t>
  </si>
  <si>
    <t>桑贵欣</t>
  </si>
  <si>
    <t>桑勇</t>
  </si>
  <si>
    <t>冯金生</t>
  </si>
  <si>
    <t>王彩侠</t>
  </si>
  <si>
    <t>周学敏</t>
  </si>
  <si>
    <t>周新忠</t>
  </si>
  <si>
    <t>邢会娥</t>
  </si>
  <si>
    <t>雷闯</t>
  </si>
  <si>
    <t>雷富祥</t>
  </si>
  <si>
    <t>王妞</t>
  </si>
  <si>
    <t>桑灵茹</t>
  </si>
  <si>
    <t>桑小常</t>
  </si>
  <si>
    <t>吴国岑</t>
  </si>
  <si>
    <t>王春花</t>
  </si>
  <si>
    <t>吴晓洋</t>
  </si>
  <si>
    <t>雷金涛</t>
  </si>
  <si>
    <t>雷佳辉</t>
  </si>
  <si>
    <t>雷佳艺</t>
  </si>
  <si>
    <t>雷佳欣</t>
  </si>
  <si>
    <t>马建华</t>
  </si>
  <si>
    <t>胡九针</t>
  </si>
  <si>
    <t>雷朝阳</t>
  </si>
  <si>
    <t>赵小爱</t>
  </si>
  <si>
    <t>雷圆圆</t>
  </si>
  <si>
    <t>雷荷</t>
  </si>
  <si>
    <t>樊成三</t>
  </si>
  <si>
    <t>方秀兰</t>
  </si>
  <si>
    <t>韩桂芬</t>
  </si>
  <si>
    <t>张新香</t>
  </si>
  <si>
    <t>刘花平</t>
  </si>
  <si>
    <t>张金灵</t>
  </si>
  <si>
    <t>胡改云</t>
  </si>
  <si>
    <t>陈相贤</t>
  </si>
  <si>
    <t>王中粉</t>
  </si>
  <si>
    <t>喻占基</t>
  </si>
  <si>
    <t>何二妞</t>
  </si>
  <si>
    <t>王长征</t>
  </si>
  <si>
    <t>周春茹</t>
  </si>
  <si>
    <t>王大国</t>
  </si>
  <si>
    <t>王付玲</t>
  </si>
  <si>
    <t>彭香敏</t>
  </si>
  <si>
    <t>王春成</t>
  </si>
  <si>
    <t>马玉转</t>
  </si>
  <si>
    <t>王文敬</t>
  </si>
  <si>
    <t>王文慧</t>
  </si>
  <si>
    <t>喻永林</t>
  </si>
  <si>
    <t>朱念粉</t>
  </si>
  <si>
    <t>喻龙</t>
  </si>
  <si>
    <t>喻星恩</t>
  </si>
  <si>
    <t>喻星瑶</t>
  </si>
  <si>
    <t>韩春穗</t>
  </si>
  <si>
    <t>叶红斗</t>
  </si>
  <si>
    <t>张巧焕</t>
  </si>
  <si>
    <t>何文献</t>
  </si>
  <si>
    <t>周丰芹</t>
  </si>
  <si>
    <t>何龙</t>
  </si>
  <si>
    <t>何苗</t>
  </si>
  <si>
    <t>王文晓</t>
  </si>
  <si>
    <t>樊东平</t>
  </si>
  <si>
    <t>王锋</t>
  </si>
  <si>
    <t>王梓谦</t>
  </si>
  <si>
    <t>王梓傲</t>
  </si>
  <si>
    <t>杨向丽</t>
  </si>
  <si>
    <t>叶书忠</t>
  </si>
  <si>
    <t>马书粉</t>
  </si>
  <si>
    <t>王兵伟</t>
  </si>
  <si>
    <t>王新华</t>
  </si>
  <si>
    <t>王光耀</t>
  </si>
  <si>
    <t>周文亭</t>
  </si>
  <si>
    <t>王少敏</t>
  </si>
  <si>
    <t>王新国</t>
  </si>
  <si>
    <t>刘培灵</t>
  </si>
  <si>
    <t>孙吉康</t>
  </si>
  <si>
    <t>孙晨萧</t>
  </si>
  <si>
    <t>王如意</t>
  </si>
  <si>
    <t>喻关兴</t>
  </si>
  <si>
    <t>郭文雷</t>
  </si>
  <si>
    <t>于金焕</t>
  </si>
  <si>
    <t>王文合</t>
  </si>
  <si>
    <t>王志远</t>
  </si>
  <si>
    <t>王瑞娥</t>
  </si>
  <si>
    <t>王志航</t>
  </si>
  <si>
    <t>王雅菲</t>
  </si>
  <si>
    <t>张秀转</t>
  </si>
  <si>
    <t>杜致远</t>
  </si>
  <si>
    <t>王杜桥</t>
  </si>
  <si>
    <t>王守培</t>
  </si>
  <si>
    <t>张瑞平</t>
  </si>
  <si>
    <t>王书盘</t>
  </si>
  <si>
    <t>阮改菊</t>
  </si>
  <si>
    <t>王圻睿</t>
  </si>
  <si>
    <t>王向民</t>
  </si>
  <si>
    <t>王世友</t>
  </si>
  <si>
    <t>王儒勋</t>
  </si>
  <si>
    <t>王中甫</t>
  </si>
  <si>
    <t>杨实联</t>
  </si>
  <si>
    <t>薛春莲</t>
  </si>
  <si>
    <t>王潇洋</t>
  </si>
  <si>
    <t>王婷婷</t>
  </si>
  <si>
    <t>王合柳</t>
  </si>
  <si>
    <t>汪巧平</t>
  </si>
  <si>
    <t>王小旭</t>
  </si>
  <si>
    <t>王晨超</t>
  </si>
  <si>
    <t>王如党</t>
  </si>
  <si>
    <t>王佳晨</t>
  </si>
  <si>
    <t>李付云</t>
  </si>
  <si>
    <t>王守文</t>
  </si>
  <si>
    <t>王雅涵</t>
  </si>
  <si>
    <t>王莉文</t>
  </si>
  <si>
    <t>徐玉勤</t>
  </si>
  <si>
    <t>薛改香</t>
  </si>
  <si>
    <t>陈年娃</t>
  </si>
  <si>
    <t>陈文进</t>
  </si>
  <si>
    <t>陈春拴</t>
  </si>
  <si>
    <t>陈新党</t>
  </si>
  <si>
    <t>陈婉聪</t>
  </si>
  <si>
    <t>陈书敏</t>
  </si>
  <si>
    <t>陈赏丽</t>
  </si>
  <si>
    <t>陈创丽</t>
  </si>
  <si>
    <t>尚玉霞</t>
  </si>
  <si>
    <t>陈冬帆</t>
  </si>
  <si>
    <t>陈铭</t>
  </si>
  <si>
    <t>陈玉德</t>
  </si>
  <si>
    <t>陈丰臣</t>
  </si>
  <si>
    <t>陈河玲</t>
  </si>
  <si>
    <t>陈志航</t>
  </si>
  <si>
    <t>王佳鑫</t>
  </si>
  <si>
    <t>陈琳琳</t>
  </si>
  <si>
    <t>陈翔</t>
  </si>
  <si>
    <t>王书泽</t>
  </si>
  <si>
    <t>王珍</t>
  </si>
  <si>
    <t>陈书提</t>
  </si>
  <si>
    <t>李定玉</t>
  </si>
  <si>
    <t>陈金波</t>
  </si>
  <si>
    <t>喻晓</t>
  </si>
  <si>
    <t>陈浩帅</t>
  </si>
  <si>
    <t>陈志浩</t>
  </si>
  <si>
    <t>陈长生</t>
  </si>
  <si>
    <t>陈雄建</t>
  </si>
  <si>
    <t>杨玉品</t>
  </si>
  <si>
    <t>王梦娟</t>
  </si>
  <si>
    <t>曹彩兰</t>
  </si>
  <si>
    <t>王含笑</t>
  </si>
  <si>
    <t>王润栋</t>
  </si>
  <si>
    <t>王润博</t>
  </si>
  <si>
    <t>王群满</t>
  </si>
  <si>
    <t>杨宁</t>
  </si>
  <si>
    <t>张珍</t>
  </si>
  <si>
    <t>杨浩然</t>
  </si>
  <si>
    <t>张起先</t>
  </si>
  <si>
    <t>张新言</t>
  </si>
  <si>
    <t>杨明德</t>
  </si>
  <si>
    <t>樊改变</t>
  </si>
  <si>
    <t>杨立波</t>
  </si>
  <si>
    <t>杨佳鑫</t>
  </si>
  <si>
    <t>杨中莲</t>
  </si>
  <si>
    <t>杨彬</t>
  </si>
  <si>
    <t>杨佳颖</t>
  </si>
  <si>
    <t>桂丰芝</t>
  </si>
  <si>
    <t>李文喜</t>
  </si>
  <si>
    <t>徐花荣</t>
  </si>
  <si>
    <t>雷香兰</t>
  </si>
  <si>
    <t>李博源</t>
  </si>
  <si>
    <t>杨有亮</t>
  </si>
  <si>
    <t>张建成</t>
  </si>
  <si>
    <t>张国存</t>
  </si>
  <si>
    <t>张璐帅</t>
  </si>
  <si>
    <t>张喜定</t>
  </si>
  <si>
    <t>黄红丽</t>
  </si>
  <si>
    <t>张生才</t>
  </si>
  <si>
    <t>吕夏娥</t>
  </si>
  <si>
    <t>张红文</t>
  </si>
  <si>
    <t>李许平</t>
  </si>
  <si>
    <t>张一博</t>
  </si>
  <si>
    <t>张城博</t>
  </si>
  <si>
    <t>张文科</t>
  </si>
  <si>
    <t>张来照</t>
  </si>
  <si>
    <t>张丽娜</t>
  </si>
  <si>
    <t>张苏婵</t>
  </si>
  <si>
    <t>胡彦芳</t>
  </si>
  <si>
    <t>张喜照</t>
  </si>
  <si>
    <t>张俊伟</t>
  </si>
  <si>
    <t>张耀峰</t>
  </si>
  <si>
    <t>李盈盈</t>
  </si>
  <si>
    <t>张宇翡</t>
  </si>
  <si>
    <t>张宇阳</t>
  </si>
  <si>
    <t>张玉章</t>
  </si>
  <si>
    <t>李红波</t>
  </si>
  <si>
    <t>张书群</t>
  </si>
  <si>
    <t>张书杰</t>
  </si>
  <si>
    <t>张晓合</t>
  </si>
  <si>
    <t>于风勤</t>
  </si>
  <si>
    <t>张向炳</t>
  </si>
  <si>
    <t>郑学英</t>
  </si>
  <si>
    <t>张世博</t>
  </si>
  <si>
    <t>张文彦</t>
  </si>
  <si>
    <t>宋相龙</t>
  </si>
  <si>
    <t>张国荣</t>
  </si>
  <si>
    <t>薛莲花</t>
  </si>
  <si>
    <t>宋冰</t>
  </si>
  <si>
    <t>宋玉芳</t>
  </si>
  <si>
    <t>宋铎</t>
  </si>
  <si>
    <t>宋浩</t>
  </si>
  <si>
    <t>宋新才</t>
  </si>
  <si>
    <t>宋柳英</t>
  </si>
  <si>
    <t>马秀云</t>
  </si>
  <si>
    <t>张怡变</t>
  </si>
  <si>
    <t>张怡腾</t>
  </si>
  <si>
    <t>宋万永</t>
  </si>
  <si>
    <t>宋文秀</t>
  </si>
  <si>
    <t>孙秀娥</t>
  </si>
  <si>
    <t>于改勤</t>
  </si>
  <si>
    <t>宋等各</t>
  </si>
  <si>
    <t>宋举贤</t>
  </si>
  <si>
    <t>宋占兴</t>
  </si>
  <si>
    <t>王富云</t>
  </si>
  <si>
    <t>宋明才</t>
  </si>
  <si>
    <t>宋玉杰</t>
  </si>
  <si>
    <t>宋子杰</t>
  </si>
  <si>
    <t>宋梦河</t>
  </si>
  <si>
    <t>刘富丛</t>
  </si>
  <si>
    <t>宋天宝</t>
  </si>
  <si>
    <t>宋津京</t>
  </si>
  <si>
    <t>宋丽楠</t>
  </si>
  <si>
    <t>宋丽煬</t>
  </si>
  <si>
    <t>黄俊国</t>
  </si>
  <si>
    <t>黄国强</t>
  </si>
  <si>
    <t>黄柯嘉</t>
  </si>
  <si>
    <t>黄柯云</t>
  </si>
  <si>
    <t>黄柯欣</t>
  </si>
  <si>
    <t>宋佰林</t>
  </si>
  <si>
    <t>宋等国</t>
  </si>
  <si>
    <t>赵相玲</t>
  </si>
  <si>
    <t>王香荣</t>
  </si>
  <si>
    <t>刘耀强</t>
  </si>
  <si>
    <t>万功梅</t>
  </si>
  <si>
    <t>薛九成</t>
  </si>
  <si>
    <t>曹大女</t>
  </si>
  <si>
    <t>薛文光</t>
  </si>
  <si>
    <t>薛壮</t>
  </si>
  <si>
    <t>冯书青</t>
  </si>
  <si>
    <t>王瑞</t>
  </si>
  <si>
    <t>王耀华</t>
  </si>
  <si>
    <t>王雷华</t>
  </si>
  <si>
    <t>薛遂花</t>
  </si>
  <si>
    <t>薛克洋</t>
  </si>
  <si>
    <t>吴秀兰</t>
  </si>
  <si>
    <t>杨文义</t>
  </si>
  <si>
    <t>曹粉花</t>
  </si>
  <si>
    <t>朱会丽</t>
  </si>
  <si>
    <t>杨遂旺</t>
  </si>
  <si>
    <t>薛得霞</t>
  </si>
  <si>
    <t>薛金可</t>
  </si>
  <si>
    <t>张孟秋</t>
  </si>
  <si>
    <t>杨尽喜</t>
  </si>
  <si>
    <t>薛生文</t>
  </si>
  <si>
    <t>薛云成</t>
  </si>
  <si>
    <t>薛亚未</t>
  </si>
  <si>
    <t>薛明亮</t>
  </si>
  <si>
    <t>张君玲</t>
  </si>
  <si>
    <t>薛佳鑫</t>
  </si>
  <si>
    <t>薛鑫源</t>
  </si>
  <si>
    <t>薛英和</t>
  </si>
  <si>
    <t>董申风</t>
  </si>
  <si>
    <t>薛攀龙</t>
  </si>
  <si>
    <t>薛豪源</t>
  </si>
  <si>
    <t>薛盼娣</t>
  </si>
  <si>
    <t>薛豪喜</t>
  </si>
  <si>
    <t>薛雷</t>
  </si>
  <si>
    <t>薛富均</t>
  </si>
  <si>
    <t>薛俊洋</t>
  </si>
  <si>
    <t>薛狗成</t>
  </si>
  <si>
    <t>冯香柳</t>
  </si>
  <si>
    <t>刘花英</t>
  </si>
  <si>
    <t>薛明午</t>
  </si>
  <si>
    <t>薛彦军</t>
  </si>
  <si>
    <t>陈玉勤</t>
  </si>
  <si>
    <t>薛晨杨</t>
  </si>
  <si>
    <t>薛晨露</t>
  </si>
  <si>
    <t>代志勤</t>
  </si>
  <si>
    <t>薛军杰</t>
  </si>
  <si>
    <t>王红强</t>
  </si>
  <si>
    <t>薛花白</t>
  </si>
  <si>
    <t>薛海航</t>
  </si>
  <si>
    <t>薛国超</t>
  </si>
  <si>
    <t>薛新武</t>
  </si>
  <si>
    <t>薛宜想</t>
  </si>
  <si>
    <t>薛志国</t>
  </si>
  <si>
    <t>薛双三</t>
  </si>
  <si>
    <t>薛梦博</t>
  </si>
  <si>
    <t>陈风各</t>
  </si>
  <si>
    <t>薛文龙</t>
  </si>
  <si>
    <t>薛有仓</t>
  </si>
  <si>
    <t>薛海鑫</t>
  </si>
  <si>
    <t>薛海彤</t>
  </si>
  <si>
    <t>李明秀</t>
  </si>
  <si>
    <t>薛培坦</t>
  </si>
  <si>
    <t>薛广会</t>
  </si>
  <si>
    <t>秦六云</t>
  </si>
  <si>
    <t>薛培晗</t>
  </si>
  <si>
    <t>吕小娟</t>
  </si>
  <si>
    <t>李文靖</t>
  </si>
  <si>
    <t>李云芝</t>
  </si>
  <si>
    <t>李太平</t>
  </si>
  <si>
    <t>李顺才</t>
  </si>
  <si>
    <t>意学改</t>
  </si>
  <si>
    <t>姬桂花</t>
  </si>
  <si>
    <t>李穗</t>
  </si>
  <si>
    <t>杨川永</t>
  </si>
  <si>
    <t>石玉桂</t>
  </si>
  <si>
    <t>薛青奥</t>
  </si>
  <si>
    <t>王爱丰</t>
  </si>
  <si>
    <t>薛七斤</t>
  </si>
  <si>
    <t>万改云</t>
  </si>
  <si>
    <t>王丰花</t>
  </si>
  <si>
    <t>李佳航</t>
  </si>
  <si>
    <t>赵改华</t>
  </si>
  <si>
    <t>张栋</t>
  </si>
  <si>
    <t>冯千禧</t>
  </si>
  <si>
    <t>李万有</t>
  </si>
  <si>
    <t>曹改青</t>
  </si>
  <si>
    <t>冯群法</t>
  </si>
  <si>
    <t>朱维基</t>
  </si>
  <si>
    <t>冯各子</t>
  </si>
  <si>
    <t>赵阁子</t>
  </si>
  <si>
    <t>张新丰</t>
  </si>
  <si>
    <t>朱灵义</t>
  </si>
  <si>
    <t>岳金平</t>
  </si>
  <si>
    <t>詹道桂</t>
  </si>
  <si>
    <t>薛爱英</t>
  </si>
  <si>
    <t>余明艳</t>
  </si>
  <si>
    <t>余立中</t>
  </si>
  <si>
    <t>喻新芝</t>
  </si>
  <si>
    <t>岳雪峰</t>
  </si>
  <si>
    <t>岳佳航</t>
  </si>
  <si>
    <t>岳佳润</t>
  </si>
  <si>
    <t>余光林</t>
  </si>
  <si>
    <t>刘会灵</t>
  </si>
  <si>
    <t>段其法</t>
  </si>
  <si>
    <t>曹梅华</t>
  </si>
  <si>
    <t>刘燕诺</t>
  </si>
  <si>
    <t>刘紫诺</t>
  </si>
  <si>
    <t>刘子轩</t>
  </si>
  <si>
    <t>周春英</t>
  </si>
  <si>
    <t>刘文豪</t>
  </si>
  <si>
    <t>岳风丽</t>
  </si>
  <si>
    <t>朱海敏</t>
  </si>
  <si>
    <t>张景范</t>
  </si>
  <si>
    <t>张喜香</t>
  </si>
  <si>
    <t>张同华</t>
  </si>
  <si>
    <t>曹红芹</t>
  </si>
  <si>
    <t>张娟</t>
  </si>
  <si>
    <t>刘文杰</t>
  </si>
  <si>
    <t>刘阳</t>
  </si>
  <si>
    <t>刘荣花</t>
  </si>
  <si>
    <t>张遂经</t>
  </si>
  <si>
    <t>薛爱连</t>
  </si>
  <si>
    <t>张松洋</t>
  </si>
  <si>
    <t>于江平</t>
  </si>
  <si>
    <t>张勇</t>
  </si>
  <si>
    <t>张有泽</t>
  </si>
  <si>
    <t>王丰芝</t>
  </si>
  <si>
    <t>张玉亮</t>
  </si>
  <si>
    <t>薛兰各</t>
  </si>
  <si>
    <t>张光银</t>
  </si>
  <si>
    <t>赵秀香</t>
  </si>
  <si>
    <t>张若凡</t>
  </si>
  <si>
    <t>张仕瀚</t>
  </si>
  <si>
    <t>张明羊</t>
  </si>
  <si>
    <t>李书珍</t>
  </si>
  <si>
    <t>冯书常</t>
  </si>
  <si>
    <t>闫存侠</t>
  </si>
  <si>
    <t>冯孟雷</t>
  </si>
  <si>
    <t>冯会更</t>
  </si>
  <si>
    <t>冯朝阳</t>
  </si>
  <si>
    <t>张虎江</t>
  </si>
  <si>
    <t>张朱航</t>
  </si>
  <si>
    <t>张朱垚</t>
  </si>
  <si>
    <t>张朱慧</t>
  </si>
  <si>
    <t>马学森</t>
  </si>
  <si>
    <t>张玉环</t>
  </si>
  <si>
    <t>马乾龙</t>
  </si>
  <si>
    <t>马淑珍</t>
  </si>
  <si>
    <t>曹 香</t>
  </si>
  <si>
    <t>杨洪涛</t>
  </si>
  <si>
    <t>杨朝岗</t>
  </si>
  <si>
    <t>刘二曲</t>
  </si>
  <si>
    <t>刘丽丽</t>
  </si>
  <si>
    <t>刘笑笑</t>
  </si>
  <si>
    <t>刘逸然</t>
  </si>
  <si>
    <t>张景彦</t>
  </si>
  <si>
    <t>孙灵云</t>
  </si>
  <si>
    <t>杨晓燕</t>
  </si>
  <si>
    <t>冯充瑞</t>
  </si>
  <si>
    <t>李改菊</t>
  </si>
  <si>
    <t>冯晖</t>
  </si>
  <si>
    <t>冯绮晴</t>
  </si>
  <si>
    <t>吴丰英</t>
  </si>
  <si>
    <t>刘晓菲</t>
  </si>
  <si>
    <t>刘彦卓</t>
  </si>
  <si>
    <t>张成华</t>
  </si>
  <si>
    <t>张彦涛</t>
  </si>
  <si>
    <t>张居哲</t>
  </si>
  <si>
    <t>张广华</t>
  </si>
  <si>
    <t>谢春月</t>
  </si>
  <si>
    <t>张圳硕</t>
  </si>
  <si>
    <t>张学耀</t>
  </si>
  <si>
    <t>张保泽</t>
  </si>
  <si>
    <t>于雪连</t>
  </si>
  <si>
    <t>王新茹</t>
  </si>
  <si>
    <t>张萌旭</t>
  </si>
  <si>
    <t>张浩杰</t>
  </si>
  <si>
    <t>张保营</t>
  </si>
  <si>
    <t>李光云</t>
  </si>
  <si>
    <t>薛卷平</t>
  </si>
  <si>
    <t>马巧侠</t>
  </si>
  <si>
    <t>刘新民</t>
  </si>
  <si>
    <t>杨俊娥</t>
  </si>
  <si>
    <t>张国春</t>
  </si>
  <si>
    <t>张应午</t>
  </si>
  <si>
    <t>张均华</t>
  </si>
  <si>
    <t>樊瑞华</t>
  </si>
  <si>
    <t>张长合</t>
  </si>
  <si>
    <t>张桂浩</t>
  </si>
  <si>
    <t>张桂娟</t>
  </si>
  <si>
    <t>闫秀令</t>
  </si>
  <si>
    <t>张立</t>
  </si>
  <si>
    <t>张建伟</t>
  </si>
  <si>
    <t>张浦坤</t>
  </si>
  <si>
    <t>张铭赫</t>
  </si>
  <si>
    <t>张峰溢</t>
  </si>
  <si>
    <t>杨云</t>
  </si>
  <si>
    <t>张定波</t>
  </si>
  <si>
    <t>薛赵博</t>
  </si>
  <si>
    <t>张国立</t>
  </si>
  <si>
    <t>王花云</t>
  </si>
  <si>
    <t>张佰恩</t>
  </si>
  <si>
    <t>李素荣</t>
  </si>
  <si>
    <t>刘玉变</t>
  </si>
  <si>
    <t>张秋爽</t>
  </si>
  <si>
    <t>张天宝</t>
  </si>
  <si>
    <t>张黑明</t>
  </si>
  <si>
    <t>张双奇</t>
  </si>
  <si>
    <t>杨富荣</t>
  </si>
  <si>
    <t>王改花</t>
  </si>
  <si>
    <t>赵垲坤</t>
  </si>
  <si>
    <t>陈爱荣</t>
  </si>
  <si>
    <t>刘新各</t>
  </si>
  <si>
    <t>薛朋瑞</t>
  </si>
  <si>
    <t>薛文华</t>
  </si>
  <si>
    <t>于小敏</t>
  </si>
  <si>
    <t>薛晨瑞</t>
  </si>
  <si>
    <t>张冬菊</t>
  </si>
  <si>
    <t>薛佳怡</t>
  </si>
  <si>
    <t>薛卷</t>
  </si>
  <si>
    <t>秦五女</t>
  </si>
  <si>
    <t>薛鹏伟</t>
  </si>
  <si>
    <t>薛鹏程</t>
  </si>
  <si>
    <t>刘妞子</t>
  </si>
  <si>
    <t>薛英丽</t>
  </si>
  <si>
    <t>刘长青</t>
  </si>
  <si>
    <t>刘红雁</t>
  </si>
  <si>
    <t>王月梅</t>
  </si>
  <si>
    <t>刘楠</t>
  </si>
  <si>
    <t>宋仁勤</t>
  </si>
  <si>
    <t>高海敏</t>
  </si>
  <si>
    <t>周妞子</t>
  </si>
  <si>
    <t>刘新会</t>
  </si>
  <si>
    <t>罗书荣</t>
  </si>
  <si>
    <t>刘书权</t>
  </si>
  <si>
    <t>马香兰</t>
  </si>
  <si>
    <t>李黑子</t>
  </si>
  <si>
    <t>李景涛</t>
  </si>
  <si>
    <t>李金波</t>
  </si>
  <si>
    <t>李淼婵</t>
  </si>
  <si>
    <t>李烁鑫</t>
  </si>
  <si>
    <t>薛春暖</t>
  </si>
  <si>
    <t>李国豪</t>
  </si>
  <si>
    <t>李勤彩</t>
  </si>
  <si>
    <t>李江龙</t>
  </si>
  <si>
    <t>李铁军</t>
  </si>
  <si>
    <t>赵先娜</t>
  </si>
  <si>
    <t>李旭星</t>
  </si>
  <si>
    <t>李旭梦</t>
  </si>
  <si>
    <t>李贵法</t>
  </si>
  <si>
    <t>李桂杰</t>
  </si>
  <si>
    <t>张秀花</t>
  </si>
  <si>
    <t>李晓鹏</t>
  </si>
  <si>
    <t>黄风香</t>
  </si>
  <si>
    <t>李先健</t>
  </si>
  <si>
    <t>王桂梅</t>
  </si>
  <si>
    <t>张婉恒</t>
  </si>
  <si>
    <t>郑丰香</t>
  </si>
  <si>
    <t>李丰亭</t>
  </si>
  <si>
    <t>李朝选</t>
  </si>
  <si>
    <t>张春娟</t>
  </si>
  <si>
    <t>刘小侠</t>
  </si>
  <si>
    <t>李绍华</t>
  </si>
  <si>
    <t>陈定军</t>
  </si>
  <si>
    <t>孔令英</t>
  </si>
  <si>
    <t>陈保贝</t>
  </si>
  <si>
    <t>陈怡羽</t>
  </si>
  <si>
    <t>周应普</t>
  </si>
  <si>
    <t>张三女</t>
  </si>
  <si>
    <t>周银等</t>
  </si>
  <si>
    <t>赵华</t>
  </si>
  <si>
    <t>周金有</t>
  </si>
  <si>
    <t>周迪</t>
  </si>
  <si>
    <t>周俊庆</t>
  </si>
  <si>
    <t>李香莲</t>
  </si>
  <si>
    <t>周书文</t>
  </si>
  <si>
    <t>周磊</t>
  </si>
  <si>
    <t>徐立超</t>
  </si>
  <si>
    <t>周之汇</t>
  </si>
  <si>
    <t>喻文伟</t>
  </si>
  <si>
    <t>樊金焕</t>
  </si>
  <si>
    <t>喻冬燕</t>
  </si>
  <si>
    <t>周长法</t>
  </si>
  <si>
    <t>周书成</t>
  </si>
  <si>
    <t>万秀英</t>
  </si>
  <si>
    <t>周涛锋</t>
  </si>
  <si>
    <t>周雪彬</t>
  </si>
  <si>
    <t>周学盈</t>
  </si>
  <si>
    <t>薛选贵</t>
  </si>
  <si>
    <t>张国英</t>
  </si>
  <si>
    <t>赵丰勤</t>
  </si>
  <si>
    <t>薛萌杰</t>
  </si>
  <si>
    <t>薛寒</t>
  </si>
  <si>
    <t>王玉阁</t>
  </si>
  <si>
    <t>陈秀转</t>
  </si>
  <si>
    <t>薛婉玉</t>
  </si>
  <si>
    <t>薛天义</t>
  </si>
  <si>
    <t>周秀灵</t>
  </si>
  <si>
    <t>薛玉阳</t>
  </si>
  <si>
    <t>薛新泽</t>
  </si>
  <si>
    <t>徐春花</t>
  </si>
  <si>
    <t>薛俊龙</t>
  </si>
  <si>
    <t>徐二女</t>
  </si>
  <si>
    <t>薛盼盼</t>
  </si>
  <si>
    <t>王仙云</t>
  </si>
  <si>
    <t>马明生</t>
  </si>
  <si>
    <t>薛香平</t>
  </si>
  <si>
    <t>马俊</t>
  </si>
  <si>
    <t>马蓓</t>
  </si>
  <si>
    <t>周耀选</t>
  </si>
  <si>
    <t>薛书侠</t>
  </si>
  <si>
    <t>周青远</t>
  </si>
  <si>
    <t>周萌园</t>
  </si>
  <si>
    <t>王新平</t>
  </si>
  <si>
    <t>薛景飒</t>
  </si>
  <si>
    <t>周俊锋</t>
  </si>
  <si>
    <t>周习</t>
  </si>
  <si>
    <t>薛永法</t>
  </si>
  <si>
    <t>赵小庆</t>
  </si>
  <si>
    <t>张克侠</t>
  </si>
  <si>
    <t>赵笑语</t>
  </si>
  <si>
    <t>赵新语</t>
  </si>
  <si>
    <t>赵桂萍</t>
  </si>
  <si>
    <t>赵桂清</t>
  </si>
  <si>
    <t>赵俊浩</t>
  </si>
  <si>
    <t>周风娟</t>
  </si>
  <si>
    <t>赵如意</t>
  </si>
  <si>
    <t>赵占奎</t>
  </si>
  <si>
    <t>赵志选</t>
  </si>
  <si>
    <t>赵松涛</t>
  </si>
  <si>
    <t>秦义敏</t>
  </si>
  <si>
    <t>赵家榛</t>
  </si>
  <si>
    <t>赵耘俪</t>
  </si>
  <si>
    <t>赵双红</t>
  </si>
  <si>
    <t>夏桂英</t>
  </si>
  <si>
    <t>万长法</t>
  </si>
  <si>
    <t>喻改云</t>
  </si>
  <si>
    <t>万新明</t>
  </si>
  <si>
    <t>杜香彩</t>
  </si>
  <si>
    <t>万朋俞</t>
  </si>
  <si>
    <t>刘香兰</t>
  </si>
  <si>
    <t>万印敏</t>
  </si>
  <si>
    <t>李富菊</t>
  </si>
  <si>
    <t>万怡杰</t>
  </si>
  <si>
    <t>万国营</t>
  </si>
  <si>
    <t>王晓波</t>
  </si>
  <si>
    <t>江万霞</t>
  </si>
  <si>
    <t>万奥丽</t>
  </si>
  <si>
    <t>任国中</t>
  </si>
  <si>
    <t>曹金平</t>
  </si>
  <si>
    <t>任志华</t>
  </si>
  <si>
    <t>李国奇</t>
  </si>
  <si>
    <t>李欢</t>
  </si>
  <si>
    <t>邢九荣</t>
  </si>
  <si>
    <t>李春生</t>
  </si>
  <si>
    <t>王相凡</t>
  </si>
  <si>
    <t>李安吉</t>
  </si>
  <si>
    <t>李皓宇</t>
  </si>
  <si>
    <t>朱玉层</t>
  </si>
  <si>
    <t>李嘉琳</t>
  </si>
  <si>
    <t>李嘉诚</t>
  </si>
  <si>
    <t>周秀芝</t>
  </si>
  <si>
    <t>李明同</t>
  </si>
  <si>
    <t>赵富兰</t>
  </si>
  <si>
    <t>李运昌</t>
  </si>
  <si>
    <t>赵爱花</t>
  </si>
  <si>
    <t>李红臣</t>
  </si>
  <si>
    <t>李佳雯</t>
  </si>
  <si>
    <t>李宋晓</t>
  </si>
  <si>
    <t>李成富</t>
  </si>
  <si>
    <t>陈国洲</t>
  </si>
  <si>
    <t>周彦桂</t>
  </si>
  <si>
    <t>周红伟</t>
  </si>
  <si>
    <t>孙青焕</t>
  </si>
  <si>
    <t>周帅</t>
  </si>
  <si>
    <t>周运山</t>
  </si>
  <si>
    <t>马丽英</t>
  </si>
  <si>
    <t>周子棋</t>
  </si>
  <si>
    <t>周子顺</t>
  </si>
  <si>
    <t>冯有华</t>
  </si>
  <si>
    <t>冯荣华</t>
  </si>
  <si>
    <t>张春阁</t>
  </si>
  <si>
    <t>冯晓松</t>
  </si>
  <si>
    <t>张改侠</t>
  </si>
  <si>
    <t>冯浩杰</t>
  </si>
  <si>
    <t>冯瑞涵</t>
  </si>
  <si>
    <t>李小红</t>
  </si>
  <si>
    <t>陈耀均</t>
  </si>
  <si>
    <t>陈国奇</t>
  </si>
  <si>
    <t>陈俊</t>
  </si>
  <si>
    <t>陈国占</t>
  </si>
  <si>
    <t>孙保冬</t>
  </si>
  <si>
    <t>陈智宇</t>
  </si>
  <si>
    <t>周彦彬</t>
  </si>
  <si>
    <t>朱会珍</t>
  </si>
  <si>
    <t>陶云霄</t>
  </si>
  <si>
    <t>周艳萍</t>
  </si>
  <si>
    <t>周铁良</t>
  </si>
  <si>
    <t>周洺彤</t>
  </si>
  <si>
    <t>冯俊奇</t>
  </si>
  <si>
    <t>冯可安</t>
  </si>
  <si>
    <t>冯可馨</t>
  </si>
  <si>
    <t>李明申</t>
  </si>
  <si>
    <t>周小松</t>
  </si>
  <si>
    <t>周展申</t>
  </si>
  <si>
    <t>周展杰</t>
  </si>
  <si>
    <t>冯运平</t>
  </si>
  <si>
    <t>喻彩霞</t>
  </si>
  <si>
    <t>冯佳悦</t>
  </si>
  <si>
    <t>冯柯珺</t>
  </si>
  <si>
    <t>冯冠霖</t>
  </si>
  <si>
    <t>冯国平</t>
  </si>
  <si>
    <t>谢士伟</t>
  </si>
  <si>
    <t>冯奥星</t>
  </si>
  <si>
    <t>冯大京</t>
  </si>
  <si>
    <t>张丰花</t>
  </si>
  <si>
    <t>冯春杰</t>
  </si>
  <si>
    <t>薛六云</t>
  </si>
  <si>
    <t>马长兴</t>
  </si>
  <si>
    <t>冯俊杰</t>
  </si>
  <si>
    <t>冯怡宁</t>
  </si>
  <si>
    <t>曾书先</t>
  </si>
  <si>
    <t>白迅</t>
  </si>
  <si>
    <t>周然灵</t>
  </si>
  <si>
    <t>白东成</t>
  </si>
  <si>
    <t>白晋菘</t>
  </si>
  <si>
    <t>白孔照</t>
  </si>
  <si>
    <t>杨灵</t>
  </si>
  <si>
    <t>白寒风</t>
  </si>
  <si>
    <t>杨苗娟</t>
  </si>
  <si>
    <t>白元太</t>
  </si>
  <si>
    <t>庞红杰</t>
  </si>
  <si>
    <t>白晓</t>
  </si>
  <si>
    <t>白烜屹</t>
  </si>
  <si>
    <t>白烜颖</t>
  </si>
  <si>
    <t>于海银</t>
  </si>
  <si>
    <t>于国三</t>
  </si>
  <si>
    <t>于斌</t>
  </si>
  <si>
    <t>于小静</t>
  </si>
  <si>
    <t>杨党义</t>
  </si>
  <si>
    <t>张花丽</t>
  </si>
  <si>
    <t>陈翠花</t>
  </si>
  <si>
    <t>郭双灵</t>
  </si>
  <si>
    <t>于天灵</t>
  </si>
  <si>
    <t>杜杏丽</t>
  </si>
  <si>
    <t>杨文明</t>
  </si>
  <si>
    <t>于宏义</t>
  </si>
  <si>
    <t>程盼盼</t>
  </si>
  <si>
    <t>于克泳</t>
  </si>
  <si>
    <t>于蕊蕊</t>
  </si>
  <si>
    <t>于占奎</t>
  </si>
  <si>
    <t>于印娥</t>
  </si>
  <si>
    <t>于文正</t>
  </si>
  <si>
    <t>马遂香</t>
  </si>
  <si>
    <t>于奔</t>
  </si>
  <si>
    <t>于廷才</t>
  </si>
  <si>
    <t>侯花平</t>
  </si>
  <si>
    <t>于秋果</t>
  </si>
  <si>
    <t>于江锋</t>
  </si>
  <si>
    <t>杨思佳</t>
  </si>
  <si>
    <t>杨永吉</t>
  </si>
  <si>
    <t>张华敏</t>
  </si>
  <si>
    <t>杨肖肖</t>
  </si>
  <si>
    <t>于佳豪</t>
  </si>
  <si>
    <t>于佳诚</t>
  </si>
  <si>
    <t>于明阳</t>
  </si>
  <si>
    <t>胡改焕</t>
  </si>
  <si>
    <t>杨万学</t>
  </si>
  <si>
    <t>马玉各</t>
  </si>
  <si>
    <t>杨子凡</t>
  </si>
  <si>
    <t>张合妞</t>
  </si>
  <si>
    <t>黄玉连</t>
  </si>
  <si>
    <t>李向丽</t>
  </si>
  <si>
    <t>杨小龙</t>
  </si>
  <si>
    <t>杨小风</t>
  </si>
  <si>
    <t>刘桂茹</t>
  </si>
  <si>
    <t>杨文桂</t>
  </si>
  <si>
    <t>宋秀娥</t>
  </si>
  <si>
    <t>杨恒</t>
  </si>
  <si>
    <t>杨蝶</t>
  </si>
  <si>
    <t>杨顺顺</t>
  </si>
  <si>
    <t>杜女</t>
  </si>
  <si>
    <t>杨喜彬</t>
  </si>
  <si>
    <t>薛玉翠</t>
  </si>
  <si>
    <t>杨保锋</t>
  </si>
  <si>
    <t>王合粉</t>
  </si>
  <si>
    <t>张云朝</t>
  </si>
  <si>
    <t>于冰雁</t>
  </si>
  <si>
    <t>冯东梅</t>
  </si>
  <si>
    <t>张香敏</t>
  </si>
  <si>
    <t>杨晓东</t>
  </si>
  <si>
    <t>白云飞</t>
  </si>
  <si>
    <t>白子停</t>
  </si>
  <si>
    <t>张巧明</t>
  </si>
  <si>
    <t>白辰</t>
  </si>
  <si>
    <t>张书合</t>
  </si>
  <si>
    <t>于长印</t>
  </si>
  <si>
    <t>刘大妞</t>
  </si>
  <si>
    <t>白光照</t>
  </si>
  <si>
    <t>刘翠菊</t>
  </si>
  <si>
    <t>白春波</t>
  </si>
  <si>
    <t>于温怀</t>
  </si>
  <si>
    <t>于占海</t>
  </si>
  <si>
    <t>于金鑫</t>
  </si>
  <si>
    <t>李小侠</t>
  </si>
  <si>
    <t>马玉兰</t>
  </si>
  <si>
    <t>于志恒</t>
  </si>
  <si>
    <t>喻光虎</t>
  </si>
  <si>
    <t>杨正华</t>
  </si>
  <si>
    <t>喻梦哲</t>
  </si>
  <si>
    <t>王改茹</t>
  </si>
  <si>
    <t>张成栓</t>
  </si>
  <si>
    <t>于彦丽</t>
  </si>
  <si>
    <t>张定国</t>
  </si>
  <si>
    <t>张旭锋</t>
  </si>
  <si>
    <t>张长征</t>
  </si>
  <si>
    <t>张维强</t>
  </si>
  <si>
    <t>李国花</t>
  </si>
  <si>
    <t>张丙耀</t>
  </si>
  <si>
    <t>张献如</t>
  </si>
  <si>
    <t>张建业</t>
  </si>
  <si>
    <t>张国青</t>
  </si>
  <si>
    <t>樊晓晖</t>
  </si>
  <si>
    <t>张金梁</t>
  </si>
  <si>
    <t>杨晓玲</t>
  </si>
  <si>
    <t>张航源</t>
  </si>
  <si>
    <t>张航博</t>
  </si>
  <si>
    <t>张本照</t>
  </si>
  <si>
    <t>张怡林</t>
  </si>
  <si>
    <t>张本灵</t>
  </si>
  <si>
    <t>田书侠</t>
  </si>
  <si>
    <t>张元灵</t>
  </si>
  <si>
    <t>杨改梅</t>
  </si>
  <si>
    <t>张万长</t>
  </si>
  <si>
    <t>喻富远</t>
  </si>
  <si>
    <t>胡银华</t>
  </si>
  <si>
    <t>喻亚菲</t>
  </si>
  <si>
    <t>喻丰九</t>
  </si>
  <si>
    <t>刘粉梅</t>
  </si>
  <si>
    <t>谢有庆</t>
  </si>
  <si>
    <t>谢子法</t>
  </si>
  <si>
    <t>谢佳慧</t>
  </si>
  <si>
    <t>谢子三</t>
  </si>
  <si>
    <t>罗爱勤</t>
  </si>
  <si>
    <t>谢旭</t>
  </si>
  <si>
    <t>杨茁</t>
  </si>
  <si>
    <t>谢章健</t>
  </si>
  <si>
    <t>谢艳郦</t>
  </si>
  <si>
    <t>谢艳涵</t>
  </si>
  <si>
    <t>谢喜太</t>
  </si>
  <si>
    <t>谢运忠</t>
  </si>
  <si>
    <t>宋改运</t>
  </si>
  <si>
    <t>谢有廷</t>
  </si>
  <si>
    <t>樊改芹</t>
  </si>
  <si>
    <t>谢子宽</t>
  </si>
  <si>
    <t>谢顺法</t>
  </si>
  <si>
    <t>李喜丰</t>
  </si>
  <si>
    <t>谢顺有</t>
  </si>
  <si>
    <t>杨风侠</t>
  </si>
  <si>
    <t>谢明涛</t>
  </si>
  <si>
    <t>刘丰阁</t>
  </si>
  <si>
    <t>谢银生</t>
  </si>
  <si>
    <t>谢可欣</t>
  </si>
  <si>
    <t>杨国霞</t>
  </si>
  <si>
    <t>谢益航</t>
  </si>
  <si>
    <t>朱传英</t>
  </si>
  <si>
    <t>王光奎</t>
  </si>
  <si>
    <t>田培芹</t>
  </si>
  <si>
    <t>于春灵</t>
  </si>
  <si>
    <t>王雁</t>
  </si>
  <si>
    <t>周麦楼</t>
  </si>
  <si>
    <t>于新成</t>
  </si>
  <si>
    <t>杨明兰</t>
  </si>
  <si>
    <t>于海波</t>
  </si>
  <si>
    <t>于道平</t>
  </si>
  <si>
    <t>王玉民</t>
  </si>
  <si>
    <t>刘云</t>
  </si>
  <si>
    <t>于学红</t>
  </si>
  <si>
    <t>柴贵先</t>
  </si>
  <si>
    <t>岳天泽</t>
  </si>
  <si>
    <t>赵书丽</t>
  </si>
  <si>
    <t>陈侠</t>
  </si>
  <si>
    <t>谢虎军</t>
  </si>
  <si>
    <t>雷改英</t>
  </si>
  <si>
    <t>谢青元</t>
  </si>
  <si>
    <t>于秀香</t>
  </si>
  <si>
    <t>贾正丽</t>
  </si>
  <si>
    <t>谢一铭</t>
  </si>
  <si>
    <t>谢倩</t>
  </si>
  <si>
    <t>谢佳琪</t>
  </si>
  <si>
    <t>李九焕</t>
  </si>
  <si>
    <t>谢周顺</t>
  </si>
  <si>
    <t>刘国粉</t>
  </si>
  <si>
    <t>谢国红</t>
  </si>
  <si>
    <t>徐云各</t>
  </si>
  <si>
    <t>谢茏州</t>
  </si>
  <si>
    <t>张桂亭</t>
  </si>
  <si>
    <t>陈晓花</t>
  </si>
  <si>
    <t>谢勇辉</t>
  </si>
  <si>
    <t>谢秀仓</t>
  </si>
  <si>
    <t>罗记芝</t>
  </si>
  <si>
    <t>谢向辉</t>
  </si>
  <si>
    <t>胡光金</t>
  </si>
  <si>
    <t>胡雨侠</t>
  </si>
  <si>
    <t>胡雨荷</t>
  </si>
  <si>
    <t>谢红军</t>
  </si>
  <si>
    <t>周文先</t>
  </si>
  <si>
    <t>曹风各</t>
  </si>
  <si>
    <t>谢连关</t>
  </si>
  <si>
    <t>曾爱莲</t>
  </si>
  <si>
    <t>谢文广</t>
  </si>
  <si>
    <t>邱花柱</t>
  </si>
  <si>
    <t>谢红心</t>
  </si>
  <si>
    <t>谢现省</t>
  </si>
  <si>
    <t>雷国侠</t>
  </si>
  <si>
    <t>谢易欣</t>
  </si>
  <si>
    <t>谢文龙</t>
  </si>
  <si>
    <t>谢朝范</t>
  </si>
  <si>
    <t>谢玉法</t>
  </si>
  <si>
    <t>李大钦</t>
  </si>
  <si>
    <t>谢富均</t>
  </si>
  <si>
    <t>马秀改</t>
  </si>
  <si>
    <t>张桂连</t>
  </si>
  <si>
    <t>谢起才</t>
  </si>
  <si>
    <t>荷秀英</t>
  </si>
  <si>
    <t>谢振朝</t>
  </si>
  <si>
    <t>民芳</t>
  </si>
  <si>
    <t>谢运发</t>
  </si>
  <si>
    <t>王合勤</t>
  </si>
  <si>
    <t>谢运中</t>
  </si>
  <si>
    <t>谢国章</t>
  </si>
  <si>
    <t>谢桂甫</t>
  </si>
  <si>
    <t>李花阁</t>
  </si>
  <si>
    <t>谢红国</t>
  </si>
  <si>
    <t>张彦玲</t>
  </si>
  <si>
    <t>张巧</t>
  </si>
  <si>
    <t>马琳琳</t>
  </si>
  <si>
    <t>王荐</t>
  </si>
  <si>
    <t>于行云</t>
  </si>
  <si>
    <t>罗惠荣</t>
  </si>
  <si>
    <t>张耀先</t>
  </si>
  <si>
    <t>张怀群</t>
  </si>
  <si>
    <t>张惟智</t>
  </si>
  <si>
    <t>于新有</t>
  </si>
  <si>
    <t>于春朋</t>
  </si>
  <si>
    <t>靳桂兰</t>
  </si>
  <si>
    <t>崔大兰</t>
  </si>
  <si>
    <t>于薇</t>
  </si>
  <si>
    <t>谢荣国</t>
  </si>
  <si>
    <t>张建灵</t>
  </si>
  <si>
    <t>谢晨阳</t>
  </si>
  <si>
    <t>谢江坤</t>
  </si>
  <si>
    <t>陈桂兔</t>
  </si>
  <si>
    <t>谢中伟</t>
  </si>
  <si>
    <t>谢雨馨</t>
  </si>
  <si>
    <t>杜交丽</t>
  </si>
  <si>
    <t>于永琪</t>
  </si>
  <si>
    <t>于婷</t>
  </si>
  <si>
    <t>李红燕</t>
  </si>
  <si>
    <t xml:space="preserve"> 王  娟</t>
  </si>
  <si>
    <t>陈万才</t>
  </si>
  <si>
    <t>于变女</t>
  </si>
  <si>
    <t>陈 鑫</t>
  </si>
  <si>
    <t>陈书均</t>
  </si>
  <si>
    <t>符俊红</t>
  </si>
  <si>
    <t>郭桂灵</t>
  </si>
  <si>
    <t>张芹</t>
  </si>
  <si>
    <t>王建波</t>
  </si>
  <si>
    <t>樊青云</t>
  </si>
  <si>
    <t>王九阳</t>
  </si>
  <si>
    <t>马富龙</t>
  </si>
  <si>
    <t>王来花</t>
  </si>
  <si>
    <t>樊廷耀</t>
  </si>
  <si>
    <t>秦玉改</t>
  </si>
  <si>
    <t>樊飞洋</t>
  </si>
  <si>
    <t>朱巧荣</t>
  </si>
  <si>
    <t>马书晓</t>
  </si>
  <si>
    <t>马骏宇</t>
  </si>
  <si>
    <t>于宗保</t>
  </si>
  <si>
    <t>杜改花</t>
  </si>
  <si>
    <t>何占华</t>
  </si>
  <si>
    <t>刘玉丰</t>
  </si>
  <si>
    <t>何金昌</t>
  </si>
  <si>
    <t>何康乐</t>
  </si>
  <si>
    <t>宋章女</t>
  </si>
  <si>
    <t>樊香荣</t>
  </si>
  <si>
    <t>陈纪光</t>
  </si>
  <si>
    <t>薛秀存</t>
  </si>
  <si>
    <t>陈鹏杰</t>
  </si>
  <si>
    <t>陈俊娜</t>
  </si>
  <si>
    <t>周红许</t>
  </si>
  <si>
    <t>周浩然</t>
  </si>
  <si>
    <t>周红章</t>
  </si>
  <si>
    <t>张丽华</t>
  </si>
  <si>
    <t>周小建</t>
  </si>
  <si>
    <t>冯秋莲</t>
  </si>
  <si>
    <t>周佳慧</t>
  </si>
  <si>
    <t>杨改焕</t>
  </si>
  <si>
    <t>周国浩</t>
  </si>
  <si>
    <t>张春侠</t>
  </si>
  <si>
    <t>周少华</t>
  </si>
  <si>
    <t>岳鹏迪</t>
  </si>
  <si>
    <t>周英卫</t>
  </si>
  <si>
    <t>周九思</t>
  </si>
  <si>
    <t>邵玉芝</t>
  </si>
  <si>
    <t>周海军</t>
  </si>
  <si>
    <t>代梅花</t>
  </si>
  <si>
    <t>周鹏飞</t>
  </si>
  <si>
    <t>刘红侠</t>
  </si>
  <si>
    <t>周志维</t>
  </si>
  <si>
    <t>周志扬</t>
  </si>
  <si>
    <t>周士平</t>
  </si>
  <si>
    <t>周亮</t>
  </si>
  <si>
    <t>周星涛</t>
  </si>
  <si>
    <t>宋天兰</t>
  </si>
  <si>
    <t>周升华</t>
  </si>
  <si>
    <t>周云午</t>
  </si>
  <si>
    <t>程红侠</t>
  </si>
  <si>
    <t>宋晓燕</t>
  </si>
  <si>
    <t>周苗兰</t>
  </si>
  <si>
    <t>马新怀</t>
  </si>
  <si>
    <t>马向清</t>
  </si>
  <si>
    <t>马向晴</t>
  </si>
  <si>
    <t>喻学磊</t>
  </si>
  <si>
    <t>王芬</t>
  </si>
  <si>
    <t>喻茜阳</t>
  </si>
  <si>
    <t>喻和迪</t>
  </si>
  <si>
    <t>喻和伟</t>
  </si>
  <si>
    <t>于红华</t>
  </si>
  <si>
    <t>李文侠</t>
  </si>
  <si>
    <t>于妍</t>
  </si>
  <si>
    <t>于文军</t>
  </si>
  <si>
    <t>雷书敏</t>
  </si>
  <si>
    <t>杨天祥</t>
  </si>
  <si>
    <t>蔺文茹</t>
  </si>
  <si>
    <t>杨青松</t>
  </si>
  <si>
    <t>杨青优</t>
  </si>
  <si>
    <t>李国建</t>
  </si>
  <si>
    <t>谢春梅</t>
  </si>
  <si>
    <t>杨巧慧</t>
  </si>
  <si>
    <t>喻合理</t>
  </si>
  <si>
    <t>喻乾真</t>
  </si>
  <si>
    <t>喻丙朝</t>
  </si>
  <si>
    <t>梁靖秀</t>
  </si>
  <si>
    <t>杨改丰</t>
  </si>
  <si>
    <t>喻仕亮</t>
  </si>
  <si>
    <t>喻仕茂</t>
  </si>
  <si>
    <t>喻莹莹</t>
  </si>
  <si>
    <t>于八斤</t>
  </si>
  <si>
    <t>周红晓</t>
  </si>
  <si>
    <t>岳元青</t>
  </si>
  <si>
    <t>周刘睆</t>
  </si>
  <si>
    <t>于九雪</t>
  </si>
  <si>
    <t>喻金波</t>
  </si>
  <si>
    <t>喻会洋</t>
  </si>
  <si>
    <t>喻浩轩</t>
  </si>
  <si>
    <t>喻清贤</t>
  </si>
  <si>
    <t>王翠花</t>
  </si>
  <si>
    <t>马召</t>
  </si>
  <si>
    <t>马凡越</t>
  </si>
  <si>
    <t>白洪珍</t>
  </si>
  <si>
    <t>刘青</t>
  </si>
  <si>
    <t>周建博</t>
  </si>
  <si>
    <t>周艺果</t>
  </si>
  <si>
    <t>王艳章</t>
  </si>
  <si>
    <t>周俊青</t>
  </si>
  <si>
    <t>赵丰先</t>
  </si>
  <si>
    <t>马晓玉</t>
  </si>
  <si>
    <t>黄定栓</t>
  </si>
  <si>
    <t>黄蒙汐</t>
  </si>
  <si>
    <t>姚金莲</t>
  </si>
  <si>
    <t>姚萌菲</t>
  </si>
  <si>
    <t>黄富娃</t>
  </si>
  <si>
    <t>黄尽堂</t>
  </si>
  <si>
    <t>黄香敏</t>
  </si>
  <si>
    <t>任瑞晓</t>
  </si>
  <si>
    <t>黄正阳</t>
  </si>
  <si>
    <t>陈二妞</t>
  </si>
  <si>
    <t>黄宁</t>
  </si>
  <si>
    <t>黄帆</t>
  </si>
  <si>
    <t>黄正乾</t>
  </si>
  <si>
    <t>黄清林</t>
  </si>
  <si>
    <t>黄俊华</t>
  </si>
  <si>
    <t>张巧红</t>
  </si>
  <si>
    <t>齐桂花</t>
  </si>
  <si>
    <t>黄金阳</t>
  </si>
  <si>
    <t>刘虎全</t>
  </si>
  <si>
    <t>刘华科</t>
  </si>
  <si>
    <t>刘晓梅</t>
  </si>
  <si>
    <t>刘天增</t>
  </si>
  <si>
    <t>杨改青</t>
  </si>
  <si>
    <t>刘汉伦</t>
  </si>
  <si>
    <t>刘滢欣</t>
  </si>
  <si>
    <t>薛瑞红</t>
  </si>
  <si>
    <t>赵蕾</t>
  </si>
  <si>
    <t>刘新合</t>
  </si>
  <si>
    <t>刘航钵</t>
  </si>
  <si>
    <t>刘志怀</t>
  </si>
  <si>
    <t>肖连粉</t>
  </si>
  <si>
    <t>刘英毫</t>
  </si>
  <si>
    <t>薛改丰</t>
  </si>
  <si>
    <t>刘童童</t>
  </si>
  <si>
    <t>宋瑞兰</t>
  </si>
  <si>
    <t>刘慧珍</t>
  </si>
  <si>
    <t>刘慧钱</t>
  </si>
  <si>
    <t>刘慧改</t>
  </si>
  <si>
    <t>于宛平</t>
  </si>
  <si>
    <t>余桂兰</t>
  </si>
  <si>
    <t>刘丰钊</t>
  </si>
  <si>
    <t>杜瑞芳</t>
  </si>
  <si>
    <t>刘天富</t>
  </si>
  <si>
    <t>杨丰梅</t>
  </si>
  <si>
    <t>刘文国</t>
  </si>
  <si>
    <t>刘晓东</t>
  </si>
  <si>
    <t>宋巧红</t>
  </si>
  <si>
    <t>刘奋勇</t>
  </si>
  <si>
    <t>刘瑞娟</t>
  </si>
  <si>
    <t>刘天平</t>
  </si>
  <si>
    <t>杨俊香</t>
  </si>
  <si>
    <t>张云先</t>
  </si>
  <si>
    <t>杜冰洋</t>
  </si>
  <si>
    <t>杜朵朵</t>
  </si>
  <si>
    <t>杜鹏飞</t>
  </si>
  <si>
    <t>郑冬芝</t>
  </si>
  <si>
    <t>杜志勉</t>
  </si>
  <si>
    <t>闫改花</t>
  </si>
  <si>
    <t>杜杏村</t>
  </si>
  <si>
    <t>孙秀丽</t>
  </si>
  <si>
    <t>杜中兴</t>
  </si>
  <si>
    <t>周芳秀</t>
  </si>
  <si>
    <t>关春花</t>
  </si>
  <si>
    <t>杜依琳</t>
  </si>
  <si>
    <t>杜志琳</t>
  </si>
  <si>
    <t>杜占卫</t>
  </si>
  <si>
    <t>杜中杰</t>
  </si>
  <si>
    <t>张香琴</t>
  </si>
  <si>
    <t>杜冠平</t>
  </si>
  <si>
    <t>马新会</t>
  </si>
  <si>
    <t>马桂香</t>
  </si>
  <si>
    <t>任保成</t>
  </si>
  <si>
    <t>任蒙豪</t>
  </si>
  <si>
    <t>任梦霏</t>
  </si>
  <si>
    <t>杜占红</t>
  </si>
  <si>
    <t>杜蒸</t>
  </si>
  <si>
    <t>杜杨鹏</t>
  </si>
  <si>
    <t>马汉宗</t>
  </si>
  <si>
    <t>杨俊田</t>
  </si>
  <si>
    <t>马青维</t>
  </si>
  <si>
    <t>马文正</t>
  </si>
  <si>
    <t>赵喜勤</t>
  </si>
  <si>
    <t>马婉</t>
  </si>
  <si>
    <t>马宝法</t>
  </si>
  <si>
    <t>刘叶</t>
  </si>
  <si>
    <t>胡配阳</t>
  </si>
  <si>
    <t>胡栋亮</t>
  </si>
  <si>
    <t>胡毓星</t>
  </si>
  <si>
    <t>马秦香</t>
  </si>
  <si>
    <t>张燕虹</t>
  </si>
  <si>
    <t>丛后英</t>
  </si>
  <si>
    <t>胡炀锋</t>
  </si>
  <si>
    <t>马建林</t>
  </si>
  <si>
    <t>朱国华</t>
  </si>
  <si>
    <t>马有杰</t>
  </si>
  <si>
    <t>古月梅</t>
  </si>
  <si>
    <t>马将晓</t>
  </si>
  <si>
    <t>马书范</t>
  </si>
  <si>
    <t>马富俊</t>
  </si>
  <si>
    <t>马栋栋</t>
  </si>
  <si>
    <t>马现岑</t>
  </si>
  <si>
    <t>马佳乐</t>
  </si>
  <si>
    <t>马治安</t>
  </si>
  <si>
    <t>马雅静</t>
  </si>
  <si>
    <t>王春侠</t>
  </si>
  <si>
    <t>马彤</t>
  </si>
  <si>
    <t>马红章</t>
  </si>
  <si>
    <t>马红臣</t>
  </si>
  <si>
    <t>马玉花</t>
  </si>
  <si>
    <t>马盼盼</t>
  </si>
  <si>
    <t>马盼稳</t>
  </si>
  <si>
    <t>马海四</t>
  </si>
  <si>
    <t>马爱兰</t>
  </si>
  <si>
    <t>马东杰</t>
  </si>
  <si>
    <t>马国敏</t>
  </si>
  <si>
    <t>马仪</t>
  </si>
  <si>
    <t>郭娟</t>
  </si>
  <si>
    <t>马桦</t>
  </si>
  <si>
    <t>马金婷</t>
  </si>
  <si>
    <t>阮石连</t>
  </si>
  <si>
    <t>马国朝</t>
  </si>
  <si>
    <t>宋秋梅</t>
  </si>
  <si>
    <t>马年朋</t>
  </si>
  <si>
    <t>马俊飞</t>
  </si>
  <si>
    <t>马俊琦</t>
  </si>
  <si>
    <t>马梦豫</t>
  </si>
  <si>
    <t>马汉忠</t>
  </si>
  <si>
    <t>张国芹</t>
  </si>
  <si>
    <t>马时乐</t>
  </si>
  <si>
    <t>马时果</t>
  </si>
  <si>
    <t>马彦伟</t>
  </si>
  <si>
    <t>程桂玲</t>
  </si>
  <si>
    <t>马新国</t>
  </si>
  <si>
    <t>李云香</t>
  </si>
  <si>
    <t>马原云</t>
  </si>
  <si>
    <t>马国亮</t>
  </si>
  <si>
    <t>郭桂豪</t>
  </si>
  <si>
    <t>郭润金</t>
  </si>
  <si>
    <t>郭润丹</t>
  </si>
  <si>
    <t>郭润佳</t>
  </si>
  <si>
    <t>杨俊甫</t>
  </si>
  <si>
    <t>刘新妞</t>
  </si>
  <si>
    <t>周会茹</t>
  </si>
  <si>
    <t>杜起郎</t>
  </si>
  <si>
    <t>周傲丽</t>
  </si>
  <si>
    <t>杜波</t>
  </si>
  <si>
    <t>杜九华</t>
  </si>
  <si>
    <t>杜兵心</t>
  </si>
  <si>
    <t>马根龙</t>
  </si>
  <si>
    <t>郭丽娜</t>
  </si>
  <si>
    <t>马坤</t>
  </si>
  <si>
    <t>马庆坤</t>
  </si>
  <si>
    <t>马沂娟</t>
  </si>
  <si>
    <t>马国芳</t>
  </si>
  <si>
    <t>马新春</t>
  </si>
  <si>
    <t>马玉姣</t>
  </si>
  <si>
    <t>马诺恩</t>
  </si>
  <si>
    <t>周银风</t>
  </si>
  <si>
    <t>马江</t>
  </si>
  <si>
    <t>杨香联</t>
  </si>
  <si>
    <t>柴雪兰</t>
  </si>
  <si>
    <t>柴文华</t>
  </si>
  <si>
    <t>王秋焕</t>
  </si>
  <si>
    <t>柴晓慧</t>
  </si>
  <si>
    <t>柴晓戈</t>
  </si>
  <si>
    <t>柴志涵</t>
  </si>
  <si>
    <t>谢根生</t>
  </si>
  <si>
    <t>张冬连</t>
  </si>
  <si>
    <t>孙国芳</t>
  </si>
  <si>
    <t>杨桂丰</t>
  </si>
  <si>
    <t>孔桃花</t>
  </si>
  <si>
    <t>樊荣侠</t>
  </si>
  <si>
    <t>陈守香</t>
  </si>
  <si>
    <t>贾振安</t>
  </si>
  <si>
    <t>李焕丽</t>
  </si>
  <si>
    <t>贾淘寒</t>
  </si>
  <si>
    <t>贾舒淇</t>
  </si>
  <si>
    <t>董文克</t>
  </si>
  <si>
    <t>赵运平</t>
  </si>
  <si>
    <t>吕秀菊</t>
  </si>
  <si>
    <t>吴春红</t>
  </si>
  <si>
    <t>薛俊逸</t>
  </si>
  <si>
    <t>师寿康</t>
  </si>
  <si>
    <t>谢香灵</t>
  </si>
  <si>
    <t>董文党</t>
  </si>
  <si>
    <t>师花各</t>
  </si>
  <si>
    <t>周会香</t>
  </si>
  <si>
    <t>江永浩</t>
  </si>
  <si>
    <t>张金爱</t>
  </si>
  <si>
    <t>李洪冰</t>
  </si>
  <si>
    <t>李耀均</t>
  </si>
  <si>
    <t>师玉阁</t>
  </si>
  <si>
    <t>陈国拴</t>
  </si>
  <si>
    <t>贾金明</t>
  </si>
  <si>
    <t>张秀焕</t>
  </si>
  <si>
    <t>孙建东</t>
  </si>
  <si>
    <t>陈秋转</t>
  </si>
  <si>
    <t>刘国永</t>
  </si>
  <si>
    <t>符德娟</t>
  </si>
  <si>
    <t>李晓洋</t>
  </si>
  <si>
    <t>李颖</t>
  </si>
  <si>
    <t>赵耀春</t>
  </si>
  <si>
    <t>赵金波</t>
  </si>
  <si>
    <t>任瑞玲</t>
  </si>
  <si>
    <t>韩丰山</t>
  </si>
  <si>
    <t>李亚花</t>
  </si>
  <si>
    <t>蔺玉娥</t>
  </si>
  <si>
    <t>李春英</t>
  </si>
  <si>
    <t>吴文中</t>
  </si>
  <si>
    <t>李传芳</t>
  </si>
  <si>
    <t>吴湘玉</t>
  </si>
  <si>
    <t>候元博</t>
  </si>
  <si>
    <t>陈元烽</t>
  </si>
  <si>
    <t>陈元桢</t>
  </si>
  <si>
    <t>吴妞子</t>
  </si>
  <si>
    <t>叶团明</t>
  </si>
  <si>
    <t>吴彩灵</t>
  </si>
  <si>
    <t>吴运森</t>
  </si>
  <si>
    <t>吴君兰</t>
  </si>
  <si>
    <t>吴君燕</t>
  </si>
  <si>
    <t>吴有来</t>
  </si>
  <si>
    <t>吴现党</t>
  </si>
  <si>
    <t>吴善恒</t>
  </si>
  <si>
    <t>吴若男</t>
  </si>
  <si>
    <t>吴若曼</t>
  </si>
  <si>
    <t>吴欣谊</t>
  </si>
  <si>
    <t>吴粘</t>
  </si>
  <si>
    <t>龚金灵</t>
  </si>
  <si>
    <t>朱巧玉</t>
  </si>
  <si>
    <t>王荣敏</t>
  </si>
  <si>
    <t>吴善硕</t>
  </si>
  <si>
    <t>吴寒露</t>
  </si>
  <si>
    <t>杨爱云</t>
  </si>
  <si>
    <t>褚海彬</t>
  </si>
  <si>
    <t>吴红学</t>
  </si>
  <si>
    <t>周青苗</t>
  </si>
  <si>
    <t>吴程漪</t>
  </si>
  <si>
    <t>吴程骞</t>
  </si>
  <si>
    <t>刘改灵</t>
  </si>
  <si>
    <t>张粉兰</t>
  </si>
  <si>
    <t>冯子恒</t>
  </si>
  <si>
    <t>冯尊</t>
  </si>
  <si>
    <t>冯丽冉</t>
  </si>
  <si>
    <t>何彦芬</t>
  </si>
  <si>
    <t>张均民</t>
  </si>
  <si>
    <t>赵书层</t>
  </si>
  <si>
    <t>张潮</t>
  </si>
  <si>
    <t>侯春花</t>
  </si>
  <si>
    <t>王玉春</t>
  </si>
  <si>
    <t>吴红基</t>
  </si>
  <si>
    <t>李学占</t>
  </si>
  <si>
    <t>张冬娟</t>
  </si>
  <si>
    <t>李泰然</t>
  </si>
  <si>
    <t>李涵</t>
  </si>
  <si>
    <t>李夏</t>
  </si>
  <si>
    <t>李自若</t>
  </si>
  <si>
    <t>李金召</t>
  </si>
  <si>
    <t>吴巧兰</t>
  </si>
  <si>
    <t>吴全伟</t>
  </si>
  <si>
    <t>师焕芝</t>
  </si>
  <si>
    <t>吴栓平</t>
  </si>
  <si>
    <t>刘志刚</t>
  </si>
  <si>
    <t>叶喜兰</t>
  </si>
  <si>
    <t>刘金祥</t>
  </si>
  <si>
    <t>江运江</t>
  </si>
  <si>
    <t>吴献军</t>
  </si>
  <si>
    <t>席春侠</t>
  </si>
  <si>
    <t>吴原</t>
  </si>
  <si>
    <t>李长富</t>
  </si>
  <si>
    <t>杜秀荣</t>
  </si>
  <si>
    <t>吴文景</t>
  </si>
  <si>
    <t>吴金亮</t>
  </si>
  <si>
    <t>吴明汉</t>
  </si>
  <si>
    <t>张桂萍</t>
  </si>
  <si>
    <t>吴贺涛</t>
  </si>
  <si>
    <t>吴文迪</t>
  </si>
  <si>
    <t>吴文静</t>
  </si>
  <si>
    <t>吴文焱</t>
  </si>
  <si>
    <t>李花玲</t>
  </si>
  <si>
    <t>张学森</t>
  </si>
  <si>
    <t>张廷瑞</t>
  </si>
  <si>
    <t>储建海</t>
  </si>
  <si>
    <t>储思明</t>
  </si>
  <si>
    <t>储一丹</t>
  </si>
  <si>
    <t>申春花</t>
  </si>
  <si>
    <t>张荷彩</t>
  </si>
  <si>
    <t>冯生灵</t>
  </si>
  <si>
    <t>张廷义</t>
  </si>
  <si>
    <t>褚长兴</t>
  </si>
  <si>
    <t>赵西明</t>
  </si>
  <si>
    <t>张顺建</t>
  </si>
  <si>
    <t>董兰英</t>
  </si>
  <si>
    <t>杨书琴</t>
  </si>
  <si>
    <t>吴华莹</t>
  </si>
  <si>
    <t>吴华铮</t>
  </si>
  <si>
    <t>邵书梅</t>
  </si>
  <si>
    <t>谢瑞双</t>
  </si>
  <si>
    <t>张子遂</t>
  </si>
  <si>
    <t>张启福</t>
  </si>
  <si>
    <t>张绍中</t>
  </si>
  <si>
    <t>程群花</t>
  </si>
  <si>
    <t>梁裕宁</t>
  </si>
  <si>
    <t>张占法</t>
  </si>
  <si>
    <t>董足生</t>
  </si>
  <si>
    <t>徐国富</t>
  </si>
  <si>
    <t>杜春阁</t>
  </si>
  <si>
    <t>胡国有</t>
  </si>
  <si>
    <t>刘聚才</t>
  </si>
  <si>
    <t>袁振月</t>
  </si>
  <si>
    <t>刘泽文</t>
  </si>
  <si>
    <t>吴遂菊</t>
  </si>
  <si>
    <t>薛六合</t>
  </si>
  <si>
    <t>徐延群</t>
  </si>
  <si>
    <t>吴荷娟</t>
  </si>
  <si>
    <t>徐佳洋</t>
  </si>
  <si>
    <t>徐振洋</t>
  </si>
  <si>
    <t>吴国顶</t>
  </si>
  <si>
    <t>景小国</t>
  </si>
  <si>
    <t>张冬雪</t>
  </si>
  <si>
    <t>张花芬</t>
  </si>
  <si>
    <t>徐伟东</t>
  </si>
  <si>
    <t>徐馨怡</t>
  </si>
  <si>
    <t>徐艺芮</t>
  </si>
  <si>
    <t>徐艺雪</t>
  </si>
  <si>
    <t>张秀瑞</t>
  </si>
  <si>
    <t>赵保中</t>
  </si>
  <si>
    <t>张子林</t>
  </si>
  <si>
    <t>褚兴顶</t>
  </si>
  <si>
    <t>刘红芹</t>
  </si>
  <si>
    <t>谢净</t>
  </si>
  <si>
    <t>周一攀</t>
  </si>
  <si>
    <t>谢心雨</t>
  </si>
  <si>
    <t>李合香</t>
  </si>
  <si>
    <t>王花萍</t>
  </si>
  <si>
    <t>王红蕾</t>
  </si>
  <si>
    <t>吴建宾</t>
  </si>
  <si>
    <t>常爱琴</t>
  </si>
  <si>
    <t>马伏臣</t>
  </si>
  <si>
    <t>李青彦</t>
  </si>
  <si>
    <t>李书轩</t>
  </si>
  <si>
    <t>李语萌</t>
  </si>
  <si>
    <t>李荣君</t>
  </si>
  <si>
    <t>张锦金</t>
  </si>
  <si>
    <t>梁桂英</t>
  </si>
  <si>
    <t>张佳坪</t>
  </si>
  <si>
    <t>张佳豪</t>
  </si>
  <si>
    <t>易改芝</t>
  </si>
  <si>
    <t>袁遂广</t>
  </si>
  <si>
    <t>吴新勤</t>
  </si>
  <si>
    <t>吴玉欣</t>
  </si>
  <si>
    <t>王改丰</t>
  </si>
  <si>
    <t>吴家林</t>
  </si>
  <si>
    <t>赵然丽</t>
  </si>
  <si>
    <t>吴明州</t>
  </si>
  <si>
    <t>雷改芝</t>
  </si>
  <si>
    <t>朱瑞红</t>
  </si>
  <si>
    <t>张咪</t>
  </si>
  <si>
    <t>刘甲宝</t>
  </si>
  <si>
    <t>刘琳琳</t>
  </si>
  <si>
    <t>刘琳鳯</t>
  </si>
  <si>
    <t>岳本喜</t>
  </si>
  <si>
    <t>杨春灵</t>
  </si>
  <si>
    <t>侯振宽</t>
  </si>
  <si>
    <t>张小萍</t>
  </si>
  <si>
    <t>魏新焕</t>
  </si>
  <si>
    <t>张玉青</t>
  </si>
  <si>
    <t>张金园</t>
  </si>
  <si>
    <t>吕新国</t>
  </si>
  <si>
    <t>陈艳丽</t>
  </si>
  <si>
    <t>吕金阳</t>
  </si>
  <si>
    <t>孙晓宏</t>
  </si>
  <si>
    <t>陈钊玉</t>
  </si>
  <si>
    <t>杨彦波</t>
  </si>
  <si>
    <t>杨召</t>
  </si>
  <si>
    <t>刘玉阁</t>
  </si>
  <si>
    <t>张廷杰</t>
  </si>
  <si>
    <t>吴小仙</t>
  </si>
  <si>
    <t>胡书巧</t>
  </si>
  <si>
    <t>别丽雅</t>
  </si>
  <si>
    <t>刘冬菊</t>
  </si>
  <si>
    <t>李小兰</t>
  </si>
  <si>
    <t>王花荣</t>
  </si>
  <si>
    <t>欧阳有才</t>
  </si>
  <si>
    <t>欧阳明龙</t>
  </si>
  <si>
    <t>蔡三妞</t>
  </si>
  <si>
    <t>张中朋</t>
  </si>
  <si>
    <t>李丰阁</t>
  </si>
  <si>
    <t>李兴哲</t>
  </si>
  <si>
    <t>张天申</t>
  </si>
  <si>
    <t>杜长建</t>
  </si>
  <si>
    <t>王春焕</t>
  </si>
  <si>
    <t>杜启睿</t>
  </si>
  <si>
    <t>刘秋变</t>
  </si>
  <si>
    <t>易国斌</t>
  </si>
  <si>
    <t>易姿含</t>
  </si>
  <si>
    <t>易钰淮</t>
  </si>
  <si>
    <t>李建晓</t>
  </si>
  <si>
    <t>谢玉阁</t>
  </si>
  <si>
    <t>宋玉华</t>
  </si>
  <si>
    <t>李佳依</t>
  </si>
  <si>
    <t>京大女</t>
  </si>
  <si>
    <t>王秀红</t>
  </si>
  <si>
    <t>魏富荣</t>
  </si>
  <si>
    <t>魏泽鑫</t>
  </si>
  <si>
    <t>王旭燕</t>
  </si>
  <si>
    <t>魏九荣</t>
  </si>
  <si>
    <t>薛倩</t>
  </si>
  <si>
    <t>赵志贤</t>
  </si>
  <si>
    <t>赵菲燕</t>
  </si>
  <si>
    <t>赵飞宏</t>
  </si>
  <si>
    <t>张秋灵</t>
  </si>
  <si>
    <t>谢菲</t>
  </si>
  <si>
    <t>王喜堂</t>
  </si>
  <si>
    <t>王晓娟</t>
  </si>
  <si>
    <t>李六</t>
  </si>
  <si>
    <t>常振忠</t>
  </si>
  <si>
    <t>陈荣华</t>
  </si>
  <si>
    <t>常小凯</t>
  </si>
  <si>
    <t>柳海全</t>
  </si>
  <si>
    <t>柳博栩</t>
  </si>
  <si>
    <t>侯振六</t>
  </si>
  <si>
    <t>山素珂</t>
  </si>
  <si>
    <t>侯其东</t>
  </si>
  <si>
    <t>刘纪巧</t>
  </si>
  <si>
    <t>赵春花</t>
  </si>
  <si>
    <t>刘可青</t>
  </si>
  <si>
    <t>刘继权</t>
  </si>
  <si>
    <t>杨秋联</t>
  </si>
  <si>
    <t>张书菡</t>
  </si>
  <si>
    <t>刘兴光</t>
  </si>
  <si>
    <t>张少祖</t>
  </si>
  <si>
    <t>张庭妙</t>
  </si>
  <si>
    <t>杨建均</t>
  </si>
  <si>
    <t>张新改</t>
  </si>
  <si>
    <t>杨燕青</t>
  </si>
  <si>
    <t>张荣珍</t>
  </si>
  <si>
    <t>詹秀爱</t>
  </si>
  <si>
    <t>陈广俊</t>
  </si>
  <si>
    <t>周遂举</t>
  </si>
  <si>
    <t>陈长松</t>
  </si>
  <si>
    <t>靳改灵</t>
  </si>
  <si>
    <t>赵新春</t>
  </si>
  <si>
    <t>刘玉锋</t>
  </si>
  <si>
    <t>时爱玲</t>
  </si>
  <si>
    <t>赵爱灵</t>
  </si>
  <si>
    <t>张保顺</t>
  </si>
  <si>
    <t>薛拴女</t>
  </si>
  <si>
    <t>赵玉仓</t>
  </si>
  <si>
    <t>赵豪</t>
  </si>
  <si>
    <t>吴丰珍</t>
  </si>
  <si>
    <t>周民权</t>
  </si>
  <si>
    <t>周志兴</t>
  </si>
  <si>
    <t>袁文涛</t>
  </si>
  <si>
    <t>刘金栓</t>
  </si>
  <si>
    <t>陈国焕</t>
  </si>
  <si>
    <t>刘生耀</t>
  </si>
  <si>
    <t>袁国玉</t>
  </si>
  <si>
    <t>李秀焕</t>
  </si>
  <si>
    <t>张明泽</t>
  </si>
  <si>
    <t>许建敏</t>
  </si>
  <si>
    <t>李芝英</t>
  </si>
  <si>
    <t>雷增寅</t>
  </si>
  <si>
    <t>赵秋转</t>
  </si>
  <si>
    <t>王凡</t>
  </si>
  <si>
    <t>李华三</t>
  </si>
  <si>
    <t>王群生</t>
  </si>
  <si>
    <t>张建阁</t>
  </si>
  <si>
    <t>余巧萍</t>
  </si>
  <si>
    <t>赵玉华</t>
  </si>
  <si>
    <t>雷冬丰</t>
  </si>
  <si>
    <t>刘翠阁</t>
  </si>
  <si>
    <t>赵红</t>
  </si>
  <si>
    <t>赵清</t>
  </si>
  <si>
    <t>赵顺</t>
  </si>
  <si>
    <t>赵天龙</t>
  </si>
  <si>
    <t>赵浩森</t>
  </si>
  <si>
    <t>赵添力</t>
  </si>
  <si>
    <t>贾改青</t>
  </si>
  <si>
    <t>赵添邦</t>
  </si>
  <si>
    <t>李春明</t>
  </si>
  <si>
    <t>赵西安</t>
  </si>
  <si>
    <t>赵连洁</t>
  </si>
  <si>
    <t>王国建</t>
  </si>
  <si>
    <t>王溪</t>
  </si>
  <si>
    <t>王晴</t>
  </si>
  <si>
    <t>王海成</t>
  </si>
  <si>
    <t>常秀娥</t>
  </si>
  <si>
    <t>袁广运</t>
  </si>
  <si>
    <t>黄改焕</t>
  </si>
  <si>
    <t>王海波</t>
  </si>
  <si>
    <t>史香茹</t>
  </si>
  <si>
    <t>王泓文</t>
  </si>
  <si>
    <t>王珈叡</t>
  </si>
  <si>
    <t>袁良伟</t>
  </si>
  <si>
    <t>李九锁</t>
  </si>
  <si>
    <t>袁崇焕</t>
  </si>
  <si>
    <t>符浩</t>
  </si>
  <si>
    <t>张运旗</t>
  </si>
  <si>
    <t>张菲</t>
  </si>
  <si>
    <t>张朝琛</t>
  </si>
  <si>
    <t>段保山</t>
  </si>
  <si>
    <t>杨香玲</t>
  </si>
  <si>
    <t>马斐超</t>
  </si>
  <si>
    <t>王国灵</t>
  </si>
  <si>
    <t>刘方</t>
  </si>
  <si>
    <t>余俊宇</t>
  </si>
  <si>
    <t>李英民</t>
  </si>
  <si>
    <t>李翠娟</t>
  </si>
  <si>
    <t>张全明</t>
  </si>
  <si>
    <t>丁文英</t>
  </si>
  <si>
    <t>曹光才</t>
  </si>
  <si>
    <t>程冬梅</t>
  </si>
  <si>
    <t>李朝鹏</t>
  </si>
  <si>
    <t>董雪玉</t>
  </si>
  <si>
    <t>李松杰</t>
  </si>
  <si>
    <t>秦秋花</t>
  </si>
  <si>
    <t>郝荣恒</t>
  </si>
  <si>
    <t>梁玉红</t>
  </si>
  <si>
    <t>黄庆芳</t>
  </si>
  <si>
    <t>张晓冬</t>
  </si>
  <si>
    <t>黄少桦</t>
  </si>
  <si>
    <t>黄少莉</t>
  </si>
  <si>
    <t>吴正学</t>
  </si>
  <si>
    <t>姬玉阁</t>
  </si>
  <si>
    <t>吴明阳</t>
  </si>
  <si>
    <t>吴双月</t>
  </si>
  <si>
    <t>赵铁朝</t>
  </si>
  <si>
    <t>李玉阁</t>
  </si>
  <si>
    <t>王书凯</t>
  </si>
  <si>
    <t>李志伟</t>
  </si>
  <si>
    <t>曾长有</t>
  </si>
  <si>
    <t>靳秀娥</t>
  </si>
  <si>
    <t>张金环</t>
  </si>
  <si>
    <t>李旭</t>
  </si>
  <si>
    <t>吴冬香</t>
  </si>
  <si>
    <t>杨国伟</t>
  </si>
  <si>
    <t>徐联伟</t>
  </si>
  <si>
    <t>赵小女</t>
  </si>
  <si>
    <t>徐狄</t>
  </si>
  <si>
    <t>汪秀兰</t>
  </si>
  <si>
    <t>易喜来</t>
  </si>
  <si>
    <t>蒋秀兰</t>
  </si>
  <si>
    <t>陈甲荣</t>
  </si>
  <si>
    <t>汪书勤</t>
  </si>
  <si>
    <t>刘八仓</t>
  </si>
  <si>
    <t>郝鑫鑫</t>
  </si>
  <si>
    <t>李石生</t>
  </si>
  <si>
    <t>李文博</t>
  </si>
  <si>
    <t>贾秋菊</t>
  </si>
  <si>
    <t>李彩玲</t>
  </si>
  <si>
    <t>王建河</t>
  </si>
  <si>
    <t>黄增妍</t>
  </si>
  <si>
    <t>张莉萍</t>
  </si>
  <si>
    <t>王洁</t>
  </si>
  <si>
    <t>贾爱芹</t>
  </si>
  <si>
    <t>张中慧</t>
  </si>
  <si>
    <t>张晋陶</t>
  </si>
  <si>
    <t>张鲁豫</t>
  </si>
  <si>
    <t>张赣警</t>
  </si>
  <si>
    <t>王子义</t>
  </si>
  <si>
    <t>胡春芝</t>
  </si>
  <si>
    <t>陈溪</t>
  </si>
  <si>
    <t>刘澳莹</t>
  </si>
  <si>
    <t>刘澳萱</t>
  </si>
  <si>
    <t>赵红臣</t>
  </si>
  <si>
    <t>马子胜</t>
  </si>
  <si>
    <t>彭桂安</t>
  </si>
  <si>
    <t>申丰云</t>
  </si>
  <si>
    <t>彭勇</t>
  </si>
  <si>
    <t>杜国定</t>
  </si>
  <si>
    <t>张春丰</t>
  </si>
  <si>
    <t>秦玉奇</t>
  </si>
  <si>
    <t>秦洒</t>
  </si>
  <si>
    <t>代黑妞</t>
  </si>
  <si>
    <t>马桂兰</t>
  </si>
  <si>
    <t>梁花云</t>
  </si>
  <si>
    <t>张丹潆</t>
  </si>
  <si>
    <t>张栋博</t>
  </si>
  <si>
    <t>刘更品</t>
  </si>
  <si>
    <t>张更新</t>
  </si>
  <si>
    <t>刘有财</t>
  </si>
  <si>
    <t>刘新成</t>
  </si>
  <si>
    <t>刘更新</t>
  </si>
  <si>
    <t>王改敏</t>
  </si>
  <si>
    <t>马巧原</t>
  </si>
  <si>
    <t>薛秀莲</t>
  </si>
  <si>
    <t>杨小杰</t>
  </si>
  <si>
    <t>赵春林</t>
  </si>
  <si>
    <t>赵新彦</t>
  </si>
  <si>
    <t>王运国</t>
  </si>
  <si>
    <t>王万成</t>
  </si>
  <si>
    <t>余桂荣</t>
  </si>
  <si>
    <t>朱运亭</t>
  </si>
  <si>
    <t>朱雯青</t>
  </si>
  <si>
    <t>朱偌丹</t>
  </si>
  <si>
    <t>胡根榜</t>
  </si>
  <si>
    <t>江运平</t>
  </si>
  <si>
    <t>胡潆博</t>
  </si>
  <si>
    <t>胡潆丹</t>
  </si>
  <si>
    <t>吴桂英</t>
  </si>
  <si>
    <t>刘学锋</t>
  </si>
  <si>
    <t>石改娥</t>
  </si>
  <si>
    <t>贾浩杰</t>
  </si>
  <si>
    <t>朱香梅</t>
  </si>
  <si>
    <t>贾国敏</t>
  </si>
  <si>
    <t>朱丰芝</t>
  </si>
  <si>
    <t>吴香莲</t>
  </si>
  <si>
    <t>赵香敏</t>
  </si>
  <si>
    <t>秦玉粉</t>
  </si>
  <si>
    <t>吴金兰</t>
  </si>
  <si>
    <t>袁应杰</t>
  </si>
  <si>
    <t>袁一晴</t>
  </si>
  <si>
    <t>袁一航</t>
  </si>
  <si>
    <t>符建国</t>
  </si>
  <si>
    <t>刘小萍</t>
  </si>
  <si>
    <t>赵长安</t>
  </si>
  <si>
    <t>薛秀爱</t>
  </si>
  <si>
    <t>余喜成</t>
  </si>
  <si>
    <t>蔡春梅</t>
  </si>
  <si>
    <t>赵新平</t>
  </si>
  <si>
    <t>于改灵</t>
  </si>
  <si>
    <t>谢瑞丽</t>
  </si>
  <si>
    <t>胡桠冬</t>
  </si>
  <si>
    <t>吴拴成</t>
  </si>
  <si>
    <t>吴建喜</t>
  </si>
  <si>
    <t>别春红</t>
  </si>
  <si>
    <t>吴昊杰</t>
  </si>
  <si>
    <t>杨钊</t>
  </si>
  <si>
    <t>薛保同</t>
  </si>
  <si>
    <t>李喜娥</t>
  </si>
  <si>
    <t>薛梦远</t>
  </si>
  <si>
    <t>薛梦涵</t>
  </si>
  <si>
    <t>李爱琴</t>
  </si>
  <si>
    <t>贾静文</t>
  </si>
  <si>
    <t>贾廷照</t>
  </si>
  <si>
    <t>陈秀爱</t>
  </si>
  <si>
    <t>王春姣</t>
  </si>
  <si>
    <t>赵桂芝</t>
  </si>
  <si>
    <t>李成才</t>
  </si>
  <si>
    <t>刘瑞连</t>
  </si>
  <si>
    <t>张香灵</t>
  </si>
  <si>
    <t>贾晓青</t>
  </si>
  <si>
    <t>贾顺国</t>
  </si>
  <si>
    <t>薛朝辉</t>
  </si>
  <si>
    <t>毛雪芝</t>
  </si>
  <si>
    <t>高丰兰</t>
  </si>
  <si>
    <t>刘文成</t>
  </si>
  <si>
    <t>贾春丰</t>
  </si>
  <si>
    <t>毛丙科</t>
  </si>
  <si>
    <t>刘成才</t>
  </si>
  <si>
    <t>刘一锴</t>
  </si>
  <si>
    <t>刘宸源</t>
  </si>
  <si>
    <t>王国庆</t>
  </si>
  <si>
    <t>王明振</t>
  </si>
  <si>
    <t>徐春会</t>
  </si>
  <si>
    <t>王梦祥</t>
  </si>
  <si>
    <t>王梦翰</t>
  </si>
  <si>
    <t>谢保军</t>
  </si>
  <si>
    <t>桑金丽</t>
  </si>
  <si>
    <t>谢巧双</t>
  </si>
  <si>
    <t>谢子恒</t>
  </si>
  <si>
    <t>刘铁桩</t>
  </si>
  <si>
    <t>陈改兰</t>
  </si>
  <si>
    <t>刘泓逸</t>
  </si>
  <si>
    <t>卢波</t>
  </si>
  <si>
    <t>周桂芝</t>
  </si>
  <si>
    <t>毛晓伟</t>
  </si>
  <si>
    <t>吴雪平</t>
  </si>
  <si>
    <t>贾秋莲</t>
  </si>
  <si>
    <t>赵香改</t>
  </si>
  <si>
    <t>谢保定</t>
  </si>
  <si>
    <t>胡花粉</t>
  </si>
  <si>
    <t>岳丰英</t>
  </si>
  <si>
    <t>岳新党</t>
  </si>
  <si>
    <t>杨国廷</t>
  </si>
  <si>
    <t>杨婉儿</t>
  </si>
  <si>
    <t>张兴华</t>
  </si>
  <si>
    <t>常学六</t>
  </si>
  <si>
    <t>陈红运</t>
  </si>
  <si>
    <t>李永川</t>
  </si>
  <si>
    <t>郭春旺</t>
  </si>
  <si>
    <t>郭建都</t>
  </si>
  <si>
    <t>张宗普</t>
  </si>
  <si>
    <t>靳爱云</t>
  </si>
  <si>
    <t>贾雪芹</t>
  </si>
  <si>
    <t>常玉香</t>
  </si>
  <si>
    <t>刘振温</t>
  </si>
  <si>
    <t>邵书凡</t>
  </si>
  <si>
    <t>张合生</t>
  </si>
  <si>
    <t>鲁春阁</t>
  </si>
  <si>
    <t>姚有良</t>
  </si>
  <si>
    <t>张国胜</t>
  </si>
  <si>
    <t>李渊博</t>
  </si>
  <si>
    <t>张秋改</t>
  </si>
  <si>
    <t>李泰永</t>
  </si>
  <si>
    <t>刘玉明</t>
  </si>
  <si>
    <t>黄香梅</t>
  </si>
  <si>
    <t>刘海霞</t>
  </si>
  <si>
    <t>刘如云</t>
  </si>
  <si>
    <t>刘美茜</t>
  </si>
  <si>
    <t>姚兴志</t>
  </si>
  <si>
    <t>姚振赢</t>
  </si>
  <si>
    <t>姚振生</t>
  </si>
  <si>
    <t>姚慧娇</t>
  </si>
  <si>
    <t>姚进强</t>
  </si>
  <si>
    <t>王若菲</t>
  </si>
  <si>
    <t>王梦菲</t>
  </si>
  <si>
    <t>王艺菲</t>
  </si>
  <si>
    <t>王登辉</t>
  </si>
  <si>
    <t>岳秀敏</t>
  </si>
  <si>
    <t>张长生</t>
  </si>
  <si>
    <t>张平朝</t>
  </si>
  <si>
    <t>刘金明</t>
  </si>
  <si>
    <t>郭万学</t>
  </si>
  <si>
    <t>刘桂兰</t>
  </si>
  <si>
    <t>余兴奇</t>
  </si>
  <si>
    <t>张姣</t>
  </si>
  <si>
    <t>张定山</t>
  </si>
  <si>
    <t>张会焕</t>
  </si>
  <si>
    <t>门桂兰</t>
  </si>
  <si>
    <t>徐东梅</t>
  </si>
  <si>
    <t>杜建明</t>
  </si>
  <si>
    <t>常香连</t>
  </si>
  <si>
    <t>杜亚欣</t>
  </si>
  <si>
    <t>杜亚茹</t>
  </si>
  <si>
    <t>张根有</t>
  </si>
  <si>
    <t>赵连娣</t>
  </si>
  <si>
    <t>张怡飞</t>
  </si>
  <si>
    <t>张怡桦</t>
  </si>
  <si>
    <t>张武定</t>
  </si>
  <si>
    <t>刘卫营</t>
  </si>
  <si>
    <t>胡杰</t>
  </si>
  <si>
    <t>常世奥</t>
  </si>
  <si>
    <t>常世钰</t>
  </si>
  <si>
    <t>陈秀荣</t>
  </si>
  <si>
    <t>杨景跃</t>
  </si>
  <si>
    <t>刘冬云</t>
  </si>
  <si>
    <t>马黑</t>
  </si>
  <si>
    <t>张花蕊</t>
  </si>
  <si>
    <t>张富昌</t>
  </si>
  <si>
    <t>周小妮</t>
  </si>
  <si>
    <t>张国芳</t>
  </si>
  <si>
    <t>张梦杰</t>
  </si>
  <si>
    <t>高梅荣</t>
  </si>
  <si>
    <t>张祥</t>
  </si>
  <si>
    <t>姚双奎</t>
  </si>
  <si>
    <t>薛更五</t>
  </si>
  <si>
    <t>张荣花</t>
  </si>
  <si>
    <t>陈振生</t>
  </si>
  <si>
    <t>郭喜平</t>
  </si>
  <si>
    <t>李秀丰</t>
  </si>
  <si>
    <t>张玉焕</t>
  </si>
  <si>
    <t>郭喜国</t>
  </si>
  <si>
    <t>张丰侠</t>
  </si>
  <si>
    <t>郭阳</t>
  </si>
  <si>
    <t>郭益冰</t>
  </si>
  <si>
    <t>姚根五</t>
  </si>
  <si>
    <t>张三改</t>
  </si>
  <si>
    <t>姚雨彤</t>
  </si>
  <si>
    <t>杨改阁</t>
  </si>
  <si>
    <t>张荣才</t>
  </si>
  <si>
    <t>张敏丽</t>
  </si>
  <si>
    <t>张海成</t>
  </si>
  <si>
    <t>薛秀兰</t>
  </si>
  <si>
    <t>薛玉珍</t>
  </si>
  <si>
    <t>沈金平</t>
  </si>
  <si>
    <t>姚改梅</t>
  </si>
  <si>
    <t>藏桂荣</t>
  </si>
  <si>
    <t>王玉仙</t>
  </si>
  <si>
    <t>蔡花兰</t>
  </si>
  <si>
    <t>罗秀丽</t>
  </si>
  <si>
    <t>刘浩哲</t>
  </si>
  <si>
    <t>朱建华</t>
  </si>
  <si>
    <t>朱晓宇</t>
  </si>
  <si>
    <t>朱娅欣</t>
  </si>
  <si>
    <t>朱娅霖</t>
  </si>
  <si>
    <t>余春风</t>
  </si>
  <si>
    <t>张振法</t>
  </si>
  <si>
    <t>张嵩</t>
  </si>
  <si>
    <t>张兰青</t>
  </si>
  <si>
    <t>别良科</t>
  </si>
  <si>
    <t>杨香莲</t>
  </si>
  <si>
    <t>邵书联</t>
  </si>
  <si>
    <t>吕巧萍</t>
  </si>
  <si>
    <t>胡雨超</t>
  </si>
  <si>
    <t>李富娥</t>
  </si>
  <si>
    <t>张雪兰</t>
  </si>
  <si>
    <t>李煜</t>
  </si>
  <si>
    <t>李洁</t>
  </si>
  <si>
    <t>张国运</t>
  </si>
  <si>
    <t>张国顺</t>
  </si>
  <si>
    <t>王小霞</t>
  </si>
  <si>
    <t>张利</t>
  </si>
  <si>
    <t>张季月</t>
  </si>
  <si>
    <t>张玉杰</t>
  </si>
  <si>
    <t>杨云芝</t>
  </si>
  <si>
    <t>张保财</t>
  </si>
  <si>
    <t>杨春梅</t>
  </si>
  <si>
    <t>张运钱</t>
  </si>
  <si>
    <t>周金榜</t>
  </si>
  <si>
    <t>齐彩芹</t>
  </si>
  <si>
    <t>周富娟</t>
  </si>
  <si>
    <t>周富瑞</t>
  </si>
  <si>
    <t>吴子君</t>
  </si>
  <si>
    <t>周秋芝</t>
  </si>
  <si>
    <t>张桂寅</t>
  </si>
  <si>
    <t>周亚君</t>
  </si>
  <si>
    <t>张广泰</t>
  </si>
  <si>
    <t>刘桂芬</t>
  </si>
  <si>
    <t>王保贵</t>
  </si>
  <si>
    <t>李国周</t>
  </si>
  <si>
    <t>别菲</t>
  </si>
  <si>
    <t>李红阳</t>
  </si>
  <si>
    <t>杨贻增</t>
  </si>
  <si>
    <t>徐伟伟</t>
  </si>
  <si>
    <t>张嘉豪</t>
  </si>
  <si>
    <t>张嘉乐</t>
  </si>
  <si>
    <t>张嘉怡</t>
  </si>
  <si>
    <t>马文改</t>
  </si>
  <si>
    <t>朱国增</t>
  </si>
  <si>
    <t>朱昱含</t>
  </si>
  <si>
    <t>朱汇慧</t>
  </si>
  <si>
    <t>周春玲</t>
  </si>
  <si>
    <t>温景阳</t>
  </si>
  <si>
    <t>吴广运</t>
  </si>
  <si>
    <t>樊秀霞</t>
  </si>
  <si>
    <t>吴东果</t>
  </si>
  <si>
    <t>吴名玺</t>
  </si>
  <si>
    <t>吴继洲</t>
  </si>
  <si>
    <t>邓金栓</t>
  </si>
  <si>
    <t>周冬女</t>
  </si>
  <si>
    <t>熊天堂</t>
  </si>
  <si>
    <t>邓丰梅</t>
  </si>
  <si>
    <t>刘英兰</t>
  </si>
  <si>
    <t>徐有成</t>
  </si>
  <si>
    <t>杨秀云</t>
  </si>
  <si>
    <t>鲁晓磊</t>
  </si>
  <si>
    <t>许莹</t>
  </si>
  <si>
    <t>李俊建</t>
  </si>
  <si>
    <t>解春芝</t>
  </si>
  <si>
    <t>张书玉</t>
  </si>
  <si>
    <t>熊天国</t>
  </si>
  <si>
    <t>张爱珍</t>
  </si>
  <si>
    <t>朱红伟</t>
  </si>
  <si>
    <t>尹秀敏</t>
  </si>
  <si>
    <t>许海金</t>
  </si>
  <si>
    <t>朱梓羽</t>
  </si>
  <si>
    <t>苏伍云</t>
  </si>
  <si>
    <t>张朝粉</t>
  </si>
  <si>
    <t>范海江</t>
  </si>
  <si>
    <t>朱秀云</t>
  </si>
  <si>
    <t>范雯怡</t>
  </si>
  <si>
    <t>王秋月</t>
  </si>
  <si>
    <t>王洲岐</t>
  </si>
  <si>
    <t>张富云</t>
  </si>
  <si>
    <t>杨金黑</t>
  </si>
  <si>
    <t>余长海</t>
  </si>
  <si>
    <t>刘金焕</t>
  </si>
  <si>
    <t>徐梦冉</t>
  </si>
  <si>
    <t>郭全富</t>
  </si>
  <si>
    <t>李德玉</t>
  </si>
  <si>
    <t>符玉存</t>
  </si>
  <si>
    <t>李新法</t>
  </si>
  <si>
    <t>薛明合</t>
  </si>
  <si>
    <t>王天顺</t>
  </si>
  <si>
    <t>姚石墙</t>
  </si>
  <si>
    <t>姚炳跃</t>
  </si>
  <si>
    <t>姚玉</t>
  </si>
  <si>
    <t>赵国成</t>
  </si>
  <si>
    <t>徐改云</t>
  </si>
  <si>
    <t>张富有</t>
  </si>
  <si>
    <t>秦保献</t>
  </si>
  <si>
    <t>秦易博</t>
  </si>
  <si>
    <t>王生莲</t>
  </si>
  <si>
    <t>彭改侠</t>
  </si>
  <si>
    <t>王腙漫</t>
  </si>
  <si>
    <t>李志运</t>
  </si>
  <si>
    <t>郭富阁</t>
  </si>
  <si>
    <t>李玉保</t>
  </si>
  <si>
    <t>李炳</t>
  </si>
  <si>
    <t>李柯欣</t>
  </si>
  <si>
    <t>马国勇</t>
  </si>
  <si>
    <t>马舒芯</t>
  </si>
  <si>
    <t>马刚祥</t>
  </si>
  <si>
    <t>宋金合</t>
  </si>
  <si>
    <t>周学增</t>
  </si>
  <si>
    <t>周洪宇</t>
  </si>
  <si>
    <t>李少敏</t>
  </si>
  <si>
    <t>刘玉蓉</t>
  </si>
  <si>
    <t>李富军</t>
  </si>
  <si>
    <t>李家帮</t>
  </si>
  <si>
    <t>马青山</t>
  </si>
  <si>
    <t>王青华</t>
  </si>
  <si>
    <t>马慧平</t>
  </si>
  <si>
    <t>马墨茹</t>
  </si>
  <si>
    <t>高应法</t>
  </si>
  <si>
    <t>高应顺</t>
  </si>
  <si>
    <t>靳少臣</t>
  </si>
  <si>
    <t>陈久风</t>
  </si>
  <si>
    <t>胡玉连</t>
  </si>
  <si>
    <t>靳成恩</t>
  </si>
  <si>
    <t>万付才</t>
  </si>
  <si>
    <t>郭元强</t>
  </si>
  <si>
    <t>周荣阁</t>
  </si>
  <si>
    <t>杨天分</t>
  </si>
  <si>
    <t>徐金中</t>
  </si>
  <si>
    <t>徐建书</t>
  </si>
  <si>
    <t>徐有臣</t>
  </si>
  <si>
    <t>范玉芹</t>
  </si>
  <si>
    <t>李文岐</t>
  </si>
  <si>
    <t>王金莲</t>
  </si>
  <si>
    <t>赵海申</t>
  </si>
  <si>
    <t>张喜贵</t>
  </si>
  <si>
    <t>黄克荣</t>
  </si>
  <si>
    <t>赵桂兰</t>
  </si>
  <si>
    <t>郭留安</t>
  </si>
  <si>
    <t>金雪保</t>
  </si>
  <si>
    <t>金连有</t>
  </si>
  <si>
    <t>金鑫洋</t>
  </si>
  <si>
    <t>赵聪俐</t>
  </si>
  <si>
    <t>金鑫峰</t>
  </si>
  <si>
    <t>贾福荣</t>
  </si>
  <si>
    <t>王丙山</t>
  </si>
  <si>
    <t>苏桂荣</t>
  </si>
  <si>
    <t>赵保安</t>
  </si>
  <si>
    <t>李怡萱</t>
  </si>
  <si>
    <t>李怡逸</t>
  </si>
  <si>
    <t>张黑娃</t>
  </si>
  <si>
    <t>徐焕</t>
  </si>
  <si>
    <t>温花层</t>
  </si>
  <si>
    <t>范付成</t>
  </si>
  <si>
    <t>刘春晓</t>
  </si>
  <si>
    <t>刘青有</t>
  </si>
  <si>
    <t>陈丰阁</t>
  </si>
  <si>
    <t>宋奎</t>
  </si>
  <si>
    <t>刘改丰</t>
  </si>
  <si>
    <t>谢景翰</t>
  </si>
  <si>
    <t>李同娃</t>
  </si>
  <si>
    <t>胡德义</t>
  </si>
  <si>
    <t>宋金花</t>
  </si>
  <si>
    <t>叶丰兰</t>
  </si>
  <si>
    <t>刘昱第</t>
  </si>
  <si>
    <t>李云安</t>
  </si>
  <si>
    <t>宋梅平</t>
  </si>
  <si>
    <t>邱国军</t>
  </si>
  <si>
    <t>田春芝</t>
  </si>
  <si>
    <t>谢秀花</t>
  </si>
  <si>
    <t>吴建国</t>
  </si>
  <si>
    <t>杨根</t>
  </si>
  <si>
    <t>刘春妮</t>
  </si>
  <si>
    <t>杨新超</t>
  </si>
  <si>
    <t>孙彦</t>
  </si>
  <si>
    <t>曾长来</t>
  </si>
  <si>
    <t>刘哑吧</t>
  </si>
  <si>
    <t>曾庆玉</t>
  </si>
  <si>
    <t>郭俊秀</t>
  </si>
  <si>
    <t>魏举敏</t>
  </si>
  <si>
    <t>薛秀娥</t>
  </si>
  <si>
    <t>秦保全</t>
  </si>
  <si>
    <t>孙秀英</t>
  </si>
  <si>
    <t>秦营</t>
  </si>
  <si>
    <t>白玉娥</t>
  </si>
  <si>
    <t>杨法成</t>
  </si>
  <si>
    <t>邢自修</t>
  </si>
  <si>
    <t>田秀芝</t>
  </si>
  <si>
    <t>杨荣欣</t>
  </si>
  <si>
    <t>屈乐</t>
  </si>
  <si>
    <t>屈天林</t>
  </si>
  <si>
    <t>屈金华</t>
  </si>
  <si>
    <t>刘林</t>
  </si>
  <si>
    <t>贾张定</t>
  </si>
  <si>
    <t>刘世磊</t>
  </si>
  <si>
    <t>李栓定</t>
  </si>
  <si>
    <t>王秋灵</t>
  </si>
  <si>
    <t>李红剑</t>
  </si>
  <si>
    <t>李兰玉</t>
  </si>
  <si>
    <t>郭改焕</t>
  </si>
  <si>
    <t>刘胜女</t>
  </si>
  <si>
    <t>刘沅沛</t>
  </si>
  <si>
    <t>李建仓</t>
  </si>
  <si>
    <t>汪大华</t>
  </si>
  <si>
    <t>陈金爱</t>
  </si>
  <si>
    <t>汪果</t>
  </si>
  <si>
    <t>汪琛卜</t>
  </si>
  <si>
    <t>汪国明</t>
  </si>
  <si>
    <t>王淑丹</t>
  </si>
  <si>
    <t>王崇</t>
  </si>
  <si>
    <t>王随拴</t>
  </si>
  <si>
    <t>邵爱灵</t>
  </si>
  <si>
    <t>王淑阳</t>
  </si>
  <si>
    <t>王雪涵</t>
  </si>
  <si>
    <t>王思栋</t>
  </si>
  <si>
    <t>吴喜华</t>
  </si>
  <si>
    <t>王爱敏</t>
  </si>
  <si>
    <t>吴永</t>
  </si>
  <si>
    <t>吴奇隆</t>
  </si>
  <si>
    <t>汪楷博</t>
  </si>
  <si>
    <t>褚铁梁</t>
  </si>
  <si>
    <t>魏小女</t>
  </si>
  <si>
    <t>褚任昊</t>
  </si>
  <si>
    <t>吴小红</t>
  </si>
  <si>
    <t>吴长彬</t>
  </si>
  <si>
    <t>刘元恒</t>
  </si>
  <si>
    <t>吴善恩</t>
  </si>
  <si>
    <t>门丰云</t>
  </si>
  <si>
    <t>张红祖</t>
  </si>
  <si>
    <t>李学峰</t>
  </si>
  <si>
    <t>吴玉侠</t>
  </si>
  <si>
    <t>吴培萌</t>
  </si>
  <si>
    <t>吴长安</t>
  </si>
  <si>
    <t>李红芹</t>
  </si>
  <si>
    <t>吴然</t>
  </si>
  <si>
    <t>张万岐</t>
  </si>
  <si>
    <t>刘喜合</t>
  </si>
  <si>
    <t>张梦</t>
  </si>
  <si>
    <t>张准</t>
  </si>
  <si>
    <t>梁富盈</t>
  </si>
  <si>
    <t>杜春丰</t>
  </si>
  <si>
    <t>梁眙菲</t>
  </si>
  <si>
    <t>马冬枝</t>
  </si>
  <si>
    <t>王苏侠</t>
  </si>
  <si>
    <t>常晴雯</t>
  </si>
  <si>
    <t>王亚钧</t>
  </si>
  <si>
    <t>贾春焕</t>
  </si>
  <si>
    <t>梁明有</t>
  </si>
  <si>
    <t>余学义</t>
  </si>
  <si>
    <t>余立甫</t>
  </si>
  <si>
    <t>曹玉芹</t>
  </si>
  <si>
    <t>余明海</t>
  </si>
  <si>
    <t>余阳</t>
  </si>
  <si>
    <t>段大女</t>
  </si>
  <si>
    <t>余中才</t>
  </si>
  <si>
    <t>徐改花</t>
  </si>
  <si>
    <t>曹云波</t>
  </si>
  <si>
    <t>曹云磊</t>
  </si>
  <si>
    <t>曹萌凯</t>
  </si>
  <si>
    <t>岳彦昌</t>
  </si>
  <si>
    <t>李会巧</t>
  </si>
  <si>
    <t>岳明辉</t>
  </si>
  <si>
    <t>岳明亮</t>
  </si>
  <si>
    <t>岳金夺</t>
  </si>
  <si>
    <t>岳展顺</t>
  </si>
  <si>
    <t>余志洲</t>
  </si>
  <si>
    <t>余聪</t>
  </si>
  <si>
    <t>谢保渊</t>
  </si>
  <si>
    <t>杨丰丽</t>
  </si>
  <si>
    <t>谢书莹</t>
  </si>
  <si>
    <t>谢淑婷</t>
  </si>
  <si>
    <t>刘春芝</t>
  </si>
  <si>
    <t>杨小侠</t>
  </si>
  <si>
    <t>陈冬泼</t>
  </si>
  <si>
    <t>余天桂</t>
  </si>
  <si>
    <t>余玉丰</t>
  </si>
  <si>
    <t>杜艳梅</t>
  </si>
  <si>
    <t>喻晓焕</t>
  </si>
  <si>
    <t>余江</t>
  </si>
  <si>
    <t>余翱翔</t>
  </si>
  <si>
    <t>段红文</t>
  </si>
  <si>
    <t>薛荣丽</t>
  </si>
  <si>
    <t>余永祥</t>
  </si>
  <si>
    <t>余露露</t>
  </si>
  <si>
    <t>岳天保</t>
  </si>
  <si>
    <t>岳会宾</t>
  </si>
  <si>
    <t>岳会展</t>
  </si>
  <si>
    <t>岳子杰</t>
  </si>
  <si>
    <t>岳红亮</t>
  </si>
  <si>
    <t>岳俊杰</t>
  </si>
  <si>
    <t>岳振娃</t>
  </si>
  <si>
    <t>王泽女</t>
  </si>
  <si>
    <t>张明月</t>
  </si>
  <si>
    <t>谢书涛</t>
  </si>
  <si>
    <t>张廷学</t>
  </si>
  <si>
    <t>谢天明</t>
  </si>
  <si>
    <t>刘亮娃</t>
  </si>
  <si>
    <t>轩秋兰</t>
  </si>
  <si>
    <t>梁彦飞</t>
  </si>
  <si>
    <t>李小娜</t>
  </si>
  <si>
    <t>梁刘旭</t>
  </si>
  <si>
    <t>谢天杰</t>
  </si>
  <si>
    <t>谢龙飞</t>
  </si>
  <si>
    <t>谢富堂</t>
  </si>
  <si>
    <t>谢保灵</t>
  </si>
  <si>
    <t>侯彦波</t>
  </si>
  <si>
    <t>侯梦达</t>
  </si>
  <si>
    <t>杨春桃</t>
  </si>
  <si>
    <t>王爱萌</t>
  </si>
  <si>
    <t>王梓熠</t>
  </si>
  <si>
    <t>王梓熙</t>
  </si>
  <si>
    <t>田小伟</t>
  </si>
  <si>
    <t>田定飞</t>
  </si>
  <si>
    <t>田定鑫</t>
  </si>
  <si>
    <t>王石头</t>
  </si>
  <si>
    <t>王新亮</t>
  </si>
  <si>
    <t>王卫</t>
  </si>
  <si>
    <t>朱景耀</t>
  </si>
  <si>
    <t>雷会勤</t>
  </si>
  <si>
    <t>刘涵</t>
  </si>
  <si>
    <t>朱刘佩</t>
  </si>
  <si>
    <t>朱景占</t>
  </si>
  <si>
    <t>冯小梅</t>
  </si>
  <si>
    <t>王书兵</t>
  </si>
  <si>
    <t>王文科</t>
  </si>
  <si>
    <t>王佳怡</t>
  </si>
  <si>
    <t>时国勤</t>
  </si>
  <si>
    <t>董秀莲</t>
  </si>
  <si>
    <t>谢金宇</t>
  </si>
  <si>
    <t>谢艳贵</t>
  </si>
  <si>
    <t>谢艳龙</t>
  </si>
  <si>
    <t>王金广</t>
  </si>
  <si>
    <t>张会娟</t>
  </si>
  <si>
    <t>王彦恒</t>
  </si>
  <si>
    <t>王彦伟</t>
  </si>
  <si>
    <t>周梅灵</t>
  </si>
  <si>
    <t>李少良</t>
  </si>
  <si>
    <t>余华丽</t>
  </si>
  <si>
    <t>任羽辰</t>
  </si>
  <si>
    <t>余丰山</t>
  </si>
  <si>
    <t>别玉环</t>
  </si>
  <si>
    <t>谢岩</t>
  </si>
  <si>
    <t>谢国范</t>
  </si>
  <si>
    <t>岳新梅</t>
  </si>
  <si>
    <t>谢三女</t>
  </si>
  <si>
    <t>赵明芹</t>
  </si>
  <si>
    <t>胡生林</t>
  </si>
  <si>
    <t>赵香勤</t>
  </si>
  <si>
    <t>胡津辉</t>
  </si>
  <si>
    <t>冯国成</t>
  </si>
  <si>
    <t>李书侠</t>
  </si>
  <si>
    <t>王定武</t>
  </si>
  <si>
    <t>王亚兰</t>
  </si>
  <si>
    <t>王梦岩</t>
  </si>
  <si>
    <t>张粉玲</t>
  </si>
  <si>
    <t>李进安</t>
  </si>
  <si>
    <t>崔丰英</t>
  </si>
  <si>
    <t>金子怡</t>
  </si>
  <si>
    <t>胡秀英</t>
  </si>
  <si>
    <t>刘林沛</t>
  </si>
  <si>
    <t>胡钟铁</t>
  </si>
  <si>
    <t>胡合瑞</t>
  </si>
  <si>
    <t>胡慧慧</t>
  </si>
  <si>
    <t>徐功臣</t>
  </si>
  <si>
    <t>谢秋喜</t>
  </si>
  <si>
    <t>徐保业</t>
  </si>
  <si>
    <t>谢照术</t>
  </si>
  <si>
    <t>陈伟平</t>
  </si>
  <si>
    <t>谢海豪</t>
  </si>
  <si>
    <t>曹月平</t>
  </si>
  <si>
    <t>靳玉道</t>
  </si>
  <si>
    <t>岳占丽</t>
  </si>
  <si>
    <t>靳轩硕</t>
  </si>
  <si>
    <t>谢新平</t>
  </si>
  <si>
    <t>谢林娜</t>
  </si>
  <si>
    <t>董晓丽</t>
  </si>
  <si>
    <t>张苒彦</t>
  </si>
  <si>
    <t>张松岩</t>
  </si>
  <si>
    <t>吴女</t>
  </si>
  <si>
    <t>李坤更</t>
  </si>
  <si>
    <t>李照龙</t>
  </si>
  <si>
    <t>李婷婷</t>
  </si>
  <si>
    <t>徐新芳</t>
  </si>
  <si>
    <t>谢俊亮</t>
  </si>
  <si>
    <t>岳红霞</t>
  </si>
  <si>
    <t>谢书江</t>
  </si>
  <si>
    <t>刘新征</t>
  </si>
  <si>
    <t>张有丽</t>
  </si>
  <si>
    <t>刘景桦</t>
  </si>
  <si>
    <t>许秀桃</t>
  </si>
  <si>
    <t>杜玉华</t>
  </si>
  <si>
    <t>刘军</t>
  </si>
  <si>
    <t>刘要磊</t>
  </si>
  <si>
    <t>杨雪荣</t>
  </si>
  <si>
    <t>刘鸣浩</t>
  </si>
  <si>
    <t>谢子洋</t>
  </si>
  <si>
    <t>李青山</t>
  </si>
  <si>
    <t>张巧子</t>
  </si>
  <si>
    <t>谢思雨</t>
  </si>
  <si>
    <t>刘征</t>
  </si>
  <si>
    <t>李贵针</t>
  </si>
  <si>
    <t>谢世民</t>
  </si>
  <si>
    <t>徐英朝</t>
  </si>
  <si>
    <t>郭晓玲</t>
  </si>
  <si>
    <t>靳合时</t>
  </si>
  <si>
    <t>靳晓江</t>
  </si>
  <si>
    <t>杨瑞兰</t>
  </si>
  <si>
    <t>李月</t>
  </si>
  <si>
    <t>刘付桂</t>
  </si>
  <si>
    <t>孙锦秀</t>
  </si>
  <si>
    <t>刘红正</t>
  </si>
  <si>
    <t>朱秀芹</t>
  </si>
  <si>
    <t>刘英蕾</t>
  </si>
  <si>
    <t>张新源</t>
  </si>
  <si>
    <t>曹江涛</t>
  </si>
  <si>
    <t>张新果</t>
  </si>
  <si>
    <t>曹梦婵</t>
  </si>
  <si>
    <t>徐红良</t>
  </si>
  <si>
    <t>董粉连</t>
  </si>
  <si>
    <t>徐奥会</t>
  </si>
  <si>
    <t>徐士于</t>
  </si>
  <si>
    <t>袁亚涛</t>
  </si>
  <si>
    <t>袁品立</t>
  </si>
  <si>
    <t>袁越</t>
  </si>
  <si>
    <t>袁晨</t>
  </si>
  <si>
    <t>杨粉女</t>
  </si>
  <si>
    <t>谢佳佳</t>
  </si>
  <si>
    <t>谢祥冉</t>
  </si>
  <si>
    <t>谢国良</t>
  </si>
  <si>
    <t>王桂勤</t>
  </si>
  <si>
    <t>桑子丽</t>
  </si>
  <si>
    <t>徐盼军</t>
  </si>
  <si>
    <t>徐悦涵</t>
  </si>
  <si>
    <t>谢江涛</t>
  </si>
  <si>
    <t>唐志浩</t>
  </si>
  <si>
    <t>王岩龙</t>
  </si>
  <si>
    <t>赵喜红</t>
  </si>
  <si>
    <t>赵进要</t>
  </si>
  <si>
    <t>薛怀周</t>
  </si>
  <si>
    <t>孙脉奇</t>
  </si>
  <si>
    <t>桑德印</t>
  </si>
  <si>
    <t>李俊平</t>
  </si>
  <si>
    <t>桑煜</t>
  </si>
  <si>
    <t>桑聪洋</t>
  </si>
  <si>
    <t>桑光顺</t>
  </si>
  <si>
    <t>张玉春</t>
  </si>
  <si>
    <t>桑佳佳</t>
  </si>
  <si>
    <t>桑林</t>
  </si>
  <si>
    <t>王伟帆</t>
  </si>
  <si>
    <t>王婉莹</t>
  </si>
  <si>
    <t>王婉君</t>
  </si>
  <si>
    <t>赵苍</t>
  </si>
  <si>
    <t>任光辉</t>
  </si>
  <si>
    <t>郝风灵</t>
  </si>
  <si>
    <t>任颖</t>
  </si>
  <si>
    <t>任静</t>
  </si>
  <si>
    <t>任郝</t>
  </si>
  <si>
    <t>杨小平</t>
  </si>
  <si>
    <t>周玉素</t>
  </si>
  <si>
    <t>杨建祥</t>
  </si>
  <si>
    <t>杨蕊华</t>
  </si>
  <si>
    <t>潭金焕</t>
  </si>
  <si>
    <t>张志远</t>
  </si>
  <si>
    <t>王永芳</t>
  </si>
  <si>
    <t>王明圆</t>
  </si>
  <si>
    <t>丁春桂</t>
  </si>
  <si>
    <t>张玉花</t>
  </si>
  <si>
    <t>谢红英</t>
  </si>
  <si>
    <t>谢忠奥</t>
  </si>
  <si>
    <t>丁永钦</t>
  </si>
  <si>
    <t>丁伟涛</t>
  </si>
  <si>
    <t>王军宽</t>
  </si>
  <si>
    <t>李春香</t>
  </si>
  <si>
    <t>李富成</t>
  </si>
  <si>
    <t>李金定</t>
  </si>
  <si>
    <t>王有荣</t>
  </si>
  <si>
    <t>李廷扑</t>
  </si>
  <si>
    <t>张长基</t>
  </si>
  <si>
    <t>王子有</t>
  </si>
  <si>
    <t>徐溢航</t>
  </si>
  <si>
    <t>王国选</t>
  </si>
  <si>
    <t>袁秋莲</t>
  </si>
  <si>
    <t>王银富</t>
  </si>
  <si>
    <t>王樱蕊</t>
  </si>
  <si>
    <t>王樱豪</t>
  </si>
  <si>
    <t>周彩茹</t>
  </si>
  <si>
    <t>席金兰</t>
  </si>
  <si>
    <t>刘双林</t>
  </si>
  <si>
    <t>任社琴</t>
  </si>
  <si>
    <t>张晓庆</t>
  </si>
  <si>
    <t>张维晓</t>
  </si>
  <si>
    <t>刘彦灵</t>
  </si>
  <si>
    <t>刘保定</t>
  </si>
  <si>
    <t>孙义华</t>
  </si>
  <si>
    <t>师培玲</t>
  </si>
  <si>
    <t>孙华周</t>
  </si>
  <si>
    <t>孙耀华</t>
  </si>
  <si>
    <t>许占军</t>
  </si>
  <si>
    <t>许天耀</t>
  </si>
  <si>
    <t>许恩慈</t>
  </si>
  <si>
    <t>张伟瑶</t>
  </si>
  <si>
    <t>张荣现</t>
  </si>
  <si>
    <t>张成立</t>
  </si>
  <si>
    <t>曹香梅</t>
  </si>
  <si>
    <t>申江辉</t>
  </si>
  <si>
    <t>李巧灵</t>
  </si>
  <si>
    <t>申晓丹</t>
  </si>
  <si>
    <t>申博冉</t>
  </si>
  <si>
    <t>张全义</t>
  </si>
  <si>
    <t>南学朋</t>
  </si>
  <si>
    <t>张朝辉</t>
  </si>
  <si>
    <t>张娅洁</t>
  </si>
  <si>
    <t>张婉棱</t>
  </si>
  <si>
    <t>张锐</t>
  </si>
  <si>
    <t>宋先莲</t>
  </si>
  <si>
    <t>梁艳朋</t>
  </si>
  <si>
    <t>梁中杰</t>
  </si>
  <si>
    <t>徐会平</t>
  </si>
  <si>
    <t>梁燕青</t>
  </si>
  <si>
    <t>梁国党</t>
  </si>
  <si>
    <t>常秋云</t>
  </si>
  <si>
    <t>杨彦侠</t>
  </si>
  <si>
    <t>岳保贵</t>
  </si>
  <si>
    <t>石春爱</t>
  </si>
  <si>
    <t>董常菊</t>
  </si>
  <si>
    <t>岳金龙</t>
  </si>
  <si>
    <t>岳梦卉</t>
  </si>
  <si>
    <t>岳国文</t>
  </si>
  <si>
    <t>杨国红</t>
  </si>
  <si>
    <t>岳婉君</t>
  </si>
  <si>
    <t>岳晓帅</t>
  </si>
  <si>
    <t>曹妞子</t>
  </si>
  <si>
    <t>赵新旺</t>
  </si>
  <si>
    <t>赵燕飞</t>
  </si>
  <si>
    <t>赵起才</t>
  </si>
  <si>
    <t>赵燕</t>
  </si>
  <si>
    <t>赵庆</t>
  </si>
  <si>
    <t>雷保建</t>
  </si>
  <si>
    <t>雷有敏</t>
  </si>
  <si>
    <t>雷涛涛</t>
  </si>
  <si>
    <t>雷思奇</t>
  </si>
  <si>
    <t>雷思悦</t>
  </si>
  <si>
    <t>余长喜</t>
  </si>
  <si>
    <t>余海森</t>
  </si>
  <si>
    <t>刘合林</t>
  </si>
  <si>
    <t>王富国</t>
  </si>
  <si>
    <t>时小女</t>
  </si>
  <si>
    <t>李国锋</t>
  </si>
  <si>
    <t>朱金彩</t>
  </si>
  <si>
    <t>张红晓</t>
  </si>
  <si>
    <t>王焕香</t>
  </si>
  <si>
    <t>胡春联</t>
  </si>
  <si>
    <t>马改花</t>
  </si>
  <si>
    <t>张华成</t>
  </si>
  <si>
    <t>王聪宝</t>
  </si>
  <si>
    <t>余长普</t>
  </si>
  <si>
    <t>梁雪丽</t>
  </si>
  <si>
    <t>王九菊</t>
  </si>
  <si>
    <t>张贵兰</t>
  </si>
  <si>
    <t>梁国安</t>
  </si>
  <si>
    <t>常秋侠</t>
  </si>
  <si>
    <t>梁彦波</t>
  </si>
  <si>
    <t>雷建奎</t>
  </si>
  <si>
    <t>岳虎成</t>
  </si>
  <si>
    <t>梁红朝</t>
  </si>
  <si>
    <t>余春珍</t>
  </si>
  <si>
    <t>岳婧丽</t>
  </si>
  <si>
    <t>王智</t>
  </si>
  <si>
    <t>王双</t>
  </si>
  <si>
    <t>王文定</t>
  </si>
  <si>
    <t>岳冬花</t>
  </si>
  <si>
    <t>张宗敏</t>
  </si>
  <si>
    <t>张玉琢</t>
  </si>
  <si>
    <t>谢永成</t>
  </si>
  <si>
    <t>梁建平</t>
  </si>
  <si>
    <t>宋黑女</t>
  </si>
  <si>
    <t>朱子锋</t>
  </si>
  <si>
    <t>朱典红</t>
  </si>
  <si>
    <t>杨英</t>
  </si>
  <si>
    <t>常国昌</t>
  </si>
  <si>
    <t>孙石秀</t>
  </si>
  <si>
    <t>张学敏</t>
  </si>
  <si>
    <t>张炜</t>
  </si>
  <si>
    <t>张杨果</t>
  </si>
  <si>
    <t>朱玉华</t>
  </si>
  <si>
    <t>曹桂荣</t>
  </si>
  <si>
    <t>张周花</t>
  </si>
  <si>
    <t>朱明明</t>
  </si>
  <si>
    <t>朱聪聪</t>
  </si>
  <si>
    <t>岳联三</t>
  </si>
  <si>
    <t>岳帅</t>
  </si>
  <si>
    <t>岳佑怡</t>
  </si>
  <si>
    <t>岳春华</t>
  </si>
  <si>
    <t>孙耀侠</t>
  </si>
  <si>
    <t>岳国瑞</t>
  </si>
  <si>
    <t>岳国均</t>
  </si>
  <si>
    <t>岳鑫</t>
  </si>
  <si>
    <t>岳荣基</t>
  </si>
  <si>
    <t>宋粉平</t>
  </si>
  <si>
    <t>曹亚女</t>
  </si>
  <si>
    <t>岳元绪</t>
  </si>
  <si>
    <t>岳曚</t>
  </si>
  <si>
    <t>朱红理</t>
  </si>
  <si>
    <t>朱苗苗</t>
  </si>
  <si>
    <t>朱优鑫</t>
  </si>
  <si>
    <t>朱优凤</t>
  </si>
  <si>
    <t>栗真</t>
  </si>
  <si>
    <t>朱阳阳</t>
  </si>
  <si>
    <t>朱丽丽</t>
  </si>
  <si>
    <t>梁州保</t>
  </si>
  <si>
    <t>牛改丰</t>
  </si>
  <si>
    <t>苏小丽</t>
  </si>
  <si>
    <t>梁聪</t>
  </si>
  <si>
    <t>苏元鑫</t>
  </si>
  <si>
    <t>梁甜甜</t>
  </si>
  <si>
    <t>张建昌</t>
  </si>
  <si>
    <t>张淼飞</t>
  </si>
  <si>
    <t>张云飞</t>
  </si>
  <si>
    <t>刘会臣</t>
  </si>
  <si>
    <t>曹秋花</t>
  </si>
  <si>
    <t>刘虎浩</t>
  </si>
  <si>
    <t>岳品山</t>
  </si>
  <si>
    <t>宋爱先</t>
  </si>
  <si>
    <t>岳鹏扬</t>
  </si>
  <si>
    <t>岳鹏程</t>
  </si>
  <si>
    <t>岳宗臣</t>
  </si>
  <si>
    <t>王转荣</t>
  </si>
  <si>
    <t>冯俊三</t>
  </si>
  <si>
    <t>冯双成</t>
  </si>
  <si>
    <t>王书娟</t>
  </si>
  <si>
    <t>冯吴强</t>
  </si>
  <si>
    <t>张中有</t>
  </si>
  <si>
    <t>朱改华</t>
  </si>
  <si>
    <t>岳金六</t>
  </si>
  <si>
    <t>王香阁</t>
  </si>
  <si>
    <t>岳雲云</t>
  </si>
  <si>
    <t>岳佳晴</t>
  </si>
  <si>
    <t>岳浩楠</t>
  </si>
  <si>
    <t>赵天良</t>
  </si>
  <si>
    <t>王翠华</t>
  </si>
  <si>
    <t>赵书娜</t>
  </si>
  <si>
    <t>赵森</t>
  </si>
  <si>
    <t>岳克岑</t>
  </si>
  <si>
    <t>张桂芹</t>
  </si>
  <si>
    <t>岳建设</t>
  </si>
  <si>
    <t>岳洋玉</t>
  </si>
  <si>
    <t>陈丰娜</t>
  </si>
  <si>
    <t>岳青山</t>
  </si>
  <si>
    <t>岳书敏</t>
  </si>
  <si>
    <t>孙建成</t>
  </si>
  <si>
    <t>岳小华</t>
  </si>
  <si>
    <t>谢春莲</t>
  </si>
  <si>
    <t>张薇</t>
  </si>
  <si>
    <t>张哲翰</t>
  </si>
  <si>
    <t>曹子宗</t>
  </si>
  <si>
    <t>孙会春</t>
  </si>
  <si>
    <t>常圣洋</t>
  </si>
  <si>
    <t>张元甫</t>
  </si>
  <si>
    <t>高玉侠</t>
  </si>
  <si>
    <t>岳秀各</t>
  </si>
  <si>
    <t>张延涛</t>
  </si>
  <si>
    <t>张中敏</t>
  </si>
  <si>
    <t>梁玉仙</t>
  </si>
  <si>
    <t>张晓阳</t>
  </si>
  <si>
    <t>张欢</t>
  </si>
  <si>
    <t>张金双</t>
  </si>
  <si>
    <t>常文彩</t>
  </si>
  <si>
    <t>张毅豪</t>
  </si>
  <si>
    <t>张改存</t>
  </si>
  <si>
    <t>张淋淋</t>
  </si>
  <si>
    <t>张元顺</t>
  </si>
  <si>
    <t>张雷</t>
  </si>
  <si>
    <t>谢娇娇</t>
  </si>
  <si>
    <t>常金亮</t>
  </si>
  <si>
    <t>刘荣丽</t>
  </si>
  <si>
    <t>徐陟厚</t>
  </si>
  <si>
    <t>柳馨遥</t>
  </si>
  <si>
    <t>薛改英</t>
  </si>
  <si>
    <t>梁孟</t>
  </si>
  <si>
    <t>郑明生</t>
  </si>
  <si>
    <t>常丰英</t>
  </si>
  <si>
    <t>李振有</t>
  </si>
  <si>
    <t>李园园</t>
  </si>
  <si>
    <t>李富仓</t>
  </si>
  <si>
    <t>张战敏</t>
  </si>
  <si>
    <t>张小玉</t>
  </si>
  <si>
    <t>张战强</t>
  </si>
  <si>
    <t>张梦丽</t>
  </si>
  <si>
    <t>柴雁林</t>
  </si>
  <si>
    <t>宋可</t>
  </si>
  <si>
    <t>宋博</t>
  </si>
  <si>
    <t>宋泽兴</t>
  </si>
  <si>
    <t>周春妞</t>
  </si>
  <si>
    <t>刑爱云</t>
  </si>
  <si>
    <t>常有成</t>
  </si>
  <si>
    <t>张国安</t>
  </si>
  <si>
    <t>朱德敏</t>
  </si>
  <si>
    <t>张丙均</t>
  </si>
  <si>
    <t>朱金茹</t>
  </si>
  <si>
    <t>张喜丰</t>
  </si>
  <si>
    <t>张文杰</t>
  </si>
  <si>
    <t>刘女</t>
  </si>
  <si>
    <t>马建功</t>
  </si>
  <si>
    <t>吴玉花</t>
  </si>
  <si>
    <t>马力</t>
  </si>
  <si>
    <t>张永强</t>
  </si>
  <si>
    <t>张国提</t>
  </si>
  <si>
    <t>张金亮</t>
  </si>
  <si>
    <t>王丰联</t>
  </si>
  <si>
    <t>张燕欣</t>
  </si>
  <si>
    <t>常国军</t>
  </si>
  <si>
    <t>宋景朝</t>
  </si>
  <si>
    <t>宋一帆</t>
  </si>
  <si>
    <t>宋一航</t>
  </si>
  <si>
    <t>邱海肖</t>
  </si>
  <si>
    <t>袁丰侠</t>
  </si>
  <si>
    <t>张有富</t>
  </si>
  <si>
    <t>张国军</t>
  </si>
  <si>
    <t>常玉秀</t>
  </si>
  <si>
    <t>梁桂之</t>
  </si>
  <si>
    <t>杨成军</t>
  </si>
  <si>
    <t>冯冬兰</t>
  </si>
  <si>
    <t>常翠云</t>
  </si>
  <si>
    <t>王焕堡</t>
  </si>
  <si>
    <t>宋青焕</t>
  </si>
  <si>
    <t>张范</t>
  </si>
  <si>
    <t>张运转</t>
  </si>
  <si>
    <t>张子有</t>
  </si>
  <si>
    <t>徐秀琴</t>
  </si>
  <si>
    <t>宋文华</t>
  </si>
  <si>
    <t>王团瑞</t>
  </si>
  <si>
    <t>谢建芳</t>
  </si>
  <si>
    <t>张丰勤</t>
  </si>
  <si>
    <t>谢忠提</t>
  </si>
  <si>
    <t>杨廷洞</t>
  </si>
  <si>
    <t>万二女</t>
  </si>
  <si>
    <t>李翠红</t>
  </si>
  <si>
    <t>杨柯聪</t>
  </si>
  <si>
    <t>张其元</t>
  </si>
  <si>
    <t>张蕾</t>
  </si>
  <si>
    <t>张萌良</t>
  </si>
  <si>
    <t>张允申</t>
  </si>
  <si>
    <t>张玉变</t>
  </si>
  <si>
    <t>张妮</t>
  </si>
  <si>
    <t>朱红晓</t>
  </si>
  <si>
    <t>张金林</t>
  </si>
  <si>
    <t>常新国</t>
  </si>
  <si>
    <t>李金娥</t>
  </si>
  <si>
    <t>常智恩</t>
  </si>
  <si>
    <t>张改娥</t>
  </si>
  <si>
    <t>常书礼</t>
  </si>
  <si>
    <t>常江源</t>
  </si>
  <si>
    <t>常青变</t>
  </si>
  <si>
    <t>孙海生</t>
  </si>
  <si>
    <t>孙占均</t>
  </si>
  <si>
    <t>刘成梅</t>
  </si>
  <si>
    <t>常国华</t>
  </si>
  <si>
    <t>薛改云</t>
  </si>
  <si>
    <t>常铱铄</t>
  </si>
  <si>
    <t>常顺普</t>
  </si>
  <si>
    <t>张国顶</t>
  </si>
  <si>
    <t>张瑞海</t>
  </si>
  <si>
    <t>张德法</t>
  </si>
  <si>
    <t>宋爱国</t>
  </si>
  <si>
    <t>张彦波</t>
  </si>
  <si>
    <t>常秋亭</t>
  </si>
  <si>
    <t>席名洋</t>
  </si>
  <si>
    <t>张爱娟</t>
  </si>
  <si>
    <t>张嘉琪</t>
  </si>
  <si>
    <t>梁汉固</t>
  </si>
  <si>
    <t>梁钰</t>
  </si>
  <si>
    <t>梁逸梦</t>
  </si>
  <si>
    <t>王改妞</t>
  </si>
  <si>
    <t>张语昊</t>
  </si>
  <si>
    <t>张雅烁</t>
  </si>
  <si>
    <t>郭春侠</t>
  </si>
  <si>
    <t>孙建林</t>
  </si>
  <si>
    <t>孙梦雅</t>
  </si>
  <si>
    <t>杨廷相</t>
  </si>
  <si>
    <t>张廷兰</t>
  </si>
  <si>
    <t>张廷勤</t>
  </si>
  <si>
    <t>薛秋波</t>
  </si>
  <si>
    <t>孙国豪</t>
  </si>
  <si>
    <t>孙铁云</t>
  </si>
  <si>
    <t>王圳</t>
  </si>
  <si>
    <t>王国欣</t>
  </si>
  <si>
    <t>赵宗焕</t>
  </si>
  <si>
    <t>邢小焕</t>
  </si>
  <si>
    <t>曹佳佳</t>
  </si>
  <si>
    <t>王梓怡</t>
  </si>
  <si>
    <t>王梓强</t>
  </si>
  <si>
    <t>秦玉爱</t>
  </si>
  <si>
    <t>王法银</t>
  </si>
  <si>
    <t>王政君</t>
  </si>
  <si>
    <t>王建武</t>
  </si>
  <si>
    <t>王艳阳</t>
  </si>
  <si>
    <t>赵学敏</t>
  </si>
  <si>
    <t>江飞</t>
  </si>
  <si>
    <t>常釗泓</t>
  </si>
  <si>
    <t>王守学</t>
  </si>
  <si>
    <t>赵秀莲</t>
  </si>
  <si>
    <t>曹红俭</t>
  </si>
  <si>
    <t>赵地林</t>
  </si>
  <si>
    <t>曹新爱</t>
  </si>
  <si>
    <t>王守振</t>
  </si>
  <si>
    <t>王提建</t>
  </si>
  <si>
    <t>张瑞菊</t>
  </si>
  <si>
    <t>王运龙</t>
  </si>
  <si>
    <t>张冬贤</t>
  </si>
  <si>
    <t>岳学文</t>
  </si>
  <si>
    <t>孙相文</t>
  </si>
  <si>
    <t>赵富灵</t>
  </si>
  <si>
    <t>孙艳波</t>
  </si>
  <si>
    <t>孙栋波</t>
  </si>
  <si>
    <t>孙梦娇</t>
  </si>
  <si>
    <t>孙朝典</t>
  </si>
  <si>
    <t>赵仁恒</t>
  </si>
  <si>
    <t>常文敏</t>
  </si>
  <si>
    <t>孙丰英</t>
  </si>
  <si>
    <t>朱三妞</t>
  </si>
  <si>
    <t>朱启才</t>
  </si>
  <si>
    <t>孙春有</t>
  </si>
  <si>
    <t>张富兰</t>
  </si>
  <si>
    <t>孙艳梅</t>
  </si>
  <si>
    <t>岳彩霞</t>
  </si>
  <si>
    <t>陈兰</t>
  </si>
  <si>
    <t>余海洋</t>
  </si>
  <si>
    <t>余海娜</t>
  </si>
  <si>
    <t>孙学渊</t>
  </si>
  <si>
    <t>王守相</t>
  </si>
  <si>
    <t>王桂平</t>
  </si>
  <si>
    <t>孙玉红</t>
  </si>
  <si>
    <t>孙晓静</t>
  </si>
  <si>
    <t>常学堂</t>
  </si>
  <si>
    <t>曹国普</t>
  </si>
  <si>
    <t>曹学豪</t>
  </si>
  <si>
    <t>曹苏曼</t>
  </si>
  <si>
    <t>常双文</t>
  </si>
  <si>
    <t>余运联</t>
  </si>
  <si>
    <t>常玉良</t>
  </si>
  <si>
    <t>常兴强</t>
  </si>
  <si>
    <t>常兴格</t>
  </si>
  <si>
    <t>常兴滢</t>
  </si>
  <si>
    <t>张柳叶</t>
  </si>
  <si>
    <t>黄梅</t>
  </si>
  <si>
    <t>王奕心</t>
  </si>
  <si>
    <t>孙佳怡</t>
  </si>
  <si>
    <t>王运恒</t>
  </si>
  <si>
    <t>孙富才</t>
  </si>
  <si>
    <t>王国林</t>
  </si>
  <si>
    <t>冯新菊</t>
  </si>
  <si>
    <t>刘铁玉</t>
  </si>
  <si>
    <t>梁小芹</t>
  </si>
  <si>
    <t>孙明欣</t>
  </si>
  <si>
    <t>孙嘉浩</t>
  </si>
  <si>
    <t>王广才</t>
  </si>
  <si>
    <t>张得中</t>
  </si>
  <si>
    <t>张爱兰</t>
  </si>
  <si>
    <t>曹燕</t>
  </si>
  <si>
    <t>王家兴</t>
  </si>
  <si>
    <t>王航</t>
  </si>
  <si>
    <t>王士豪</t>
  </si>
  <si>
    <t>王梦晗</t>
  </si>
  <si>
    <t>王玉龙</t>
  </si>
  <si>
    <t>张春荣</t>
  </si>
  <si>
    <t>王洋</t>
  </si>
  <si>
    <t>张兰玲</t>
  </si>
  <si>
    <t>郑秋阁</t>
  </si>
  <si>
    <t>张雪良</t>
  </si>
  <si>
    <t>张宗和</t>
  </si>
  <si>
    <t>张改兰</t>
  </si>
  <si>
    <t>张俊杰</t>
  </si>
  <si>
    <t>张勇杰</t>
  </si>
  <si>
    <t>张任炜</t>
  </si>
  <si>
    <t>全宇红</t>
  </si>
  <si>
    <t>王凯文</t>
  </si>
  <si>
    <t>张国富</t>
  </si>
  <si>
    <t>曹三妞</t>
  </si>
  <si>
    <t>张景洋</t>
  </si>
  <si>
    <t>张双燕</t>
  </si>
  <si>
    <t>张海燕</t>
  </si>
  <si>
    <t>张奕君</t>
  </si>
  <si>
    <t>张子皓</t>
  </si>
  <si>
    <t>朱启定</t>
  </si>
  <si>
    <t>朱铭洋</t>
  </si>
  <si>
    <t>张成才</t>
  </si>
  <si>
    <t>王灵堂</t>
  </si>
  <si>
    <t>岳花兰</t>
  </si>
  <si>
    <t>岳爱兰</t>
  </si>
  <si>
    <t>孙玉敏</t>
  </si>
  <si>
    <t>孙立纲</t>
  </si>
  <si>
    <t>孙荣丽</t>
  </si>
  <si>
    <t>梁金荣</t>
  </si>
  <si>
    <t>朱巧云</t>
  </si>
  <si>
    <t>王国停</t>
  </si>
  <si>
    <t>杨秀敏</t>
  </si>
  <si>
    <t>曹成先</t>
  </si>
  <si>
    <t>谢鹏炎</t>
  </si>
  <si>
    <t>谢玉成</t>
  </si>
  <si>
    <t>谢朝霞</t>
  </si>
  <si>
    <t>秦秀娥</t>
  </si>
  <si>
    <t>明春</t>
  </si>
  <si>
    <t>张哑女</t>
  </si>
  <si>
    <t>王会亭</t>
  </si>
  <si>
    <t>王红茹</t>
  </si>
  <si>
    <t>李玉桃</t>
  </si>
  <si>
    <t>王飒</t>
  </si>
  <si>
    <t>刘金连</t>
  </si>
  <si>
    <t>张文均</t>
  </si>
  <si>
    <t>梦金雪</t>
  </si>
  <si>
    <t>王转提</t>
  </si>
  <si>
    <t>李鑫超</t>
  </si>
  <si>
    <t>李其发</t>
  </si>
  <si>
    <t>张应昌</t>
  </si>
  <si>
    <t>肖国兴</t>
  </si>
  <si>
    <t>岳瑞丽</t>
  </si>
  <si>
    <t>肖楠</t>
  </si>
  <si>
    <t>万志恒</t>
  </si>
  <si>
    <t>朱运生</t>
  </si>
  <si>
    <t>郭娥</t>
  </si>
  <si>
    <t>孙三巧</t>
  </si>
  <si>
    <t>苏涛</t>
  </si>
  <si>
    <t>焦秀秀</t>
  </si>
  <si>
    <t>周曼玉</t>
  </si>
  <si>
    <t>周婉玉</t>
  </si>
  <si>
    <t>周翔玉</t>
  </si>
  <si>
    <t>周锋章</t>
  </si>
  <si>
    <t>周梦瑶</t>
  </si>
  <si>
    <t>李冲彪</t>
  </si>
  <si>
    <t>李崇安</t>
  </si>
  <si>
    <t>岳大英</t>
  </si>
  <si>
    <t>李东强</t>
  </si>
  <si>
    <t>李新学</t>
  </si>
  <si>
    <t>李中和</t>
  </si>
  <si>
    <t>王书华</t>
  </si>
  <si>
    <t>王廷遂</t>
  </si>
  <si>
    <t>王哑子</t>
  </si>
  <si>
    <t>王相成</t>
  </si>
  <si>
    <t>江花粉</t>
  </si>
  <si>
    <t>王国强</t>
  </si>
  <si>
    <t>王爱女</t>
  </si>
  <si>
    <t>杨江侠</t>
  </si>
  <si>
    <t>王海园</t>
  </si>
  <si>
    <t>秦新成</t>
  </si>
  <si>
    <t>曹联素</t>
  </si>
  <si>
    <t>曹定玉</t>
  </si>
  <si>
    <t>曹轩</t>
  </si>
  <si>
    <t>曹婷</t>
  </si>
  <si>
    <t>刘云花</t>
  </si>
  <si>
    <t>杨景堂</t>
  </si>
  <si>
    <t>孙宇轩</t>
  </si>
  <si>
    <t>孙婉莹</t>
  </si>
  <si>
    <t>孙婉馨</t>
  </si>
  <si>
    <t>常二妞</t>
  </si>
  <si>
    <t>李改花</t>
  </si>
  <si>
    <t>李念改</t>
  </si>
  <si>
    <t>张粉焕</t>
  </si>
  <si>
    <t>张秋英</t>
  </si>
  <si>
    <t>曹国成</t>
  </si>
  <si>
    <t>岳荷花</t>
  </si>
  <si>
    <t>宋改英</t>
  </si>
  <si>
    <t>吕爱平</t>
  </si>
  <si>
    <t>曹向远</t>
  </si>
  <si>
    <t>曹廷怀</t>
  </si>
  <si>
    <t>周会芳</t>
  </si>
  <si>
    <t>岳书勤</t>
  </si>
  <si>
    <t>吴晓鹏</t>
  </si>
  <si>
    <t>薛小磊</t>
  </si>
  <si>
    <t>吴国杰</t>
  </si>
  <si>
    <t>薛长有</t>
  </si>
  <si>
    <t>吴守义</t>
  </si>
  <si>
    <t>薛石武</t>
  </si>
  <si>
    <t>王秀英</t>
  </si>
  <si>
    <t>刘秀果</t>
  </si>
  <si>
    <t>薛丰军</t>
  </si>
  <si>
    <t>薛感恩</t>
  </si>
  <si>
    <t>薛会鸽</t>
  </si>
  <si>
    <t>吴栓成</t>
  </si>
  <si>
    <t>吴永鑫</t>
  </si>
  <si>
    <t>吴正鑫</t>
  </si>
  <si>
    <t>孙扣云</t>
  </si>
  <si>
    <t>岳小女</t>
  </si>
  <si>
    <t>吴国均</t>
  </si>
  <si>
    <t>宋彩萍</t>
  </si>
  <si>
    <t>庞晓燕</t>
  </si>
  <si>
    <t>樊宗浩</t>
  </si>
  <si>
    <t>樊宗垚</t>
  </si>
  <si>
    <t>樊梅莹</t>
  </si>
  <si>
    <t>杨中博</t>
  </si>
  <si>
    <t>杨保定</t>
  </si>
  <si>
    <t>宋金丰</t>
  </si>
  <si>
    <t>杨振华</t>
  </si>
  <si>
    <t>常中华</t>
  </si>
  <si>
    <t>樊玉双</t>
  </si>
  <si>
    <t>常卫军</t>
  </si>
  <si>
    <t>常丽燕</t>
  </si>
  <si>
    <t>孙丰有</t>
  </si>
  <si>
    <t>杨长增</t>
  </si>
  <si>
    <t>孙喜云</t>
  </si>
  <si>
    <t>常翠平</t>
  </si>
  <si>
    <t>王合义</t>
  </si>
  <si>
    <t>王秀芝</t>
  </si>
  <si>
    <t>樊荣丽</t>
  </si>
  <si>
    <t>王静雅</t>
  </si>
  <si>
    <t>王萌雅</t>
  </si>
  <si>
    <t>王贺龙</t>
  </si>
  <si>
    <t>王旗</t>
  </si>
  <si>
    <t>王武昌</t>
  </si>
  <si>
    <t>岳喜灵</t>
  </si>
  <si>
    <t>杨秀武</t>
  </si>
  <si>
    <t>秦巧云</t>
  </si>
  <si>
    <t>李改梅</t>
  </si>
  <si>
    <t>杨蒙博</t>
  </si>
  <si>
    <t>孙双燕</t>
  </si>
  <si>
    <t>杨彩芹</t>
  </si>
  <si>
    <t>王丽娜</t>
  </si>
  <si>
    <t>孙悦</t>
  </si>
  <si>
    <t>孙浩</t>
  </si>
  <si>
    <t>薛桂莲</t>
  </si>
  <si>
    <t>姬玉亭</t>
  </si>
  <si>
    <t>邵马利</t>
  </si>
  <si>
    <t>孙富科</t>
  </si>
  <si>
    <t>余春华</t>
  </si>
  <si>
    <t>孙卫</t>
  </si>
  <si>
    <t>杨阳</t>
  </si>
  <si>
    <t>孙一明</t>
  </si>
  <si>
    <t>周书元</t>
  </si>
  <si>
    <t>孙黑女</t>
  </si>
  <si>
    <t>赵均正</t>
  </si>
  <si>
    <t>郑素云</t>
  </si>
  <si>
    <t>孙志远</t>
  </si>
  <si>
    <t>闫秀月</t>
  </si>
  <si>
    <t>赵堂轩</t>
  </si>
  <si>
    <t>薛花茹</t>
  </si>
  <si>
    <t>陈大庆</t>
  </si>
  <si>
    <t>陈玉彩</t>
  </si>
  <si>
    <t>邵勇</t>
  </si>
  <si>
    <t>邵静</t>
  </si>
  <si>
    <t>曹献洲</t>
  </si>
  <si>
    <t>冯玉琢</t>
  </si>
  <si>
    <t>孙元俊</t>
  </si>
  <si>
    <t>孙久祥</t>
  </si>
  <si>
    <t>孙圣涵</t>
  </si>
  <si>
    <t>孙国涛</t>
  </si>
  <si>
    <t>杨秀灵</t>
  </si>
  <si>
    <t>姬万磊</t>
  </si>
  <si>
    <t>姬祥瑞</t>
  </si>
  <si>
    <t>姬翔宇</t>
  </si>
  <si>
    <t>赵书勤</t>
  </si>
  <si>
    <t>吴二波</t>
  </si>
  <si>
    <t>常仙桃</t>
  </si>
  <si>
    <t>赵小勇</t>
  </si>
  <si>
    <t>孙运停</t>
  </si>
  <si>
    <t>曹英</t>
  </si>
  <si>
    <t>喻孟江</t>
  </si>
  <si>
    <t>李慧敏</t>
  </si>
  <si>
    <t>李彦江</t>
  </si>
  <si>
    <t>孙金三</t>
  </si>
  <si>
    <t>孙学勤</t>
  </si>
  <si>
    <t>王晓芝</t>
  </si>
  <si>
    <t>孙京园</t>
  </si>
  <si>
    <t>朱铁华</t>
  </si>
  <si>
    <t>朱晓丽</t>
  </si>
  <si>
    <t>朱星星</t>
  </si>
  <si>
    <t>张青媛</t>
  </si>
  <si>
    <t>孙彩芹</t>
  </si>
  <si>
    <t>朱文博</t>
  </si>
  <si>
    <t>朱宛洁</t>
  </si>
  <si>
    <t>朱宛君</t>
  </si>
  <si>
    <t>孙玉环</t>
  </si>
  <si>
    <t>朱孜卿</t>
  </si>
  <si>
    <t>朱梓硕</t>
  </si>
  <si>
    <t>朱新义</t>
  </si>
  <si>
    <t>朱盼红</t>
  </si>
  <si>
    <t>赵秀兰</t>
  </si>
  <si>
    <t>张丹丹</t>
  </si>
  <si>
    <t>张曼曼</t>
  </si>
  <si>
    <t>孙云各</t>
  </si>
  <si>
    <t>曹银才</t>
  </si>
  <si>
    <t>朱江波</t>
  </si>
  <si>
    <t>朱钒</t>
  </si>
  <si>
    <t>张爱枝</t>
  </si>
  <si>
    <t>朱建彬</t>
  </si>
  <si>
    <t>刘合英</t>
  </si>
  <si>
    <t>朱婉</t>
  </si>
  <si>
    <t>朱天增</t>
  </si>
  <si>
    <t>吴改灵</t>
  </si>
  <si>
    <t>朱天斗</t>
  </si>
  <si>
    <t>周彩云</t>
  </si>
  <si>
    <t>朱志江</t>
  </si>
  <si>
    <t>张俭</t>
  </si>
  <si>
    <t>朱婉如</t>
  </si>
  <si>
    <t>朱婉婷</t>
  </si>
  <si>
    <t>朱相甫</t>
  </si>
  <si>
    <t>朱朝义</t>
  </si>
  <si>
    <t>孙丰菊</t>
  </si>
  <si>
    <t>朱转侠</t>
  </si>
  <si>
    <t>赵爱芹</t>
  </si>
  <si>
    <t>朱姗姗</t>
  </si>
  <si>
    <t>曹判年</t>
  </si>
  <si>
    <t>曹萌芽</t>
  </si>
  <si>
    <t>周秋粉</t>
  </si>
  <si>
    <t>曹宇航</t>
  </si>
  <si>
    <t>曹宇雨</t>
  </si>
  <si>
    <t>孙文伟</t>
  </si>
  <si>
    <t>朱胜英</t>
  </si>
  <si>
    <t>朱桂克</t>
  </si>
  <si>
    <t>朱新敏</t>
  </si>
  <si>
    <t>曹巧云</t>
  </si>
  <si>
    <t>朱毅恒</t>
  </si>
  <si>
    <t>曹嘉慧</t>
  </si>
  <si>
    <t>朱荷平</t>
  </si>
  <si>
    <t>曹培晗</t>
  </si>
  <si>
    <t>曹培冉</t>
  </si>
  <si>
    <t>曹美玉</t>
  </si>
  <si>
    <t>雷丽</t>
  </si>
  <si>
    <t>齐黑女</t>
  </si>
  <si>
    <t>李喜华</t>
  </si>
  <si>
    <t>李永君</t>
  </si>
  <si>
    <t>李文君</t>
  </si>
  <si>
    <t>朱云</t>
  </si>
  <si>
    <t>李盼丽</t>
  </si>
  <si>
    <t>李黑才</t>
  </si>
  <si>
    <t>李高永</t>
  </si>
  <si>
    <t>李贺龙</t>
  </si>
  <si>
    <t>王新甫</t>
  </si>
  <si>
    <t>王艳慧</t>
  </si>
  <si>
    <t>李进五</t>
  </si>
  <si>
    <t>冯迪</t>
  </si>
  <si>
    <t>岳浩敏</t>
  </si>
  <si>
    <t>冯克英</t>
  </si>
  <si>
    <t>岳新通</t>
  </si>
  <si>
    <t>岳新星</t>
  </si>
  <si>
    <t>谢玉朝</t>
  </si>
  <si>
    <t>岳先芹</t>
  </si>
  <si>
    <t>谢成龙</t>
  </si>
  <si>
    <t>冯国范</t>
  </si>
  <si>
    <t>冯新强</t>
  </si>
  <si>
    <t>冯延康</t>
  </si>
  <si>
    <t>冯艳佳</t>
  </si>
  <si>
    <t>冯园柯</t>
  </si>
  <si>
    <t>冯冲</t>
  </si>
  <si>
    <t>冯震</t>
  </si>
  <si>
    <t>岳国定</t>
  </si>
  <si>
    <t>张玉新</t>
  </si>
  <si>
    <t>余桂琴</t>
  </si>
  <si>
    <t>余新要</t>
  </si>
  <si>
    <t>王荷平</t>
  </si>
  <si>
    <t>余知强</t>
  </si>
  <si>
    <t>余知兵</t>
  </si>
  <si>
    <t>余知红</t>
  </si>
  <si>
    <t>余知翰</t>
  </si>
  <si>
    <t>余雅萱</t>
  </si>
  <si>
    <t>谢桂林</t>
  </si>
  <si>
    <t>谢克刚</t>
  </si>
  <si>
    <t>谢从荣</t>
  </si>
  <si>
    <t>冯晓潇</t>
  </si>
  <si>
    <t>余石头</t>
  </si>
  <si>
    <t>余水旺</t>
  </si>
  <si>
    <t>余佳美</t>
  </si>
  <si>
    <t>余恩泽</t>
  </si>
  <si>
    <t>余德久</t>
  </si>
  <si>
    <t>余沂龙</t>
  </si>
  <si>
    <t>胡粉</t>
  </si>
  <si>
    <t>王春和</t>
  </si>
  <si>
    <t>王云梅</t>
  </si>
  <si>
    <t>魏春花</t>
  </si>
  <si>
    <t>刘甲轩</t>
  </si>
  <si>
    <t>李志同</t>
  </si>
  <si>
    <t>田桂荣</t>
  </si>
  <si>
    <t>詹国富</t>
  </si>
  <si>
    <t>魏新国</t>
  </si>
  <si>
    <t>王秀纳</t>
  </si>
  <si>
    <t>孙隧兰</t>
  </si>
  <si>
    <t>刘新贤</t>
  </si>
  <si>
    <t>杜定富</t>
  </si>
  <si>
    <t>杜红兴</t>
  </si>
  <si>
    <t>杜元英</t>
  </si>
  <si>
    <t>杜圆悦</t>
  </si>
  <si>
    <t>程保凡</t>
  </si>
  <si>
    <t>杜红韬</t>
  </si>
  <si>
    <t>王莲</t>
  </si>
  <si>
    <t>贾秀爱</t>
  </si>
  <si>
    <t>程中翠</t>
  </si>
  <si>
    <t>肥玉梅</t>
  </si>
  <si>
    <t>张文正</t>
  </si>
  <si>
    <t>程秀菊</t>
  </si>
  <si>
    <t>程党军</t>
  </si>
  <si>
    <t>全建青</t>
  </si>
  <si>
    <t>程雪平</t>
  </si>
  <si>
    <t>全雪虎</t>
  </si>
  <si>
    <t>靳义花</t>
  </si>
  <si>
    <t>唐秀芳</t>
  </si>
  <si>
    <t>唐光雷</t>
  </si>
  <si>
    <t>孙忠虎</t>
  </si>
  <si>
    <t>孙培昊</t>
  </si>
  <si>
    <t>黄丰彩</t>
  </si>
  <si>
    <t>王二女</t>
  </si>
  <si>
    <t>孙中舟</t>
  </si>
  <si>
    <t>孙书国</t>
  </si>
  <si>
    <t>孙建廷</t>
  </si>
  <si>
    <t>靳志国</t>
  </si>
  <si>
    <t>王定昂</t>
  </si>
  <si>
    <t>王德富</t>
  </si>
  <si>
    <t>唐双</t>
  </si>
  <si>
    <t>王思淳</t>
  </si>
  <si>
    <t>王笑茹</t>
  </si>
  <si>
    <t>唐天仓</t>
  </si>
  <si>
    <t>时春月</t>
  </si>
  <si>
    <t>唐铁伟</t>
  </si>
  <si>
    <t>唐铁综</t>
  </si>
  <si>
    <t>唐果</t>
  </si>
  <si>
    <t>孙本俊</t>
  </si>
  <si>
    <t>孙迎春</t>
  </si>
  <si>
    <t>孙小倩</t>
  </si>
  <si>
    <t>王文超</t>
  </si>
  <si>
    <t>胡元英</t>
  </si>
  <si>
    <t>王何亭</t>
  </si>
  <si>
    <t>杜保团</t>
  </si>
  <si>
    <t>魏红变</t>
  </si>
  <si>
    <t>杜雨虹</t>
  </si>
  <si>
    <t>杜帅帅</t>
  </si>
  <si>
    <t>杜冬</t>
  </si>
  <si>
    <t>杜闪闪</t>
  </si>
  <si>
    <t>王仙菊</t>
  </si>
  <si>
    <t>曹军喜</t>
  </si>
  <si>
    <t>路等强</t>
  </si>
  <si>
    <t>付群先</t>
  </si>
  <si>
    <t>路旭</t>
  </si>
  <si>
    <t>黄风霞</t>
  </si>
  <si>
    <t>孙定基</t>
  </si>
  <si>
    <t>陈秀英</t>
  </si>
  <si>
    <t>孙中富</t>
  </si>
  <si>
    <t>张五群</t>
  </si>
  <si>
    <t>王潇</t>
  </si>
  <si>
    <t>胡天玉</t>
  </si>
  <si>
    <t>马宗文</t>
  </si>
  <si>
    <t>胡柱畔</t>
  </si>
  <si>
    <t>魏俊显</t>
  </si>
  <si>
    <t>杨道喜</t>
  </si>
  <si>
    <t>胡创成</t>
  </si>
  <si>
    <t>周铁改</t>
  </si>
  <si>
    <t>张春各</t>
  </si>
  <si>
    <t>靳文玉</t>
  </si>
  <si>
    <t>彭义功</t>
  </si>
  <si>
    <t>杜金风</t>
  </si>
  <si>
    <t>时风梅</t>
  </si>
  <si>
    <t>朱春定</t>
  </si>
  <si>
    <t>李冬焕</t>
  </si>
  <si>
    <t>郭建豪</t>
  </si>
  <si>
    <t>郭李欣</t>
  </si>
  <si>
    <t>赵彩云</t>
  </si>
  <si>
    <t>张美玲</t>
  </si>
  <si>
    <t>张美堉</t>
  </si>
  <si>
    <t>彭号功</t>
  </si>
  <si>
    <t>朱兰芝</t>
  </si>
  <si>
    <t>侯富荣</t>
  </si>
  <si>
    <t>江金盈</t>
  </si>
  <si>
    <t>刘海荣</t>
  </si>
  <si>
    <t>江景哲</t>
  </si>
  <si>
    <t>郭生富</t>
  </si>
  <si>
    <t>郭光龙</t>
  </si>
  <si>
    <t>封增亮</t>
  </si>
  <si>
    <t>陈女</t>
  </si>
  <si>
    <t>江尚卫</t>
  </si>
  <si>
    <t>吴秋阁</t>
  </si>
  <si>
    <t>武安俊</t>
  </si>
  <si>
    <t>周彩阁</t>
  </si>
  <si>
    <t>武良钰</t>
  </si>
  <si>
    <t>武晓红</t>
  </si>
  <si>
    <t>周昌芳</t>
  </si>
  <si>
    <t>江新法</t>
  </si>
  <si>
    <t>腾改云</t>
  </si>
  <si>
    <t>裴建军</t>
  </si>
  <si>
    <t>江好朋</t>
  </si>
  <si>
    <t>江好迪</t>
  </si>
  <si>
    <t>彭德全</t>
  </si>
  <si>
    <t>范小女</t>
  </si>
  <si>
    <t>彭玉功</t>
  </si>
  <si>
    <t>彭淳</t>
  </si>
  <si>
    <t>彭坤功</t>
  </si>
  <si>
    <t>彭章群</t>
  </si>
  <si>
    <t>张景堂</t>
  </si>
  <si>
    <t>杨香花</t>
  </si>
  <si>
    <t>孙国玲</t>
  </si>
  <si>
    <t>候迎喜</t>
  </si>
  <si>
    <t>李明武</t>
  </si>
  <si>
    <t>余龙华</t>
  </si>
  <si>
    <t>梁黑女</t>
  </si>
  <si>
    <t>朱治丞</t>
  </si>
  <si>
    <t>陈盈盈</t>
  </si>
  <si>
    <t>陈京玉</t>
  </si>
  <si>
    <t>李青各</t>
  </si>
  <si>
    <t>彭建东</t>
  </si>
  <si>
    <t>刘温亮</t>
  </si>
  <si>
    <t>时祥荣</t>
  </si>
  <si>
    <t>陈国庆</t>
  </si>
  <si>
    <t>马合伟</t>
  </si>
  <si>
    <t>马文佩</t>
  </si>
  <si>
    <t>胡宗路</t>
  </si>
  <si>
    <t>胡柱勤</t>
  </si>
  <si>
    <t>张玉芬</t>
  </si>
  <si>
    <t>张国营</t>
  </si>
  <si>
    <t>魏应平</t>
  </si>
  <si>
    <t>陈阳成</t>
  </si>
  <si>
    <t>魏响</t>
  </si>
  <si>
    <t>王献礼</t>
  </si>
  <si>
    <t>冯瑞</t>
  </si>
  <si>
    <t>刘名成</t>
  </si>
  <si>
    <t>刘柯</t>
  </si>
  <si>
    <t>张闪</t>
  </si>
  <si>
    <t>王富敏</t>
  </si>
  <si>
    <t>王涵</t>
  </si>
  <si>
    <t>赵成连</t>
  </si>
  <si>
    <t>胡建勇</t>
  </si>
  <si>
    <t>胡元震</t>
  </si>
  <si>
    <t>魏守臣</t>
  </si>
  <si>
    <t>付春娥</t>
  </si>
  <si>
    <t>张青杰</t>
  </si>
  <si>
    <t>张梦真</t>
  </si>
  <si>
    <t>张梦迪</t>
  </si>
  <si>
    <t>张艳博</t>
  </si>
  <si>
    <t>蔡培红</t>
  </si>
  <si>
    <t>蔡晓婷</t>
  </si>
  <si>
    <t>袁富华</t>
  </si>
  <si>
    <t>胡袁苗</t>
  </si>
  <si>
    <t>朱书霞</t>
  </si>
  <si>
    <t>胡皓博</t>
  </si>
  <si>
    <t>胡皓硕</t>
  </si>
  <si>
    <t>张金成</t>
  </si>
  <si>
    <t>张应会</t>
  </si>
  <si>
    <t>张定信</t>
  </si>
  <si>
    <t>张显乐</t>
  </si>
  <si>
    <t>张兴</t>
  </si>
  <si>
    <t>高金胜</t>
  </si>
  <si>
    <t>高峰</t>
  </si>
  <si>
    <t>马景霞</t>
  </si>
  <si>
    <t>王宗静</t>
  </si>
  <si>
    <t>郭占江</t>
  </si>
  <si>
    <t>高深</t>
  </si>
  <si>
    <t>高伟智</t>
  </si>
  <si>
    <t>陈付香</t>
  </si>
  <si>
    <t>周兰英</t>
  </si>
  <si>
    <t>贾合先</t>
  </si>
  <si>
    <t>高振拴</t>
  </si>
  <si>
    <t>高花存</t>
  </si>
  <si>
    <t>时占党</t>
  </si>
  <si>
    <t>孙均香</t>
  </si>
  <si>
    <t>刘家奎</t>
  </si>
  <si>
    <t>刘润</t>
  </si>
  <si>
    <t>刘锦绣</t>
  </si>
  <si>
    <t>魏文献</t>
  </si>
  <si>
    <t>高建富</t>
  </si>
  <si>
    <t>高文超</t>
  </si>
  <si>
    <t>高书等</t>
  </si>
  <si>
    <t>侯春秀</t>
  </si>
  <si>
    <t>靳玉菊</t>
  </si>
  <si>
    <t>时登顺</t>
  </si>
  <si>
    <t>陈合红</t>
  </si>
  <si>
    <t>孙均平</t>
  </si>
  <si>
    <t>孙琪</t>
  </si>
  <si>
    <t>时瑞勤</t>
  </si>
  <si>
    <t>胡小女</t>
  </si>
  <si>
    <t>王改华</t>
  </si>
  <si>
    <t>陈宗华</t>
  </si>
  <si>
    <t>陈世豪</t>
  </si>
  <si>
    <t>陈世琳</t>
  </si>
  <si>
    <t>陈世娜</t>
  </si>
  <si>
    <t>陈世贤</t>
  </si>
  <si>
    <t>时万哲</t>
  </si>
  <si>
    <t>张伟</t>
  </si>
  <si>
    <t>时艺宛</t>
  </si>
  <si>
    <t>王家训</t>
  </si>
  <si>
    <t>张娜</t>
  </si>
  <si>
    <t>王栋</t>
  </si>
  <si>
    <t>王洋柳</t>
  </si>
  <si>
    <t>时富常</t>
  </si>
  <si>
    <t>时万东</t>
  </si>
  <si>
    <t>王家理</t>
  </si>
  <si>
    <t>孙风梅</t>
  </si>
  <si>
    <t>陈新玉</t>
  </si>
  <si>
    <t>张定运</t>
  </si>
  <si>
    <t>胡萌杨</t>
  </si>
  <si>
    <t>胡登展</t>
  </si>
  <si>
    <t>胡进</t>
  </si>
  <si>
    <t>胡名辉</t>
  </si>
  <si>
    <t>胡柱孔</t>
  </si>
  <si>
    <t>胡柱朝</t>
  </si>
  <si>
    <t>胡金柱</t>
  </si>
  <si>
    <t>彭璐</t>
  </si>
  <si>
    <t>王铁岑</t>
  </si>
  <si>
    <t>郑秋霞</t>
  </si>
  <si>
    <t>王郑巧</t>
  </si>
  <si>
    <t>王国耀</t>
  </si>
  <si>
    <t>彭本成</t>
  </si>
  <si>
    <t>靳秀英</t>
  </si>
  <si>
    <t>张显垚</t>
  </si>
  <si>
    <t>张玉铎</t>
  </si>
  <si>
    <t>时圆</t>
  </si>
  <si>
    <t>高国浩</t>
  </si>
  <si>
    <t>高景</t>
  </si>
  <si>
    <t>高欢</t>
  </si>
  <si>
    <t>靳先珍</t>
  </si>
  <si>
    <t>胡名显</t>
  </si>
  <si>
    <t>胡航</t>
  </si>
  <si>
    <t>胡妍</t>
  </si>
  <si>
    <t>高易程</t>
  </si>
  <si>
    <t>胡柱雷</t>
  </si>
  <si>
    <t>高双金</t>
  </si>
  <si>
    <t>白嫁荣</t>
  </si>
  <si>
    <t>靳航</t>
  </si>
  <si>
    <t>张磊</t>
  </si>
  <si>
    <t>曹风云</t>
  </si>
  <si>
    <t>恒关英</t>
  </si>
  <si>
    <t>彭家威</t>
  </si>
  <si>
    <t>马阳阳</t>
  </si>
  <si>
    <t>纪元创</t>
  </si>
  <si>
    <t>刘文正</t>
  </si>
  <si>
    <t>孙条云</t>
  </si>
  <si>
    <t>刘培</t>
  </si>
  <si>
    <t>刘金苗</t>
  </si>
  <si>
    <t>刘章秀</t>
  </si>
  <si>
    <t>董平</t>
  </si>
  <si>
    <t>刘昀鹏</t>
  </si>
  <si>
    <t>赵新莲</t>
  </si>
  <si>
    <t>刘紫慧</t>
  </si>
  <si>
    <t>刘紫阳</t>
  </si>
  <si>
    <t>彭献义</t>
  </si>
  <si>
    <t>彭文宗</t>
  </si>
  <si>
    <t>彭丹丹</t>
  </si>
  <si>
    <t>彭宗照</t>
  </si>
  <si>
    <t>袁文功</t>
  </si>
  <si>
    <t>刘爱玉</t>
  </si>
  <si>
    <t>袁如平</t>
  </si>
  <si>
    <t>袁遂庆</t>
  </si>
  <si>
    <t>袁孜龙</t>
  </si>
  <si>
    <t>袁仕龙</t>
  </si>
  <si>
    <t>王勤</t>
  </si>
  <si>
    <t>袁浩然</t>
  </si>
  <si>
    <t>袁溪阳</t>
  </si>
  <si>
    <t>袁天亮</t>
  </si>
  <si>
    <t>袁九月</t>
  </si>
  <si>
    <t>袁文红</t>
  </si>
  <si>
    <t>朱富荣</t>
  </si>
  <si>
    <t>张明全</t>
  </si>
  <si>
    <t>王花阁</t>
  </si>
  <si>
    <t>朱姣云</t>
  </si>
  <si>
    <t>彭岐川</t>
  </si>
  <si>
    <t>冯明功</t>
  </si>
  <si>
    <t>袁彩英</t>
  </si>
  <si>
    <t>冯士宇</t>
  </si>
  <si>
    <t>冯香梦</t>
  </si>
  <si>
    <t>吴新起</t>
  </si>
  <si>
    <t>冯有康</t>
  </si>
  <si>
    <t>杨金焕</t>
  </si>
  <si>
    <t>冯明岐</t>
  </si>
  <si>
    <t>冯博</t>
  </si>
  <si>
    <t>冯英茹</t>
  </si>
  <si>
    <t>彭新显</t>
  </si>
  <si>
    <t>周朝梅</t>
  </si>
  <si>
    <t>彭芳</t>
  </si>
  <si>
    <t>刘同军</t>
  </si>
  <si>
    <t>魏长仙</t>
  </si>
  <si>
    <t>赵云联</t>
  </si>
  <si>
    <t>周玉香</t>
  </si>
  <si>
    <t>刘虎定</t>
  </si>
  <si>
    <t>刘君霆</t>
  </si>
  <si>
    <t>刘俊霆</t>
  </si>
  <si>
    <t>温秋子</t>
  </si>
  <si>
    <t>彭永三</t>
  </si>
  <si>
    <t>袁春建</t>
  </si>
  <si>
    <t>袁虎朝</t>
  </si>
  <si>
    <t>梁亚辉</t>
  </si>
  <si>
    <t>袁晓艳</t>
  </si>
  <si>
    <t>彭德功</t>
  </si>
  <si>
    <t>周亚女</t>
  </si>
  <si>
    <t>袁志霞</t>
  </si>
  <si>
    <t>马根定</t>
  </si>
  <si>
    <t>詹书成</t>
  </si>
  <si>
    <t>靳雪珍</t>
  </si>
  <si>
    <t>詹园星</t>
  </si>
  <si>
    <t>詹殿东</t>
  </si>
  <si>
    <t>宋朝文</t>
  </si>
  <si>
    <t>张荣改</t>
  </si>
  <si>
    <t>王其申</t>
  </si>
  <si>
    <t>王景钰</t>
  </si>
  <si>
    <t>刘书清</t>
  </si>
  <si>
    <t>靳廷岑</t>
  </si>
  <si>
    <t>高新明</t>
  </si>
  <si>
    <t>宋玉九</t>
  </si>
  <si>
    <t>高盼</t>
  </si>
  <si>
    <t>高翔</t>
  </si>
  <si>
    <t>靳合全</t>
  </si>
  <si>
    <t>李国琴</t>
  </si>
  <si>
    <t>靳更</t>
  </si>
  <si>
    <t>靳雪萍</t>
  </si>
  <si>
    <t>江大会</t>
  </si>
  <si>
    <t>靳红磊</t>
  </si>
  <si>
    <t>江改连</t>
  </si>
  <si>
    <t>刘建成</t>
  </si>
  <si>
    <t>彭玉霞</t>
  </si>
  <si>
    <t>陈娥英</t>
  </si>
  <si>
    <t>宋子玉</t>
  </si>
  <si>
    <t>梁成周</t>
  </si>
  <si>
    <t>梁波</t>
  </si>
  <si>
    <t>杜玉亭</t>
  </si>
  <si>
    <t>邢遂占</t>
  </si>
  <si>
    <t>赵玲</t>
  </si>
  <si>
    <t>彭胡拴</t>
  </si>
  <si>
    <t>马梅兰</t>
  </si>
  <si>
    <t>马新焕</t>
  </si>
  <si>
    <t>贺青芝</t>
  </si>
  <si>
    <t>张国朝</t>
  </si>
  <si>
    <t>熊玉娥</t>
  </si>
  <si>
    <t>张鹏霄</t>
  </si>
  <si>
    <t>张晓荷</t>
  </si>
  <si>
    <t>张国要</t>
  </si>
  <si>
    <t>杜仁华</t>
  </si>
  <si>
    <t>朱玉芳</t>
  </si>
  <si>
    <t>杨新建</t>
  </si>
  <si>
    <t>明长富</t>
  </si>
  <si>
    <t>王新菊</t>
  </si>
  <si>
    <t>明安果</t>
  </si>
  <si>
    <t>彭宗林</t>
  </si>
  <si>
    <t>胡名芬</t>
  </si>
  <si>
    <t>周翠喜</t>
  </si>
  <si>
    <t>雷梦垚</t>
  </si>
  <si>
    <t>雷梦宣</t>
  </si>
  <si>
    <t>彭富林</t>
  </si>
  <si>
    <t>刘培茹</t>
  </si>
  <si>
    <t>王奥运</t>
  </si>
  <si>
    <t>张好兴</t>
  </si>
  <si>
    <t>杨桂英</t>
  </si>
  <si>
    <t>彭保连</t>
  </si>
  <si>
    <t>胡桂菊</t>
  </si>
  <si>
    <t>彭勃源</t>
  </si>
  <si>
    <t>何丽娟</t>
  </si>
  <si>
    <t>彭红粉</t>
  </si>
  <si>
    <t>董歧号</t>
  </si>
  <si>
    <t>董振康</t>
  </si>
  <si>
    <t>董冉</t>
  </si>
  <si>
    <t>董云星</t>
  </si>
  <si>
    <t>董云洒</t>
  </si>
  <si>
    <t>王银秀</t>
  </si>
  <si>
    <t>徐娜</t>
  </si>
  <si>
    <t>韩光群</t>
  </si>
  <si>
    <t>马铁顺</t>
  </si>
  <si>
    <t>冯桂明</t>
  </si>
  <si>
    <t>彭海强</t>
  </si>
  <si>
    <t>胡兰英</t>
  </si>
  <si>
    <t>张永成</t>
  </si>
  <si>
    <t>魏云各</t>
  </si>
  <si>
    <t>周新德</t>
  </si>
  <si>
    <t>张希焕</t>
  </si>
  <si>
    <t>周云波</t>
  </si>
  <si>
    <t>胡玉玲</t>
  </si>
  <si>
    <t>周峥嵘</t>
  </si>
  <si>
    <t>彭玉仙</t>
  </si>
  <si>
    <t>陈春焕</t>
  </si>
  <si>
    <t>王金焕</t>
  </si>
  <si>
    <t>周青云</t>
  </si>
  <si>
    <t>寇改香</t>
  </si>
  <si>
    <t>李仙耀</t>
  </si>
  <si>
    <t>彭宗才</t>
  </si>
  <si>
    <t>赵冰</t>
  </si>
  <si>
    <t>赵志勇</t>
  </si>
  <si>
    <t>彭耀功</t>
  </si>
  <si>
    <t>彭坤</t>
  </si>
  <si>
    <t>彭小慧</t>
  </si>
  <si>
    <t>张洪奎</t>
  </si>
  <si>
    <t>张啸天</t>
  </si>
  <si>
    <t>张孟婷</t>
  </si>
  <si>
    <t>苗长富</t>
  </si>
  <si>
    <t>王虎伟</t>
  </si>
  <si>
    <t>王文净</t>
  </si>
  <si>
    <t>王文月</t>
  </si>
  <si>
    <t>苗雨凡</t>
  </si>
  <si>
    <t>苗泽童</t>
  </si>
  <si>
    <t>彭苗露</t>
  </si>
  <si>
    <t>彭苗鑫</t>
  </si>
  <si>
    <t>彭丽媛</t>
  </si>
  <si>
    <t>彭宋广</t>
  </si>
  <si>
    <t>赵成章</t>
  </si>
  <si>
    <t>李景英</t>
  </si>
  <si>
    <t>赵云庆</t>
  </si>
  <si>
    <t>赵兴云</t>
  </si>
  <si>
    <t>赵社成</t>
  </si>
  <si>
    <t>刘生党</t>
  </si>
  <si>
    <t>赵新焕</t>
  </si>
  <si>
    <t>赵宝平</t>
  </si>
  <si>
    <t>赵琢玉</t>
  </si>
  <si>
    <t>刘改秋</t>
  </si>
  <si>
    <t>马老五</t>
  </si>
  <si>
    <t>李扔女</t>
  </si>
  <si>
    <t>马德志</t>
  </si>
  <si>
    <t>刘梅荣</t>
  </si>
  <si>
    <t>马建立</t>
  </si>
  <si>
    <t>康秀云</t>
  </si>
  <si>
    <t>马妙嘉</t>
  </si>
  <si>
    <t>赵辰铭</t>
  </si>
  <si>
    <t>彭功海</t>
  </si>
  <si>
    <t>马文杰</t>
  </si>
  <si>
    <t>周新全</t>
  </si>
  <si>
    <t>彭明功</t>
  </si>
  <si>
    <t>王爱英</t>
  </si>
  <si>
    <t>彭学功</t>
  </si>
  <si>
    <t>周国朝</t>
  </si>
  <si>
    <t>彭秀娥</t>
  </si>
  <si>
    <t>周铁富</t>
  </si>
  <si>
    <t>周强</t>
  </si>
  <si>
    <t>崔小纳</t>
  </si>
  <si>
    <t>张志虎</t>
  </si>
  <si>
    <t>滕海霞</t>
  </si>
  <si>
    <t>滕明臣</t>
  </si>
  <si>
    <t>滕清统</t>
  </si>
  <si>
    <t>滕青浩</t>
  </si>
  <si>
    <t>滕清美</t>
  </si>
  <si>
    <t>滕明五</t>
  </si>
  <si>
    <t>滕斌</t>
  </si>
  <si>
    <t>滕明修</t>
  </si>
  <si>
    <t>滕亚平</t>
  </si>
  <si>
    <t>夏周风</t>
  </si>
  <si>
    <t>雷西锋</t>
  </si>
  <si>
    <t>江宏先</t>
  </si>
  <si>
    <t>滕昊杰</t>
  </si>
  <si>
    <t>滕洁</t>
  </si>
  <si>
    <t>陆花粉</t>
  </si>
  <si>
    <t>靳义华</t>
  </si>
  <si>
    <t>白娟红</t>
  </si>
  <si>
    <t>靳方顺</t>
  </si>
  <si>
    <t>刘春华</t>
  </si>
  <si>
    <t>刘佩</t>
  </si>
  <si>
    <t>刘博</t>
  </si>
  <si>
    <t>景秋英</t>
  </si>
  <si>
    <t>胡雄</t>
  </si>
  <si>
    <t>李田</t>
  </si>
  <si>
    <t>李佳颖</t>
  </si>
  <si>
    <t>刘德庆</t>
  </si>
  <si>
    <t>张改会</t>
  </si>
  <si>
    <t>刘士通</t>
  </si>
  <si>
    <t>李连生</t>
  </si>
  <si>
    <t>李金才</t>
  </si>
  <si>
    <t>胡俊超</t>
  </si>
  <si>
    <t>胡世健</t>
  </si>
  <si>
    <t>胡建业</t>
  </si>
  <si>
    <t>王梓杏</t>
  </si>
  <si>
    <t>胡天云</t>
  </si>
  <si>
    <t>张志青</t>
  </si>
  <si>
    <t>彭红春</t>
  </si>
  <si>
    <t>郭同秀</t>
  </si>
  <si>
    <t>熊二焕</t>
  </si>
  <si>
    <t>郭子献</t>
  </si>
  <si>
    <t>魏新乐</t>
  </si>
  <si>
    <t>李建文</t>
  </si>
  <si>
    <t>李佳音</t>
  </si>
  <si>
    <t>李崇旭</t>
  </si>
  <si>
    <t>魏成起</t>
  </si>
  <si>
    <t>方风热</t>
  </si>
  <si>
    <t>魏瑞雨</t>
  </si>
  <si>
    <t>魏成群</t>
  </si>
  <si>
    <t>吴等琢</t>
  </si>
  <si>
    <t>朱女</t>
  </si>
  <si>
    <t>吴闯</t>
  </si>
  <si>
    <t>吴好庆</t>
  </si>
  <si>
    <t>吴桂萍</t>
  </si>
  <si>
    <t>吴美霖</t>
  </si>
  <si>
    <t>吴更臣</t>
  </si>
  <si>
    <t>郭光波</t>
  </si>
  <si>
    <t>吴永和</t>
  </si>
  <si>
    <t>刘金元</t>
  </si>
  <si>
    <t>赵华玉</t>
  </si>
  <si>
    <t>赵琢献</t>
  </si>
  <si>
    <t>刘畔英</t>
  </si>
  <si>
    <t>魏小娟</t>
  </si>
  <si>
    <t>吴长穗</t>
  </si>
  <si>
    <t>吴昌红</t>
  </si>
  <si>
    <t>吴明科</t>
  </si>
  <si>
    <t>吴长壁</t>
  </si>
  <si>
    <t>靳方磊</t>
  </si>
  <si>
    <t>白起志</t>
  </si>
  <si>
    <t>高振琴</t>
  </si>
  <si>
    <t>王佳梦</t>
  </si>
  <si>
    <t>王佳昊</t>
  </si>
  <si>
    <t>宋子昆</t>
  </si>
  <si>
    <t>方玉花</t>
  </si>
  <si>
    <t>宋梦洁</t>
  </si>
  <si>
    <t>陆连丽</t>
  </si>
  <si>
    <t>宋梦安</t>
  </si>
  <si>
    <t>李治法</t>
  </si>
  <si>
    <t>江巧芝</t>
  </si>
  <si>
    <t>彭佳丽</t>
  </si>
  <si>
    <t>王巧荣</t>
  </si>
  <si>
    <t>李震</t>
  </si>
  <si>
    <t>郭铁虎</t>
  </si>
  <si>
    <t>靳巧玲</t>
  </si>
  <si>
    <t>吴春生</t>
  </si>
  <si>
    <t>冯秀梅</t>
  </si>
  <si>
    <t>靳献周</t>
  </si>
  <si>
    <t>靳阳</t>
  </si>
  <si>
    <t>苗青雪</t>
  </si>
  <si>
    <t>刘名选</t>
  </si>
  <si>
    <t>汪玉珍</t>
  </si>
  <si>
    <t>刘汉星</t>
  </si>
  <si>
    <t>陈新梅</t>
  </si>
  <si>
    <t>刘壮</t>
  </si>
  <si>
    <t>袁桂变</t>
  </si>
  <si>
    <t>刘辉</t>
  </si>
  <si>
    <t>魏海超</t>
  </si>
  <si>
    <t>张静会</t>
  </si>
  <si>
    <t>魏齐</t>
  </si>
  <si>
    <t>魏元帅</t>
  </si>
  <si>
    <t>魏先岐</t>
  </si>
  <si>
    <t>魏栋豫</t>
  </si>
  <si>
    <t>魏张怡</t>
  </si>
  <si>
    <t>彭玉阁</t>
  </si>
  <si>
    <t>魏振宇</t>
  </si>
  <si>
    <t>魏静怡</t>
  </si>
  <si>
    <t>魏名科</t>
  </si>
  <si>
    <t>陈荣耀</t>
  </si>
  <si>
    <t>魏宸纬</t>
  </si>
  <si>
    <t>魏心中</t>
  </si>
  <si>
    <t>刘改巧</t>
  </si>
  <si>
    <t>魏家训</t>
  </si>
  <si>
    <t>陈秀兰</t>
  </si>
  <si>
    <t>马成兰</t>
  </si>
  <si>
    <t>胡林各</t>
  </si>
  <si>
    <t>胡冰艮</t>
  </si>
  <si>
    <t>冯玉娥</t>
  </si>
  <si>
    <t>胡元定</t>
  </si>
  <si>
    <t>胡英博</t>
  </si>
  <si>
    <t>胡英鹏</t>
  </si>
  <si>
    <t>马鑫</t>
  </si>
  <si>
    <t>胡合伟</t>
  </si>
  <si>
    <t>胡明哲</t>
  </si>
  <si>
    <t>温书云</t>
  </si>
  <si>
    <t>陈新博</t>
  </si>
  <si>
    <t>马志远</t>
  </si>
  <si>
    <t>马芷斐</t>
  </si>
  <si>
    <t>张香兰</t>
  </si>
  <si>
    <t>胡国锁</t>
  </si>
  <si>
    <t>彭金峙</t>
  </si>
  <si>
    <t>胡丹</t>
  </si>
  <si>
    <t>胡振各</t>
  </si>
  <si>
    <t>胡文太</t>
  </si>
  <si>
    <t>胡新亮</t>
  </si>
  <si>
    <t>滕凤花</t>
  </si>
  <si>
    <t>胡云浩</t>
  </si>
  <si>
    <t>胡新瑞</t>
  </si>
  <si>
    <t>魏秀荣</t>
  </si>
  <si>
    <t>胡云钊</t>
  </si>
  <si>
    <t>马元勤</t>
  </si>
  <si>
    <t>胡名冬</t>
  </si>
  <si>
    <t>张有先</t>
  </si>
  <si>
    <t>马先娥</t>
  </si>
  <si>
    <t>郑旺</t>
  </si>
  <si>
    <t>魏平</t>
  </si>
  <si>
    <t>魏金柱</t>
  </si>
  <si>
    <t>魏家旭</t>
  </si>
  <si>
    <t>魏其富</t>
  </si>
  <si>
    <t>胡明涛</t>
  </si>
  <si>
    <t>乔荣阁</t>
  </si>
  <si>
    <t>魏文哲</t>
  </si>
  <si>
    <t>胡登万</t>
  </si>
  <si>
    <t>胡铁牛</t>
  </si>
  <si>
    <t>胡静</t>
  </si>
  <si>
    <t>胡志徳</t>
  </si>
  <si>
    <t>胡富金</t>
  </si>
  <si>
    <t>胡好文</t>
  </si>
  <si>
    <t>胡园</t>
  </si>
  <si>
    <t>胡著远</t>
  </si>
  <si>
    <t>胡元智</t>
  </si>
  <si>
    <t>胡好义</t>
  </si>
  <si>
    <t>付道芝</t>
  </si>
  <si>
    <t>魏大顺</t>
  </si>
  <si>
    <t>胡好盘</t>
  </si>
  <si>
    <t>胡月</t>
  </si>
  <si>
    <t>胡名玉</t>
  </si>
  <si>
    <t>胡著怀</t>
  </si>
  <si>
    <t>胡李欢</t>
  </si>
  <si>
    <t>胡玉犬</t>
  </si>
  <si>
    <t>胡著奥</t>
  </si>
  <si>
    <t>胡成信</t>
  </si>
  <si>
    <t>韩花改</t>
  </si>
  <si>
    <t>陈红洒</t>
  </si>
  <si>
    <t>胡赏</t>
  </si>
  <si>
    <t>胡赏优</t>
  </si>
  <si>
    <t>马联伟</t>
  </si>
  <si>
    <t>杨秀平</t>
  </si>
  <si>
    <t>马艳菂</t>
  </si>
  <si>
    <t>马艳淑</t>
  </si>
  <si>
    <t>马艳倾</t>
  </si>
  <si>
    <t>阮景会</t>
  </si>
  <si>
    <t>时浩杰</t>
  </si>
  <si>
    <t>彭雪华</t>
  </si>
  <si>
    <t>胡云丹</t>
  </si>
  <si>
    <t>胡元喜</t>
  </si>
  <si>
    <t>胡俊杰</t>
  </si>
  <si>
    <t>刘玉芬</t>
  </si>
  <si>
    <t>卢书变</t>
  </si>
  <si>
    <t>张本田</t>
  </si>
  <si>
    <t>胡名莲</t>
  </si>
  <si>
    <t>靳克运</t>
  </si>
  <si>
    <t>靳海朝</t>
  </si>
  <si>
    <t>吕秀云</t>
  </si>
  <si>
    <t>靳宏伟</t>
  </si>
  <si>
    <t>靳红改</t>
  </si>
  <si>
    <t>靳义超</t>
  </si>
  <si>
    <t>靳海法</t>
  </si>
  <si>
    <t>靳雅乐</t>
  </si>
  <si>
    <t>靳雨润</t>
  </si>
  <si>
    <t>付妞</t>
  </si>
  <si>
    <t>雷云兰</t>
  </si>
  <si>
    <t>王春选</t>
  </si>
  <si>
    <t>吕春兰</t>
  </si>
  <si>
    <t>付长连</t>
  </si>
  <si>
    <t>柴秀梅</t>
  </si>
  <si>
    <t>范国莹</t>
  </si>
  <si>
    <t>靳香各</t>
  </si>
  <si>
    <t>景兴民</t>
  </si>
  <si>
    <t>周秋连</t>
  </si>
  <si>
    <t>祝青云</t>
  </si>
  <si>
    <t>朱永铭</t>
  </si>
  <si>
    <t>朱永梦</t>
  </si>
  <si>
    <t>贾改灵</t>
  </si>
  <si>
    <t>张铁良</t>
  </si>
  <si>
    <t>张京红</t>
  </si>
  <si>
    <t>张岚盈</t>
  </si>
  <si>
    <t>孙保山</t>
  </si>
  <si>
    <t>陶俊银</t>
  </si>
  <si>
    <t>散兴梅</t>
  </si>
  <si>
    <t>魏兰阁</t>
  </si>
  <si>
    <t>符冬芳</t>
  </si>
  <si>
    <t>范心生</t>
  </si>
  <si>
    <t>程长秀</t>
  </si>
  <si>
    <t>范景旺</t>
  </si>
  <si>
    <t>时英粉</t>
  </si>
  <si>
    <t>范保定</t>
  </si>
  <si>
    <t>师灵芝</t>
  </si>
  <si>
    <t>范浩</t>
  </si>
  <si>
    <t>范锦慧</t>
  </si>
  <si>
    <t>章广秀</t>
  </si>
  <si>
    <t>苗秀娥</t>
  </si>
  <si>
    <t>杨花各</t>
  </si>
  <si>
    <t>王媛媛</t>
  </si>
  <si>
    <t>王发有</t>
  </si>
  <si>
    <t>范巧云</t>
  </si>
  <si>
    <t>付起法</t>
  </si>
  <si>
    <t>王香停</t>
  </si>
  <si>
    <t>付金棒</t>
  </si>
  <si>
    <t>周洪军</t>
  </si>
  <si>
    <t>周荷</t>
  </si>
  <si>
    <t>周孜盈</t>
  </si>
  <si>
    <t>周苗</t>
  </si>
  <si>
    <t>沈香妞</t>
  </si>
  <si>
    <t>杨杰</t>
  </si>
  <si>
    <t>雷振云</t>
  </si>
  <si>
    <t>范根来</t>
  </si>
  <si>
    <t>黄翠楼</t>
  </si>
  <si>
    <t>周俊科</t>
  </si>
  <si>
    <t>朱秀棉</t>
  </si>
  <si>
    <t>张引玲</t>
  </si>
  <si>
    <t>赵书琴</t>
  </si>
  <si>
    <t>赵爽</t>
  </si>
  <si>
    <t>赵佳好</t>
  </si>
  <si>
    <t>靳玉兰</t>
  </si>
  <si>
    <t>贾文学</t>
  </si>
  <si>
    <t>陈小女</t>
  </si>
  <si>
    <t>贾金法</t>
  </si>
  <si>
    <t>范兰英</t>
  </si>
  <si>
    <t>王家俊</t>
  </si>
  <si>
    <t>张金拴</t>
  </si>
  <si>
    <t>祝桂荣</t>
  </si>
  <si>
    <t>王玉泽</t>
  </si>
  <si>
    <t>王建青</t>
  </si>
  <si>
    <t>王潺</t>
  </si>
  <si>
    <t>王俊甫</t>
  </si>
  <si>
    <t>王兴泽</t>
  </si>
  <si>
    <t>张翠兰</t>
  </si>
  <si>
    <t>黄红群</t>
  </si>
  <si>
    <t>黄玉</t>
  </si>
  <si>
    <t>黄娟</t>
  </si>
  <si>
    <t>王光志</t>
  </si>
  <si>
    <t>王奥琦</t>
  </si>
  <si>
    <t>黄法祥</t>
  </si>
  <si>
    <t>靳银青</t>
  </si>
  <si>
    <t>贾正长</t>
  </si>
  <si>
    <t>贾艳玲</t>
  </si>
  <si>
    <t>贾一博</t>
  </si>
  <si>
    <t>贾正选</t>
  </si>
  <si>
    <t>魏黑女</t>
  </si>
  <si>
    <t>任小联</t>
  </si>
  <si>
    <t>吴小女</t>
  </si>
  <si>
    <t>范应芳</t>
  </si>
  <si>
    <t>陈春玲</t>
  </si>
  <si>
    <t>范富华</t>
  </si>
  <si>
    <t>张桂珍</t>
  </si>
  <si>
    <t>吴云鹏</t>
  </si>
  <si>
    <t>任富增</t>
  </si>
  <si>
    <t>任玉德</t>
  </si>
  <si>
    <t>吴红粉</t>
  </si>
  <si>
    <t>任会英</t>
  </si>
  <si>
    <t>任建喜</t>
  </si>
  <si>
    <t>任五灵</t>
  </si>
  <si>
    <t>袁凤云</t>
  </si>
  <si>
    <t>任德顺</t>
  </si>
  <si>
    <t>赵芹</t>
  </si>
  <si>
    <t>王莹莹</t>
  </si>
  <si>
    <t>孙彩各</t>
  </si>
  <si>
    <t>周桂香</t>
  </si>
  <si>
    <t>郭小敏</t>
  </si>
  <si>
    <t>付中现</t>
  </si>
  <si>
    <t>庞秋灵</t>
  </si>
  <si>
    <t>吴银青</t>
  </si>
  <si>
    <t>吴保林</t>
  </si>
  <si>
    <t>吴丽丽</t>
  </si>
  <si>
    <t>吴金献</t>
  </si>
  <si>
    <t>贾彩虹</t>
  </si>
  <si>
    <t>陈士荣</t>
  </si>
  <si>
    <t>吴保国</t>
  </si>
  <si>
    <t>吴心华</t>
  </si>
  <si>
    <t>吴心照</t>
  </si>
  <si>
    <t>黄天妞</t>
  </si>
  <si>
    <t>朱生华</t>
  </si>
  <si>
    <t>朱鹏</t>
  </si>
  <si>
    <t>朱玉真</t>
  </si>
  <si>
    <t>朱金志</t>
  </si>
  <si>
    <t>路东连</t>
  </si>
  <si>
    <t>贾正伟</t>
  </si>
  <si>
    <t>贾延伦</t>
  </si>
  <si>
    <t>贾兵兵</t>
  </si>
  <si>
    <t>任国兴</t>
  </si>
  <si>
    <t>任建鑫</t>
  </si>
  <si>
    <t>任丽娜</t>
  </si>
  <si>
    <t>范海刚</t>
  </si>
  <si>
    <t>贾萌阳</t>
  </si>
  <si>
    <t>贾蒙丽</t>
  </si>
  <si>
    <t>王景</t>
  </si>
  <si>
    <t>王义凯</t>
  </si>
  <si>
    <t>李文红</t>
  </si>
  <si>
    <t>朱照华</t>
  </si>
  <si>
    <t>朱泽祥</t>
  </si>
  <si>
    <t>朱彩英</t>
  </si>
  <si>
    <t>朱聪粉</t>
  </si>
  <si>
    <t>刘晓霞</t>
  </si>
  <si>
    <t>郑晓娜</t>
  </si>
  <si>
    <t>王会灵</t>
  </si>
  <si>
    <t>王旭媛</t>
  </si>
  <si>
    <t>王存孝</t>
  </si>
  <si>
    <t>刘春法</t>
  </si>
  <si>
    <t>范金娥</t>
  </si>
  <si>
    <t>崔彩灵</t>
  </si>
  <si>
    <t>范怀青</t>
  </si>
  <si>
    <t>哑子</t>
  </si>
  <si>
    <t>庞金兰</t>
  </si>
  <si>
    <t>周柳碧</t>
  </si>
  <si>
    <t>张培轮</t>
  </si>
  <si>
    <t>王付振</t>
  </si>
  <si>
    <t>谭秋娥</t>
  </si>
  <si>
    <t>范景山</t>
  </si>
  <si>
    <t>范乐鑫</t>
  </si>
  <si>
    <t>范佳航</t>
  </si>
  <si>
    <t>赖亚玉</t>
  </si>
  <si>
    <t>范佳萱</t>
  </si>
  <si>
    <t>范佳好</t>
  </si>
  <si>
    <t>范佳怡</t>
  </si>
  <si>
    <t>谭梅</t>
  </si>
  <si>
    <t>谭静静</t>
  </si>
  <si>
    <t>赵桂肖</t>
  </si>
  <si>
    <t>王洪拴</t>
  </si>
  <si>
    <t>张莉</t>
  </si>
  <si>
    <t>王幸运</t>
  </si>
  <si>
    <t>王幸乐</t>
  </si>
  <si>
    <t>范国富</t>
  </si>
  <si>
    <t>刘春红</t>
  </si>
  <si>
    <t>范文强</t>
  </si>
  <si>
    <t>徐彩虹</t>
  </si>
  <si>
    <t>曾玉焕</t>
  </si>
  <si>
    <t>张更哲</t>
  </si>
  <si>
    <t>范虎山</t>
  </si>
  <si>
    <t>孙彩华</t>
  </si>
  <si>
    <t>范晓洁</t>
  </si>
  <si>
    <t>谭国伟</t>
  </si>
  <si>
    <t>谭玉柳</t>
  </si>
  <si>
    <t>谭喜云</t>
  </si>
  <si>
    <t>谭盼</t>
  </si>
  <si>
    <t>薛会旺</t>
  </si>
  <si>
    <t>桑文恒</t>
  </si>
  <si>
    <t>王付强</t>
  </si>
  <si>
    <t>吴应铎</t>
  </si>
  <si>
    <t>范秀喜</t>
  </si>
  <si>
    <t>谭焕鼎</t>
  </si>
  <si>
    <t>徐焕荣</t>
  </si>
  <si>
    <t>范献忠</t>
  </si>
  <si>
    <t>丁素平</t>
  </si>
  <si>
    <t>薛纪高</t>
  </si>
  <si>
    <t>郭永朝</t>
  </si>
  <si>
    <t>郭航</t>
  </si>
  <si>
    <t>谢彦</t>
  </si>
  <si>
    <t>李泽辰</t>
  </si>
  <si>
    <t>李泽谦</t>
  </si>
  <si>
    <t>范顺成</t>
  </si>
  <si>
    <t>范灵杰</t>
  </si>
  <si>
    <t>李书丽</t>
  </si>
  <si>
    <t>范星航</t>
  </si>
  <si>
    <t>范星宇</t>
  </si>
  <si>
    <t>谭俊华</t>
  </si>
  <si>
    <t>谭思荣</t>
  </si>
  <si>
    <t>张朋</t>
  </si>
  <si>
    <t>武先改</t>
  </si>
  <si>
    <t>谭荣同</t>
  </si>
  <si>
    <t>张沛琳</t>
  </si>
  <si>
    <t>张小北</t>
  </si>
  <si>
    <t>张洁</t>
  </si>
  <si>
    <t>庞玉梅</t>
  </si>
  <si>
    <t>彭洪丽</t>
  </si>
  <si>
    <t>张运玖</t>
  </si>
  <si>
    <t>张松蕊</t>
  </si>
  <si>
    <t>侯文晓</t>
  </si>
  <si>
    <t>侯文豪</t>
  </si>
  <si>
    <t>庞希各</t>
  </si>
  <si>
    <t>孙喜歧</t>
  </si>
  <si>
    <t>张益鸣</t>
  </si>
  <si>
    <t>张皞昱</t>
  </si>
  <si>
    <t>谭文华</t>
  </si>
  <si>
    <t>庞秀平</t>
  </si>
  <si>
    <t>谭蒙阳</t>
  </si>
  <si>
    <t>谭震</t>
  </si>
  <si>
    <t>谭笑天</t>
  </si>
  <si>
    <t>谭笑威</t>
  </si>
  <si>
    <t>谭大华</t>
  </si>
  <si>
    <t>王娇娥</t>
  </si>
  <si>
    <t>张明亮</t>
  </si>
  <si>
    <t>李爱荣</t>
  </si>
  <si>
    <t>张龙</t>
  </si>
  <si>
    <t>杜国恩</t>
  </si>
  <si>
    <t>杨运华</t>
  </si>
  <si>
    <t>张恒军</t>
  </si>
  <si>
    <t>程巧云</t>
  </si>
  <si>
    <t>张恒道</t>
  </si>
  <si>
    <t>黄春生</t>
  </si>
  <si>
    <t>刘各子</t>
  </si>
  <si>
    <t>宋秋莲</t>
  </si>
  <si>
    <t>谭桂林</t>
  </si>
  <si>
    <t>赵玉珍</t>
  </si>
  <si>
    <t>谭亦菲</t>
  </si>
  <si>
    <t>谭奕婷</t>
  </si>
  <si>
    <t>刘铁红</t>
  </si>
  <si>
    <t>南玉仙</t>
  </si>
  <si>
    <t>黄晓晶</t>
  </si>
  <si>
    <t>刘继轩</t>
  </si>
  <si>
    <t>张群</t>
  </si>
  <si>
    <t>张明洋</t>
  </si>
  <si>
    <t>刘玉停</t>
  </si>
  <si>
    <t>谭向彬</t>
  </si>
  <si>
    <t>张芹阁</t>
  </si>
  <si>
    <t>杨雪转</t>
  </si>
  <si>
    <t>张戎帅</t>
  </si>
  <si>
    <t>张佳帅</t>
  </si>
  <si>
    <t>刘春娥</t>
  </si>
  <si>
    <t>庞叶</t>
  </si>
  <si>
    <t>李培栋</t>
  </si>
  <si>
    <t>李曼瑜</t>
  </si>
  <si>
    <t>张永辉</t>
  </si>
  <si>
    <t>张艺婷</t>
  </si>
  <si>
    <t>谭子洋</t>
  </si>
  <si>
    <t>谭彬彬</t>
  </si>
  <si>
    <t>谭子涵</t>
  </si>
  <si>
    <t>钟生伟</t>
  </si>
  <si>
    <t>刘英照</t>
  </si>
  <si>
    <t>程国林</t>
  </si>
  <si>
    <t>刘明亮</t>
  </si>
  <si>
    <t>侯高锋</t>
  </si>
  <si>
    <t>赵红芹</t>
  </si>
  <si>
    <t>侯豪燕</t>
  </si>
  <si>
    <t>侯浩焕</t>
  </si>
  <si>
    <t>侯俞含</t>
  </si>
  <si>
    <t>刘广红</t>
  </si>
  <si>
    <t>刘朝钐</t>
  </si>
  <si>
    <t>高荷琴</t>
  </si>
  <si>
    <t>王圣山</t>
  </si>
  <si>
    <t>张廷芳</t>
  </si>
  <si>
    <t>李晓华</t>
  </si>
  <si>
    <t>钟军</t>
  </si>
  <si>
    <t>程京东</t>
  </si>
  <si>
    <t>程朝铭</t>
  </si>
  <si>
    <t>程金秋</t>
  </si>
  <si>
    <t>袁彦芝</t>
  </si>
  <si>
    <t>张伟杨</t>
  </si>
  <si>
    <t>王慧敏</t>
  </si>
  <si>
    <t>王栋鹏</t>
  </si>
  <si>
    <t>王秋兰</t>
  </si>
  <si>
    <t>王铁军</t>
  </si>
  <si>
    <t>李铁有</t>
  </si>
  <si>
    <t>李丹女</t>
  </si>
  <si>
    <t>李晓各</t>
  </si>
  <si>
    <t>李以琳</t>
  </si>
  <si>
    <t>李以诺</t>
  </si>
  <si>
    <t>吕百果</t>
  </si>
  <si>
    <t>吕宏溪</t>
  </si>
  <si>
    <t>褚珍锋</t>
  </si>
  <si>
    <t>程明献</t>
  </si>
  <si>
    <t>张书明</t>
  </si>
  <si>
    <t>赵风云</t>
  </si>
  <si>
    <t>杨香敏</t>
  </si>
  <si>
    <t>房俊峰</t>
  </si>
  <si>
    <t>谢彩月</t>
  </si>
  <si>
    <t>房继恒</t>
  </si>
  <si>
    <t>房新太</t>
  </si>
  <si>
    <t>齐文青</t>
  </si>
  <si>
    <t>房嵩淯</t>
  </si>
  <si>
    <t>胡荣现</t>
  </si>
  <si>
    <t>贾金花</t>
  </si>
  <si>
    <t>张正疆</t>
  </si>
  <si>
    <t>张疗</t>
  </si>
  <si>
    <t>李俊连</t>
  </si>
  <si>
    <t>房宗堂</t>
  </si>
  <si>
    <t>范冬菊</t>
  </si>
  <si>
    <t>黄华</t>
  </si>
  <si>
    <t>黄帅</t>
  </si>
  <si>
    <t>黄钰翔</t>
  </si>
  <si>
    <t>袁铁军</t>
  </si>
  <si>
    <t>袁依辰</t>
  </si>
  <si>
    <t>张红军</t>
  </si>
  <si>
    <t>房桂粉</t>
  </si>
  <si>
    <t>闫丙岑</t>
  </si>
  <si>
    <t>薄彩香</t>
  </si>
  <si>
    <t>李龙范</t>
  </si>
  <si>
    <t>李变</t>
  </si>
  <si>
    <t>杨娜敏</t>
  </si>
  <si>
    <t>张笑嫣</t>
  </si>
  <si>
    <t>任学信</t>
  </si>
  <si>
    <t>任香飞</t>
  </si>
  <si>
    <t>张龙华</t>
  </si>
  <si>
    <t>任灵芳</t>
  </si>
  <si>
    <t>任桂严</t>
  </si>
  <si>
    <t>丁亚女</t>
  </si>
  <si>
    <t>李丰殿</t>
  </si>
  <si>
    <t>房乐圆</t>
  </si>
  <si>
    <t>张华莹</t>
  </si>
  <si>
    <t>陈玉丰</t>
  </si>
  <si>
    <t>许继业</t>
  </si>
  <si>
    <t>许红艳</t>
  </si>
  <si>
    <t>谢新月</t>
  </si>
  <si>
    <t>朱改兰</t>
  </si>
  <si>
    <t xml:space="preserve">袁文学 </t>
  </si>
  <si>
    <t>袁之琳</t>
  </si>
  <si>
    <t>袁永光</t>
  </si>
  <si>
    <t>洪富玉</t>
  </si>
  <si>
    <t>张仁华</t>
  </si>
  <si>
    <t>张建喜</t>
  </si>
  <si>
    <t>李景坤</t>
  </si>
  <si>
    <t>李运崇</t>
  </si>
  <si>
    <t>袁凯美</t>
  </si>
  <si>
    <t>谢海娟</t>
  </si>
  <si>
    <t>肖双文</t>
  </si>
  <si>
    <t>胡宜晓</t>
  </si>
  <si>
    <t>房继晓</t>
  </si>
  <si>
    <t>任佳薇</t>
  </si>
  <si>
    <t>张建亮</t>
  </si>
  <si>
    <t>张生卫</t>
  </si>
  <si>
    <t>赵风菊</t>
  </si>
  <si>
    <t>王苏</t>
  </si>
  <si>
    <t>张生龙</t>
  </si>
  <si>
    <t>吕风香</t>
  </si>
  <si>
    <t>王秋梅</t>
  </si>
  <si>
    <t>朱国范</t>
  </si>
  <si>
    <t>楮玉花</t>
  </si>
  <si>
    <t>柴国党</t>
  </si>
  <si>
    <t>谢云香</t>
  </si>
  <si>
    <t>柴荣生</t>
  </si>
  <si>
    <t>柴冰</t>
  </si>
  <si>
    <t>柴孟</t>
  </si>
  <si>
    <t>孙文英</t>
  </si>
  <si>
    <t>柴文立</t>
  </si>
  <si>
    <t>陈仁华</t>
  </si>
  <si>
    <t>胡玉莲</t>
  </si>
  <si>
    <t>朱晓明</t>
  </si>
  <si>
    <t>赵建英</t>
  </si>
  <si>
    <t>柴晓健</t>
  </si>
  <si>
    <t>柴晓婷</t>
  </si>
  <si>
    <t>赵丰均</t>
  </si>
  <si>
    <t>邵秀云</t>
  </si>
  <si>
    <t>赵乐</t>
  </si>
  <si>
    <t>赵联峰</t>
  </si>
  <si>
    <t>赵中现</t>
  </si>
  <si>
    <t>赵秋娥</t>
  </si>
  <si>
    <t>赵文中</t>
  </si>
  <si>
    <t>柴子均</t>
  </si>
  <si>
    <t>柴新如</t>
  </si>
  <si>
    <t>杨月侠</t>
  </si>
  <si>
    <t>陈景帅</t>
  </si>
  <si>
    <t>别海臣</t>
  </si>
  <si>
    <t>田变苗</t>
  </si>
  <si>
    <t>席爱棉</t>
  </si>
  <si>
    <t>陈艳华</t>
  </si>
  <si>
    <t>别晓涵</t>
  </si>
  <si>
    <t>聂明星</t>
  </si>
  <si>
    <t>聂亚平</t>
  </si>
  <si>
    <t>任秋英</t>
  </si>
  <si>
    <t>陈玉</t>
  </si>
  <si>
    <t>程永超</t>
  </si>
  <si>
    <t>席红春</t>
  </si>
  <si>
    <t>别海榜</t>
  </si>
  <si>
    <t>朱春才</t>
  </si>
  <si>
    <t>孙献本</t>
  </si>
  <si>
    <t>别品卿</t>
  </si>
  <si>
    <t>别功博</t>
  </si>
  <si>
    <t>别奕博</t>
  </si>
  <si>
    <t>陈红岩</t>
  </si>
  <si>
    <t>陈美赫</t>
  </si>
  <si>
    <t>陈美茜</t>
  </si>
  <si>
    <t>陈美伊</t>
  </si>
  <si>
    <t>程彦红</t>
  </si>
  <si>
    <t>孔秋玉</t>
  </si>
  <si>
    <t>程保珠</t>
  </si>
  <si>
    <t>程睿轩</t>
  </si>
  <si>
    <t>陈志明</t>
  </si>
  <si>
    <t>别江银</t>
  </si>
  <si>
    <t>张银平</t>
  </si>
  <si>
    <t>别玉瑶</t>
  </si>
  <si>
    <t>别宇航</t>
  </si>
  <si>
    <t>席姗姗</t>
  </si>
  <si>
    <t>彭文龙</t>
  </si>
  <si>
    <t>陈小风</t>
  </si>
  <si>
    <t>柴江维</t>
  </si>
  <si>
    <t>程建甫</t>
  </si>
  <si>
    <t>王秋英</t>
  </si>
  <si>
    <t>别国法</t>
  </si>
  <si>
    <t>别瑜梦</t>
  </si>
  <si>
    <t>程荣珍</t>
  </si>
  <si>
    <t>李月梅</t>
  </si>
  <si>
    <t>程健</t>
  </si>
  <si>
    <t>程慧</t>
  </si>
  <si>
    <t>陈科</t>
  </si>
  <si>
    <t>陈妍</t>
  </si>
  <si>
    <t>别芳恒</t>
  </si>
  <si>
    <t>别彦芳</t>
  </si>
  <si>
    <t>雷小红</t>
  </si>
  <si>
    <t>孙笠赫</t>
  </si>
  <si>
    <t>孙瑜霞</t>
  </si>
  <si>
    <t>孙萌洋</t>
  </si>
  <si>
    <t>王玉子</t>
  </si>
  <si>
    <t>张长娃</t>
  </si>
  <si>
    <t>李香粉</t>
  </si>
  <si>
    <t>杨金柱</t>
  </si>
  <si>
    <t>赵花敏</t>
  </si>
  <si>
    <t>李宗朝</t>
  </si>
  <si>
    <t>李海洋</t>
  </si>
  <si>
    <t>王起雄</t>
  </si>
  <si>
    <t>范小粉</t>
  </si>
  <si>
    <t>王凯</t>
  </si>
  <si>
    <t>杨海桥</t>
  </si>
  <si>
    <t>王伟</t>
  </si>
  <si>
    <t>周静</t>
  </si>
  <si>
    <t>王一诺</t>
  </si>
  <si>
    <t>王新瑶</t>
  </si>
  <si>
    <t>王姿帧</t>
  </si>
  <si>
    <t>高海豹</t>
  </si>
  <si>
    <t>陈设华</t>
  </si>
  <si>
    <t>赵书曼</t>
  </si>
  <si>
    <t>王洪义</t>
  </si>
  <si>
    <t>王柏鑫</t>
  </si>
  <si>
    <t>袁国三</t>
  </si>
  <si>
    <t>柴兰英</t>
  </si>
  <si>
    <t>袁天福</t>
  </si>
  <si>
    <t>王纪才</t>
  </si>
  <si>
    <t>王明云</t>
  </si>
  <si>
    <t>王鹏博</t>
  </si>
  <si>
    <t>王梦斌</t>
  </si>
  <si>
    <t>袁改焕</t>
  </si>
  <si>
    <t>杨桂轩</t>
  </si>
  <si>
    <t>贾金梅</t>
  </si>
  <si>
    <t>杨文飞</t>
  </si>
  <si>
    <t>郭杨晓</t>
  </si>
  <si>
    <t>杨雪琼</t>
  </si>
  <si>
    <t>赵栓成</t>
  </si>
  <si>
    <t>程小华</t>
  </si>
  <si>
    <t>赵云山</t>
  </si>
  <si>
    <t>王红信</t>
  </si>
  <si>
    <t>王若楠</t>
  </si>
  <si>
    <t>姚应合</t>
  </si>
  <si>
    <t>柴兰香</t>
  </si>
  <si>
    <t>朱旭磊</t>
  </si>
  <si>
    <t>别君燕</t>
  </si>
  <si>
    <t>张锦茹</t>
  </si>
  <si>
    <t>张锦晓</t>
  </si>
  <si>
    <t>柴秋红</t>
  </si>
  <si>
    <t>杨龙涛</t>
  </si>
  <si>
    <t>杨宗显</t>
  </si>
  <si>
    <t>房春花</t>
  </si>
  <si>
    <t>杨玉变</t>
  </si>
  <si>
    <t>韩国斌</t>
  </si>
  <si>
    <t>赵文博</t>
  </si>
  <si>
    <t>王三和</t>
  </si>
  <si>
    <t>袁子群</t>
  </si>
  <si>
    <t>赵岩</t>
  </si>
  <si>
    <t>李萌琪</t>
  </si>
  <si>
    <t>谢梅焕</t>
  </si>
  <si>
    <t>谢梦尧</t>
  </si>
  <si>
    <t>武秀芹</t>
  </si>
  <si>
    <t>谢嘉普</t>
  </si>
  <si>
    <t>武安堂</t>
  </si>
  <si>
    <t>姚姣</t>
  </si>
  <si>
    <t>武小草</t>
  </si>
  <si>
    <t>武小青</t>
  </si>
  <si>
    <t>武小威</t>
  </si>
  <si>
    <t>杨花转</t>
  </si>
  <si>
    <t>王秀珍</t>
  </si>
  <si>
    <t>赵建楼</t>
  </si>
  <si>
    <t>孔令改</t>
  </si>
  <si>
    <t>刘桂娥</t>
  </si>
  <si>
    <t>孔祥云</t>
  </si>
  <si>
    <t>马明甫</t>
  </si>
  <si>
    <t>杨彦海</t>
  </si>
  <si>
    <t>马锋</t>
  </si>
  <si>
    <t>马孜阳</t>
  </si>
  <si>
    <t>赵金耀</t>
  </si>
  <si>
    <t>卢桂华</t>
  </si>
  <si>
    <t>沈子强</t>
  </si>
  <si>
    <t>谢洪克</t>
  </si>
  <si>
    <t>张谊英</t>
  </si>
  <si>
    <t>张艳霞</t>
  </si>
  <si>
    <t>谢雄鹰</t>
  </si>
  <si>
    <t>谢雄伟</t>
  </si>
  <si>
    <t>武安芳</t>
  </si>
  <si>
    <t>李永存</t>
  </si>
  <si>
    <t>朱春红</t>
  </si>
  <si>
    <t>张金凤</t>
  </si>
  <si>
    <t>武桃芝</t>
  </si>
  <si>
    <t>柴振杰</t>
  </si>
  <si>
    <t>王保侠</t>
  </si>
  <si>
    <t>张昌武</t>
  </si>
  <si>
    <t>吕爱</t>
  </si>
  <si>
    <t>张国付</t>
  </si>
  <si>
    <t>张胜利</t>
  </si>
  <si>
    <t>别长生</t>
  </si>
  <si>
    <t>别臻博</t>
  </si>
  <si>
    <t>曹金焕</t>
  </si>
  <si>
    <t>张永桥</t>
  </si>
  <si>
    <t>闫春光</t>
  </si>
  <si>
    <t>谢忠彦</t>
  </si>
  <si>
    <t>杨国成</t>
  </si>
  <si>
    <t>宋东元</t>
  </si>
  <si>
    <t>宋军宝</t>
  </si>
  <si>
    <t>张香伟</t>
  </si>
  <si>
    <t>张轩</t>
  </si>
  <si>
    <t>王仲秋</t>
  </si>
  <si>
    <t>别彦芝</t>
  </si>
  <si>
    <t>冯正俭</t>
  </si>
  <si>
    <t>庞香丽</t>
  </si>
  <si>
    <t>王宜立</t>
  </si>
  <si>
    <t>王龙</t>
  </si>
  <si>
    <t>王凤</t>
  </si>
  <si>
    <t>董宜德</t>
  </si>
  <si>
    <t>李会平</t>
  </si>
  <si>
    <t>山桂英</t>
  </si>
  <si>
    <t>田彦斐</t>
  </si>
  <si>
    <t>张涛</t>
  </si>
  <si>
    <t>张楠</t>
  </si>
  <si>
    <t>庞东媛</t>
  </si>
  <si>
    <t>梁鹭鹭</t>
  </si>
  <si>
    <t>张广都</t>
  </si>
  <si>
    <t>陈周焕</t>
  </si>
  <si>
    <t>张东阳</t>
  </si>
  <si>
    <t>张运海</t>
  </si>
  <si>
    <t>李瑞涛</t>
  </si>
  <si>
    <t>李骏鹏</t>
  </si>
  <si>
    <t>李颜姿</t>
  </si>
  <si>
    <t>陈学朝</t>
  </si>
  <si>
    <t>陈同喜</t>
  </si>
  <si>
    <t>冯迎先</t>
  </si>
  <si>
    <t>马雪梅</t>
  </si>
  <si>
    <t>冯朵</t>
  </si>
  <si>
    <t>冯柴林</t>
  </si>
  <si>
    <t>冯柴伟</t>
  </si>
  <si>
    <t>田建有</t>
  </si>
  <si>
    <t>李素亭</t>
  </si>
  <si>
    <t>田李可</t>
  </si>
  <si>
    <t>田李丽</t>
  </si>
  <si>
    <t>田李苹</t>
  </si>
  <si>
    <t>符春芹</t>
  </si>
  <si>
    <t>靳士琴</t>
  </si>
  <si>
    <t>周玉</t>
  </si>
  <si>
    <t>张邦得</t>
  </si>
  <si>
    <t>张若飞</t>
  </si>
  <si>
    <t>谢冬冬</t>
  </si>
  <si>
    <t>张树林</t>
  </si>
  <si>
    <t>庞甫明</t>
  </si>
  <si>
    <t>谢黑元</t>
  </si>
  <si>
    <t>谢建周</t>
  </si>
  <si>
    <t>张宗立</t>
  </si>
  <si>
    <t>刘青燕</t>
  </si>
  <si>
    <t>张有才</t>
  </si>
  <si>
    <t>张海志</t>
  </si>
  <si>
    <t>张宏武</t>
  </si>
  <si>
    <t>谢文华</t>
  </si>
  <si>
    <t>谢林颖</t>
  </si>
  <si>
    <t>申百战</t>
  </si>
  <si>
    <t>申玉佳</t>
  </si>
  <si>
    <t>王定邦</t>
  </si>
  <si>
    <t>孙廷珍</t>
  </si>
  <si>
    <t>张风菊</t>
  </si>
  <si>
    <t>孙钰舒</t>
  </si>
  <si>
    <t>孙砚舒</t>
  </si>
  <si>
    <t>张文汉</t>
  </si>
  <si>
    <t>蒋华林</t>
  </si>
  <si>
    <t>张建强</t>
  </si>
  <si>
    <t>江彩云</t>
  </si>
  <si>
    <t>张增一</t>
  </si>
  <si>
    <t>王彦高</t>
  </si>
  <si>
    <t>王诗然</t>
  </si>
  <si>
    <t>王诗皓</t>
  </si>
  <si>
    <t>申务轩</t>
  </si>
  <si>
    <t>李仙菊</t>
  </si>
  <si>
    <t>张风仙</t>
  </si>
  <si>
    <t>张春朝</t>
  </si>
  <si>
    <t>谢明楼</t>
  </si>
  <si>
    <t>金月凤</t>
  </si>
  <si>
    <t>刘金珠</t>
  </si>
  <si>
    <t>谢梅兰</t>
  </si>
  <si>
    <t>张起龙</t>
  </si>
  <si>
    <t>丁玉兰</t>
  </si>
  <si>
    <t>谢青龙</t>
  </si>
  <si>
    <t>王六女</t>
  </si>
  <si>
    <t>谢怡倩</t>
  </si>
  <si>
    <t>谢丽颖</t>
  </si>
  <si>
    <t>谢承翰</t>
  </si>
  <si>
    <t>谢小军</t>
  </si>
  <si>
    <t>梁虎</t>
  </si>
  <si>
    <t>李芬娥</t>
  </si>
  <si>
    <t>孙西珍</t>
  </si>
  <si>
    <t>刘桓宾</t>
  </si>
  <si>
    <t>刘芯怡</t>
  </si>
  <si>
    <t>郭英晓</t>
  </si>
  <si>
    <t>杨文伍</t>
  </si>
  <si>
    <t>别志强</t>
  </si>
  <si>
    <t>别欣芯</t>
  </si>
  <si>
    <t>杨文霄</t>
  </si>
  <si>
    <t>杨宇飞</t>
  </si>
  <si>
    <t>梁新宇</t>
  </si>
  <si>
    <t>梁传杰</t>
  </si>
  <si>
    <t>梁少杰</t>
  </si>
  <si>
    <t>黄风各</t>
  </si>
  <si>
    <t>杨新华</t>
  </si>
  <si>
    <t>芦志国</t>
  </si>
  <si>
    <t>周筱润</t>
  </si>
  <si>
    <t>周筱艺</t>
  </si>
  <si>
    <t>周国恩</t>
  </si>
  <si>
    <t>郭双成</t>
  </si>
  <si>
    <t>樊正春</t>
  </si>
  <si>
    <t>柴明理</t>
  </si>
  <si>
    <t>杨金联</t>
  </si>
  <si>
    <t>柴秀萍</t>
  </si>
  <si>
    <t>郭晓慧</t>
  </si>
  <si>
    <t>郭起照</t>
  </si>
  <si>
    <t>郭志伟</t>
  </si>
  <si>
    <t>郭国钦</t>
  </si>
  <si>
    <t>李秀记</t>
  </si>
  <si>
    <t>胡相宜</t>
  </si>
  <si>
    <t>杨文彩</t>
  </si>
  <si>
    <t>胡相朝</t>
  </si>
  <si>
    <t>赵新选</t>
  </si>
  <si>
    <t>别彩芹</t>
  </si>
  <si>
    <t>齐秋灵</t>
  </si>
  <si>
    <t>胡红伟</t>
  </si>
  <si>
    <t>刘东梅</t>
  </si>
  <si>
    <t>胡照晖</t>
  </si>
  <si>
    <t>胡奥霜</t>
  </si>
  <si>
    <t>熊贺喜</t>
  </si>
  <si>
    <t>李彩丽</t>
  </si>
  <si>
    <t>杜改云</t>
  </si>
  <si>
    <t>别玉杰</t>
  </si>
  <si>
    <t>张小群</t>
  </si>
  <si>
    <t>张有贵</t>
  </si>
  <si>
    <t>胡士英</t>
  </si>
  <si>
    <t>刘付全</t>
  </si>
  <si>
    <t>范喜莲</t>
  </si>
  <si>
    <t>刘文举</t>
  </si>
  <si>
    <t>黄彩云</t>
  </si>
  <si>
    <t>庞运连</t>
  </si>
  <si>
    <t>刘宜峰</t>
  </si>
  <si>
    <t>郭长更</t>
  </si>
  <si>
    <t>郭锦涛</t>
  </si>
  <si>
    <t>程书兰</t>
  </si>
  <si>
    <t>别金旺</t>
  </si>
  <si>
    <t>李粉红</t>
  </si>
  <si>
    <t>别海洋</t>
  </si>
  <si>
    <t>赵文涛</t>
  </si>
  <si>
    <t>倪青娥</t>
  </si>
  <si>
    <t>梁香云</t>
  </si>
  <si>
    <t>郭有功</t>
  </si>
  <si>
    <t>王秀亭</t>
  </si>
  <si>
    <t>郭洪臣</t>
  </si>
  <si>
    <t>刘连超</t>
  </si>
  <si>
    <t>史春巧</t>
  </si>
  <si>
    <t>别玉春</t>
  </si>
  <si>
    <t>陈桂香</t>
  </si>
  <si>
    <t>杨文章</t>
  </si>
  <si>
    <t>周花芝</t>
  </si>
  <si>
    <t>别保同</t>
  </si>
  <si>
    <t>范得云</t>
  </si>
  <si>
    <t>别金全</t>
  </si>
  <si>
    <t>张书彩</t>
  </si>
  <si>
    <t>别香海</t>
  </si>
  <si>
    <t>张高华</t>
  </si>
  <si>
    <t>梁基隋</t>
  </si>
  <si>
    <t>梁燚</t>
  </si>
  <si>
    <t>王青侠</t>
  </si>
  <si>
    <t>王亚静</t>
  </si>
  <si>
    <t>杜珊珊</t>
  </si>
  <si>
    <t>杜生旭</t>
  </si>
  <si>
    <t>杜颖钰</t>
  </si>
  <si>
    <t>张秀银</t>
  </si>
  <si>
    <t>别风珍</t>
  </si>
  <si>
    <t>张冉</t>
  </si>
  <si>
    <t>白银雪</t>
  </si>
  <si>
    <t>袁珍奇</t>
  </si>
  <si>
    <t>袁巾雅</t>
  </si>
  <si>
    <t>郑仲景</t>
  </si>
  <si>
    <t>陈小娟</t>
  </si>
  <si>
    <t>郑阳</t>
  </si>
  <si>
    <t>郑欣怡</t>
  </si>
  <si>
    <t>郑嘉宝</t>
  </si>
  <si>
    <t>别宝恒</t>
  </si>
  <si>
    <t>黄姣</t>
  </si>
  <si>
    <t>周海彤</t>
  </si>
  <si>
    <t>柴章女</t>
  </si>
  <si>
    <t>赵虎成</t>
  </si>
  <si>
    <t>赵金英</t>
  </si>
  <si>
    <t>赵国典</t>
  </si>
  <si>
    <t>别香妞</t>
  </si>
  <si>
    <t>郭金才</t>
  </si>
  <si>
    <t>郭周雅</t>
  </si>
  <si>
    <t>赵高磊</t>
  </si>
  <si>
    <t>柴秀来</t>
  </si>
  <si>
    <t>柴丽慧</t>
  </si>
  <si>
    <t>别志涛</t>
  </si>
  <si>
    <t>别良俊</t>
  </si>
  <si>
    <t>梁小改</t>
  </si>
  <si>
    <t>柴松莹</t>
  </si>
  <si>
    <t>柴应豪</t>
  </si>
  <si>
    <t>郭玉翠</t>
  </si>
  <si>
    <t>张付女</t>
  </si>
  <si>
    <t>朱黑女</t>
  </si>
  <si>
    <t>赵国军</t>
  </si>
  <si>
    <t>杜国杰</t>
  </si>
  <si>
    <t>曹新芳</t>
  </si>
  <si>
    <t>赵保西</t>
  </si>
  <si>
    <t>曹付恩</t>
  </si>
  <si>
    <t>柴文喜</t>
  </si>
  <si>
    <t>范国转</t>
  </si>
  <si>
    <t>柴书信</t>
  </si>
  <si>
    <t>张佰荣</t>
  </si>
  <si>
    <t>柴书欣</t>
  </si>
  <si>
    <t>姚彩月</t>
  </si>
  <si>
    <t>别惠青</t>
  </si>
  <si>
    <t>李忠群</t>
  </si>
  <si>
    <t>郭洪义</t>
  </si>
  <si>
    <t>房克菊</t>
  </si>
  <si>
    <t>郭新满</t>
  </si>
  <si>
    <t>边保珍</t>
  </si>
  <si>
    <t>边书坤</t>
  </si>
  <si>
    <t>边书涵</t>
  </si>
  <si>
    <t>边书雅</t>
  </si>
  <si>
    <t>朱香存</t>
  </si>
  <si>
    <t>李磊</t>
  </si>
  <si>
    <t>李亚惠</t>
  </si>
  <si>
    <t>郭泽永</t>
  </si>
  <si>
    <t>张宸瑜</t>
  </si>
  <si>
    <t>别克迪</t>
  </si>
  <si>
    <t>别会磊</t>
  </si>
  <si>
    <t>别宇杰</t>
  </si>
  <si>
    <t>朱新霞</t>
  </si>
  <si>
    <t>别永亮</t>
  </si>
  <si>
    <t>别交子</t>
  </si>
  <si>
    <t>别丰合</t>
  </si>
  <si>
    <t>杜秀兰</t>
  </si>
  <si>
    <t>姚艳丽</t>
  </si>
  <si>
    <t>别江帅</t>
  </si>
  <si>
    <t>李国正</t>
  </si>
  <si>
    <t>赵文亭</t>
  </si>
  <si>
    <t>李彦柯</t>
  </si>
  <si>
    <t>李江</t>
  </si>
  <si>
    <t>别玉甫</t>
  </si>
  <si>
    <t>别佳浩</t>
  </si>
  <si>
    <t>王进才</t>
  </si>
  <si>
    <t>王艳</t>
  </si>
  <si>
    <t>刘子德</t>
  </si>
  <si>
    <t>别改菊</t>
  </si>
  <si>
    <t>张改华</t>
  </si>
  <si>
    <t>张鹏</t>
  </si>
  <si>
    <t>张鹏飞</t>
  </si>
  <si>
    <t>张富洲</t>
  </si>
  <si>
    <t>张天起</t>
  </si>
  <si>
    <t>张英花</t>
  </si>
  <si>
    <t>别庆甫</t>
  </si>
  <si>
    <t>王秀春</t>
  </si>
  <si>
    <t>别良范</t>
  </si>
  <si>
    <t>陈改云</t>
  </si>
  <si>
    <t>别小朋</t>
  </si>
  <si>
    <t>张风华</t>
  </si>
  <si>
    <t>胡玉娥</t>
  </si>
  <si>
    <t>王中立</t>
  </si>
  <si>
    <t>王家鑫</t>
  </si>
  <si>
    <t>别汉林</t>
  </si>
  <si>
    <t>刘玉敬</t>
  </si>
  <si>
    <t>杜玉妞</t>
  </si>
  <si>
    <t>刘香含</t>
  </si>
  <si>
    <t>张艳峰</t>
  </si>
  <si>
    <t>刘兆君</t>
  </si>
  <si>
    <t>别胜堂</t>
  </si>
  <si>
    <t>李红敏</t>
  </si>
  <si>
    <t>黄梦娟</t>
  </si>
  <si>
    <t>别有财</t>
  </si>
  <si>
    <t>别亚平</t>
  </si>
  <si>
    <t>薄阳茹</t>
  </si>
  <si>
    <t>张文华</t>
  </si>
  <si>
    <t>刘爱华</t>
  </si>
  <si>
    <t>别文志</t>
  </si>
  <si>
    <t>刘素芹</t>
  </si>
  <si>
    <t>马六英</t>
  </si>
  <si>
    <t>别超锋</t>
  </si>
  <si>
    <t>张来娃</t>
  </si>
  <si>
    <t>李新有</t>
  </si>
  <si>
    <t>李浩绮</t>
  </si>
  <si>
    <t>刘铁群</t>
  </si>
  <si>
    <t>张学义</t>
  </si>
  <si>
    <t>刘青侠</t>
  </si>
  <si>
    <t>姚国欣</t>
  </si>
  <si>
    <t>杨巧英</t>
  </si>
  <si>
    <t>姚花各</t>
  </si>
  <si>
    <t>姚建成</t>
  </si>
  <si>
    <t>曲小爱</t>
  </si>
  <si>
    <t>李彦兴</t>
  </si>
  <si>
    <t>李心缘</t>
  </si>
  <si>
    <t>胡俊峰</t>
  </si>
  <si>
    <t>靳小倩</t>
  </si>
  <si>
    <t>胡均喜</t>
  </si>
  <si>
    <t>李海迪</t>
  </si>
  <si>
    <t>周香宇</t>
  </si>
  <si>
    <t>周榆波</t>
  </si>
  <si>
    <t>周子龙</t>
  </si>
  <si>
    <t>辛英萍</t>
  </si>
  <si>
    <t>黄新来</t>
  </si>
  <si>
    <t>李小芹</t>
  </si>
  <si>
    <t>别良中</t>
  </si>
  <si>
    <t>姚生来</t>
  </si>
  <si>
    <t>马玉枝</t>
  </si>
  <si>
    <t>张建都</t>
  </si>
  <si>
    <t>廉文满</t>
  </si>
  <si>
    <t>廉昊佳</t>
  </si>
  <si>
    <t>秦桂花</t>
  </si>
  <si>
    <t>陈邦丽</t>
  </si>
  <si>
    <t>黄京川</t>
  </si>
  <si>
    <t>靳变荣</t>
  </si>
  <si>
    <t>黄建英</t>
  </si>
  <si>
    <t>姚文定</t>
  </si>
  <si>
    <t>姚梦婷</t>
  </si>
  <si>
    <t>姚璐</t>
  </si>
  <si>
    <t>黄英久</t>
  </si>
  <si>
    <t>张小红</t>
  </si>
  <si>
    <t>黄俊浩</t>
  </si>
  <si>
    <t>杜胜</t>
  </si>
  <si>
    <t>王爱菊</t>
  </si>
  <si>
    <t>胡翠英</t>
  </si>
  <si>
    <t>罗小彩</t>
  </si>
  <si>
    <t>姚洪献</t>
  </si>
  <si>
    <t>黄仙芝</t>
  </si>
  <si>
    <t>廉金生</t>
  </si>
  <si>
    <t>黄宇涵</t>
  </si>
  <si>
    <t>杨振芳</t>
  </si>
  <si>
    <t>姚锐</t>
  </si>
  <si>
    <t>王书献</t>
  </si>
  <si>
    <t>王书锋</t>
  </si>
  <si>
    <t>张梅芳</t>
  </si>
  <si>
    <t>周子秋</t>
  </si>
  <si>
    <t>柴金檀</t>
  </si>
  <si>
    <t>闫兴旺</t>
  </si>
  <si>
    <t>刘巧菊</t>
  </si>
  <si>
    <t>王盼盼</t>
  </si>
  <si>
    <t>闫兴华</t>
  </si>
  <si>
    <t>张大女</t>
  </si>
  <si>
    <t>程改姣</t>
  </si>
  <si>
    <t>王炳超</t>
  </si>
  <si>
    <t>王梦瑶</t>
  </si>
  <si>
    <t>王颜灵</t>
  </si>
  <si>
    <t>时针仙</t>
  </si>
  <si>
    <t>杨合题</t>
  </si>
  <si>
    <t>王祥粉</t>
  </si>
  <si>
    <t>杨少</t>
  </si>
  <si>
    <t>周学庆</t>
  </si>
  <si>
    <t>吕风玜</t>
  </si>
  <si>
    <t>周春阳</t>
  </si>
  <si>
    <t>朱敏锋</t>
  </si>
  <si>
    <t>姚黑女</t>
  </si>
  <si>
    <t>王占锋</t>
  </si>
  <si>
    <t>孙会丽</t>
  </si>
  <si>
    <t>王识雄</t>
  </si>
  <si>
    <t>赵元华</t>
  </si>
  <si>
    <t>张汉中</t>
  </si>
  <si>
    <t>赵富琴</t>
  </si>
  <si>
    <t>杨景周</t>
  </si>
  <si>
    <t>栗长有</t>
  </si>
  <si>
    <t>姚建银</t>
  </si>
  <si>
    <t>姚闯</t>
  </si>
  <si>
    <t>张得义</t>
  </si>
  <si>
    <t>张遂连</t>
  </si>
  <si>
    <t>王金有</t>
  </si>
  <si>
    <t>候春</t>
  </si>
  <si>
    <t>陈青珍</t>
  </si>
  <si>
    <t>薛玉兰</t>
  </si>
  <si>
    <t>姚运江</t>
  </si>
  <si>
    <t>姚长有</t>
  </si>
  <si>
    <t>武富六</t>
  </si>
  <si>
    <t>王艳红</t>
  </si>
  <si>
    <t>杨玉占</t>
  </si>
  <si>
    <t>姚香梅</t>
  </si>
  <si>
    <t>杨浩榉</t>
  </si>
  <si>
    <t>杨元元</t>
  </si>
  <si>
    <t>杨文衡</t>
  </si>
  <si>
    <t>黄改云</t>
  </si>
  <si>
    <t>武任华</t>
  </si>
  <si>
    <t>李桂阁</t>
  </si>
  <si>
    <t>谢晓娜</t>
  </si>
  <si>
    <t>王玉华</t>
  </si>
  <si>
    <t>张文龙</t>
  </si>
  <si>
    <t>姚栓运</t>
  </si>
  <si>
    <t>王玉楼</t>
  </si>
  <si>
    <t>栗新广</t>
  </si>
  <si>
    <t>别金玉</t>
  </si>
  <si>
    <t>别平凡</t>
  </si>
  <si>
    <t>别争</t>
  </si>
  <si>
    <t>郝建省</t>
  </si>
  <si>
    <t>郝艳强</t>
  </si>
  <si>
    <t>郝艳青</t>
  </si>
  <si>
    <t>庞金龙</t>
  </si>
  <si>
    <t>胡建法</t>
  </si>
  <si>
    <t>黄秋月</t>
  </si>
  <si>
    <t>胡玉涛</t>
  </si>
  <si>
    <t>胡玉艳</t>
  </si>
  <si>
    <t>杨东来</t>
  </si>
  <si>
    <t>李小堂</t>
  </si>
  <si>
    <t>山毛兰</t>
  </si>
  <si>
    <t>武明龙</t>
  </si>
  <si>
    <t>刘彩红</t>
  </si>
  <si>
    <t>武豫辉</t>
  </si>
  <si>
    <t>庞金克</t>
  </si>
  <si>
    <t>杨改芝</t>
  </si>
  <si>
    <t>庞学会</t>
  </si>
  <si>
    <t>姚含笑</t>
  </si>
  <si>
    <t>姚天中</t>
  </si>
  <si>
    <t>杨新朝</t>
  </si>
  <si>
    <t>庞调英</t>
  </si>
  <si>
    <t>杨彦坤</t>
  </si>
  <si>
    <t>杨晓艳</t>
  </si>
  <si>
    <t>杨柳</t>
  </si>
  <si>
    <t>周春会</t>
  </si>
  <si>
    <t>姚中华</t>
  </si>
  <si>
    <t>靳海龙</t>
  </si>
  <si>
    <t>靳宜青</t>
  </si>
  <si>
    <t>黄永军</t>
  </si>
  <si>
    <t>黄安顺</t>
  </si>
  <si>
    <t>贾铁平</t>
  </si>
  <si>
    <t>王春慧</t>
  </si>
  <si>
    <t>贾新阳</t>
  </si>
  <si>
    <t>陈联英</t>
  </si>
  <si>
    <t>贾世豪</t>
  </si>
  <si>
    <t>张同林</t>
  </si>
  <si>
    <t>张改丰</t>
  </si>
  <si>
    <t>黄太鑫</t>
  </si>
  <si>
    <t>王江霞</t>
  </si>
  <si>
    <t>沈景华</t>
  </si>
  <si>
    <t>符天云</t>
  </si>
  <si>
    <t>沈春风</t>
  </si>
  <si>
    <t>周明宽</t>
  </si>
  <si>
    <t>周石党</t>
  </si>
  <si>
    <t>别改焕</t>
  </si>
  <si>
    <t>张虎强</t>
  </si>
  <si>
    <t>别小娜</t>
  </si>
  <si>
    <t>张会迪</t>
  </si>
  <si>
    <t>张会鹏</t>
  </si>
  <si>
    <t>张慧丽</t>
  </si>
  <si>
    <t>张汇保</t>
  </si>
  <si>
    <t>宋春宏</t>
  </si>
  <si>
    <t>马瑞仙</t>
  </si>
  <si>
    <t>宋健波</t>
  </si>
  <si>
    <t>马小拴</t>
  </si>
  <si>
    <t>马世博</t>
  </si>
  <si>
    <t>秦文武</t>
  </si>
  <si>
    <t>张艺朴</t>
  </si>
  <si>
    <t>程金保</t>
  </si>
  <si>
    <t>魏刚珍</t>
  </si>
  <si>
    <t>程虎</t>
  </si>
  <si>
    <t>李青荣</t>
  </si>
  <si>
    <t>范花阁</t>
  </si>
  <si>
    <t>张世凯</t>
  </si>
  <si>
    <t>张裕欣</t>
  </si>
  <si>
    <t>张进才</t>
  </si>
  <si>
    <t>田秋焕</t>
  </si>
  <si>
    <t>党华锋</t>
  </si>
  <si>
    <t>杨秋阁</t>
  </si>
  <si>
    <t>李端阳</t>
  </si>
  <si>
    <t>别尚贤</t>
  </si>
  <si>
    <t>刘芬霞</t>
  </si>
  <si>
    <t>周梦迪</t>
  </si>
  <si>
    <t>乔秋灵</t>
  </si>
  <si>
    <t>程新泽</t>
  </si>
  <si>
    <t>程定坤</t>
  </si>
  <si>
    <t>靳红晓</t>
  </si>
  <si>
    <t>程新军</t>
  </si>
  <si>
    <t>靳湘丽</t>
  </si>
  <si>
    <t>周辽彬</t>
  </si>
  <si>
    <t>赵秀荣</t>
  </si>
  <si>
    <t>周德明</t>
  </si>
  <si>
    <t>周国柱</t>
  </si>
  <si>
    <t>朱占良</t>
  </si>
  <si>
    <t>陈文芹</t>
  </si>
  <si>
    <t>朱蒙雷</t>
  </si>
  <si>
    <t>王玉巧</t>
  </si>
  <si>
    <t>余景各</t>
  </si>
  <si>
    <t>王占军</t>
  </si>
  <si>
    <t>张兴丰</t>
  </si>
  <si>
    <t>张国业</t>
  </si>
  <si>
    <t>张海新</t>
  </si>
  <si>
    <t>卢曼</t>
  </si>
  <si>
    <t>卢政康</t>
  </si>
  <si>
    <t>刘明红</t>
  </si>
  <si>
    <t>杨贺伟</t>
  </si>
  <si>
    <t>党占侠</t>
  </si>
  <si>
    <t>杨基源</t>
  </si>
  <si>
    <t>杨艺</t>
  </si>
  <si>
    <t>周秀文</t>
  </si>
  <si>
    <t>黄海彬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</si>
</sst>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_);[Red]\(0\)"/>
  </numFmts>
  <fonts count="6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8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2"/>
      <name val="仿宋"/>
      <family val="3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20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</font>
    <font>
      <b/>
      <sz val="16"/>
      <color theme="1"/>
      <name val="华文中宋"/>
      <charset val="134"/>
    </font>
    <font>
      <sz val="11"/>
      <color theme="1"/>
      <name val="宋体"/>
      <charset val="134"/>
      <scheme val="major"/>
    </font>
    <font>
      <b/>
      <sz val="20"/>
      <name val="宋体"/>
      <charset val="134"/>
    </font>
    <font>
      <b/>
      <sz val="16"/>
      <name val="宋体"/>
      <charset val="134"/>
    </font>
    <font>
      <b/>
      <u/>
      <sz val="16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  <scheme val="minor"/>
    </font>
    <font>
      <b/>
      <sz val="16"/>
      <name val="宋体"/>
      <charset val="134"/>
      <scheme val="major"/>
    </font>
    <font>
      <u/>
      <sz val="16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family val="1"/>
      <charset val="0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1" borderId="1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22" borderId="14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47" fillId="6" borderId="13" applyNumberFormat="0" applyAlignment="0" applyProtection="0">
      <alignment vertical="center"/>
    </xf>
    <xf numFmtId="0" fontId="42" fillId="10" borderId="12" applyNumberFormat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9" fillId="0" borderId="0"/>
    <xf numFmtId="0" fontId="40" fillId="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11" fillId="0" borderId="0"/>
    <xf numFmtId="0" fontId="40" fillId="34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44" fillId="35" borderId="0" applyNumberFormat="0" applyBorder="0" applyAlignment="0" applyProtection="0">
      <alignment vertical="center"/>
    </xf>
    <xf numFmtId="0" fontId="45" fillId="0" borderId="0"/>
    <xf numFmtId="0" fontId="24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9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1" fillId="0" borderId="0"/>
    <xf numFmtId="0" fontId="48" fillId="0" borderId="0">
      <alignment vertical="center"/>
    </xf>
    <xf numFmtId="0" fontId="48" fillId="0" borderId="0">
      <alignment vertical="center"/>
    </xf>
    <xf numFmtId="0" fontId="11" fillId="0" borderId="0">
      <alignment vertical="center"/>
    </xf>
    <xf numFmtId="0" fontId="48" fillId="0" borderId="0">
      <alignment vertical="center"/>
    </xf>
    <xf numFmtId="0" fontId="52" fillId="0" borderId="0"/>
    <xf numFmtId="0" fontId="52" fillId="0" borderId="0"/>
    <xf numFmtId="0" fontId="11" fillId="0" borderId="0">
      <alignment vertical="center"/>
    </xf>
    <xf numFmtId="0" fontId="11" fillId="0" borderId="0">
      <alignment vertical="center"/>
    </xf>
    <xf numFmtId="0" fontId="59" fillId="0" borderId="0"/>
  </cellStyleXfs>
  <cellXfs count="2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4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43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 shrinkToFit="1"/>
    </xf>
    <xf numFmtId="49" fontId="1" fillId="0" borderId="1" xfId="64" applyNumberFormat="1" applyFont="1" applyFill="1" applyBorder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 wrapText="1"/>
    </xf>
    <xf numFmtId="49" fontId="1" fillId="0" borderId="1" xfId="7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7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49" fontId="1" fillId="0" borderId="1" xfId="13" applyNumberFormat="1" applyFont="1" applyFill="1" applyBorder="1" applyAlignment="1">
      <alignment horizontal="center" vertical="center" shrinkToFit="1"/>
    </xf>
    <xf numFmtId="0" fontId="1" fillId="0" borderId="1" xfId="13" applyFont="1" applyFill="1" applyBorder="1" applyAlignment="1" applyProtection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5" fillId="0" borderId="1" xfId="1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0" borderId="1" xfId="1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shrinkToFit="1"/>
    </xf>
    <xf numFmtId="0" fontId="1" fillId="0" borderId="1" xfId="68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 shrinkToFit="1"/>
    </xf>
    <xf numFmtId="49" fontId="1" fillId="0" borderId="1" xfId="13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49" fontId="1" fillId="0" borderId="1" xfId="19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13" fillId="0" borderId="1" xfId="63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shrinkToFit="1"/>
    </xf>
    <xf numFmtId="49" fontId="1" fillId="0" borderId="1" xfId="37" applyNumberFormat="1" applyFont="1" applyFill="1" applyBorder="1" applyAlignment="1" applyProtection="1">
      <alignment horizontal="center" vertical="center" wrapText="1"/>
    </xf>
    <xf numFmtId="49" fontId="1" fillId="0" borderId="1" xfId="48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4" borderId="1" xfId="57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/>
    </xf>
    <xf numFmtId="49" fontId="1" fillId="0" borderId="1" xfId="6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11" fillId="0" borderId="1" xfId="57" applyNumberFormat="1" applyFont="1" applyFill="1" applyBorder="1" applyAlignment="1">
      <alignment horizontal="center" vertical="center" shrinkToFit="1"/>
    </xf>
    <xf numFmtId="49" fontId="1" fillId="0" borderId="1" xfId="57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57" applyNumberFormat="1" applyFont="1" applyFill="1" applyBorder="1" applyAlignment="1">
      <alignment horizontal="center" vertical="center" wrapText="1"/>
    </xf>
    <xf numFmtId="0" fontId="18" fillId="0" borderId="1" xfId="57" applyNumberFormat="1" applyFont="1" applyFill="1" applyBorder="1" applyAlignment="1">
      <alignment horizontal="center" vertical="center" wrapText="1"/>
    </xf>
    <xf numFmtId="49" fontId="18" fillId="0" borderId="1" xfId="57" applyNumberFormat="1" applyFont="1" applyFill="1" applyBorder="1" applyAlignment="1">
      <alignment horizontal="center" vertical="center" wrapText="1" shrinkToFi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8" fillId="0" borderId="1" xfId="57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24" fillId="0" borderId="1" xfId="57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24" fillId="0" borderId="1" xfId="57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1" xfId="57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top" shrinkToFit="1"/>
    </xf>
    <xf numFmtId="0" fontId="11" fillId="0" borderId="1" xfId="57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58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59" applyFont="1" applyFill="1" applyBorder="1" applyAlignment="1">
      <alignment horizontal="center" vertical="center"/>
    </xf>
    <xf numFmtId="0" fontId="11" fillId="0" borderId="1" xfId="43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49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" xfId="57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distributed"/>
    </xf>
    <xf numFmtId="0" fontId="11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 shrinkToFi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55" applyFont="1" applyFill="1" applyBorder="1" applyAlignment="1">
      <alignment horizontal="center" vertical="center" shrinkToFit="1"/>
    </xf>
    <xf numFmtId="0" fontId="11" fillId="0" borderId="1" xfId="0" applyFont="1" applyFill="1" applyBorder="1" applyAlignment="1" applyProtection="1">
      <alignment vertical="center"/>
    </xf>
    <xf numFmtId="49" fontId="11" fillId="0" borderId="1" xfId="0" applyNumberFormat="1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0" fontId="11" fillId="0" borderId="1" xfId="55" applyFont="1" applyFill="1" applyBorder="1" applyAlignment="1">
      <alignment horizontal="center" vertical="center" wrapText="1" shrinkToFit="1"/>
    </xf>
    <xf numFmtId="49" fontId="11" fillId="0" borderId="1" xfId="55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11" fillId="0" borderId="1" xfId="55" applyFont="1" applyFill="1" applyBorder="1" applyAlignment="1">
      <alignment horizontal="center" vertical="center" shrinkToFit="1"/>
    </xf>
    <xf numFmtId="0" fontId="4" fillId="0" borderId="1" xfId="55" applyFont="1" applyFill="1" applyBorder="1" applyAlignment="1">
      <alignment horizontal="center" vertical="center" shrinkToFit="1"/>
    </xf>
    <xf numFmtId="0" fontId="1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常规 2 10" xfId="53"/>
    <cellStyle name="60% - 强调文字颜色 6" xfId="54" builtinId="52"/>
    <cellStyle name="常规_2017年2季度新增取消人员名单" xfId="55"/>
    <cellStyle name="常规 3" xfId="56"/>
    <cellStyle name="常规 2" xfId="57"/>
    <cellStyle name="常规 2 10 2 4" xfId="58"/>
    <cellStyle name="常规 3 2 4" xfId="59"/>
    <cellStyle name="常规 2 4 2" xfId="60"/>
    <cellStyle name="常规 2 4" xfId="61"/>
    <cellStyle name="常规 2 8" xfId="62"/>
    <cellStyle name="常规 2 4 4" xfId="63"/>
    <cellStyle name="常规 2 14" xfId="64"/>
    <cellStyle name="常规_Sheet1" xfId="65"/>
    <cellStyle name="常规 2 12" xfId="66"/>
    <cellStyle name="常规 2 13" xfId="67"/>
    <cellStyle name="常规 6 2" xfId="68"/>
    <cellStyle name="常规 8" xfId="69"/>
    <cellStyle name="常规_Sheet1_1" xfId="70"/>
    <cellStyle name="常规_Sheet1_2" xfId="71"/>
    <cellStyle name="常规 55" xfId="72"/>
    <cellStyle name="常规 51" xfId="73"/>
    <cellStyle name="常规 54" xfId="74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9"/>
  <sheetViews>
    <sheetView workbookViewId="0">
      <selection activeCell="D38" sqref="D38"/>
    </sheetView>
  </sheetViews>
  <sheetFormatPr defaultColWidth="9" defaultRowHeight="14.25"/>
  <cols>
    <col min="1" max="1" width="8" style="250" customWidth="1"/>
  </cols>
  <sheetData>
    <row r="1" ht="20.25" spans="1:1">
      <c r="A1" s="251"/>
    </row>
    <row r="2" spans="1:1">
      <c r="A2" s="26" t="s">
        <v>0</v>
      </c>
    </row>
    <row r="3" spans="1:1">
      <c r="A3" s="26" t="s">
        <v>1</v>
      </c>
    </row>
    <row r="4" spans="1:1">
      <c r="A4" s="26" t="s">
        <v>2</v>
      </c>
    </row>
    <row r="5" spans="1:1">
      <c r="A5" s="26" t="s">
        <v>3</v>
      </c>
    </row>
    <row r="6" spans="1:1">
      <c r="A6" s="26" t="s">
        <v>4</v>
      </c>
    </row>
    <row r="7" spans="1:1">
      <c r="A7" s="26" t="s">
        <v>5</v>
      </c>
    </row>
    <row r="8" spans="1:1">
      <c r="A8" s="26" t="s">
        <v>6</v>
      </c>
    </row>
    <row r="9" spans="1:1">
      <c r="A9" s="26" t="s">
        <v>7</v>
      </c>
    </row>
    <row r="10" spans="1:1">
      <c r="A10" s="137" t="s">
        <v>8</v>
      </c>
    </row>
    <row r="11" spans="1:1">
      <c r="A11" s="26" t="s">
        <v>9</v>
      </c>
    </row>
    <row r="12" spans="1:1">
      <c r="A12" s="26" t="s">
        <v>10</v>
      </c>
    </row>
    <row r="13" spans="1:1">
      <c r="A13" s="26" t="s">
        <v>11</v>
      </c>
    </row>
    <row r="14" spans="1:1">
      <c r="A14" s="26" t="s">
        <v>12</v>
      </c>
    </row>
    <row r="15" spans="1:1">
      <c r="A15" s="26" t="s">
        <v>13</v>
      </c>
    </row>
    <row r="16" spans="1:1">
      <c r="A16" s="26" t="s">
        <v>14</v>
      </c>
    </row>
    <row r="17" spans="1:1">
      <c r="A17" s="252" t="s">
        <v>15</v>
      </c>
    </row>
    <row r="18" spans="1:1">
      <c r="A18" s="253" t="s">
        <v>16</v>
      </c>
    </row>
    <row r="19" spans="1:1">
      <c r="A19" s="31" t="s">
        <v>17</v>
      </c>
    </row>
    <row r="20" spans="1:1">
      <c r="A20" s="254" t="s">
        <v>18</v>
      </c>
    </row>
    <row r="21" spans="1:1">
      <c r="A21" s="149" t="s">
        <v>19</v>
      </c>
    </row>
    <row r="22" spans="1:1">
      <c r="A22" s="149" t="s">
        <v>20</v>
      </c>
    </row>
    <row r="23" spans="1:1">
      <c r="A23" s="149" t="s">
        <v>21</v>
      </c>
    </row>
    <row r="24" spans="1:1">
      <c r="A24" s="26" t="s">
        <v>22</v>
      </c>
    </row>
    <row r="25" spans="1:1">
      <c r="A25" s="26" t="s">
        <v>23</v>
      </c>
    </row>
    <row r="26" spans="1:1">
      <c r="A26" s="26" t="s">
        <v>24</v>
      </c>
    </row>
    <row r="27" spans="1:1">
      <c r="A27" s="26" t="s">
        <v>25</v>
      </c>
    </row>
    <row r="28" spans="1:1">
      <c r="A28" s="26" t="s">
        <v>26</v>
      </c>
    </row>
    <row r="29" spans="1:1">
      <c r="A29" s="26" t="s">
        <v>27</v>
      </c>
    </row>
    <row r="30" spans="1:1">
      <c r="A30" s="26" t="s">
        <v>28</v>
      </c>
    </row>
    <row r="31" spans="1:1">
      <c r="A31" s="26" t="s">
        <v>29</v>
      </c>
    </row>
    <row r="32" spans="1:1">
      <c r="A32" s="26" t="s">
        <v>30</v>
      </c>
    </row>
    <row r="33" spans="1:1">
      <c r="A33" s="26" t="s">
        <v>31</v>
      </c>
    </row>
    <row r="34" spans="1:1">
      <c r="A34" s="137" t="s">
        <v>32</v>
      </c>
    </row>
    <row r="35" spans="1:1">
      <c r="A35" s="26" t="s">
        <v>33</v>
      </c>
    </row>
    <row r="36" spans="1:1">
      <c r="A36" s="26" t="s">
        <v>34</v>
      </c>
    </row>
    <row r="37" spans="1:1">
      <c r="A37" s="26" t="s">
        <v>35</v>
      </c>
    </row>
    <row r="38" spans="1:1">
      <c r="A38" s="26" t="s">
        <v>36</v>
      </c>
    </row>
    <row r="39" spans="1:1">
      <c r="A39" s="149" t="s">
        <v>37</v>
      </c>
    </row>
    <row r="40" spans="1:1">
      <c r="A40" s="149" t="s">
        <v>38</v>
      </c>
    </row>
    <row r="41" spans="1:1">
      <c r="A41" s="149" t="s">
        <v>39</v>
      </c>
    </row>
    <row r="42" spans="1:1">
      <c r="A42" s="26" t="s">
        <v>40</v>
      </c>
    </row>
    <row r="43" spans="1:1">
      <c r="A43" s="149" t="s">
        <v>41</v>
      </c>
    </row>
    <row r="44" spans="1:1">
      <c r="A44" s="26" t="s">
        <v>42</v>
      </c>
    </row>
    <row r="45" spans="1:1">
      <c r="A45" s="26" t="s">
        <v>43</v>
      </c>
    </row>
    <row r="46" spans="1:1">
      <c r="A46" s="26" t="s">
        <v>44</v>
      </c>
    </row>
    <row r="47" spans="1:1">
      <c r="A47" s="26" t="s">
        <v>45</v>
      </c>
    </row>
    <row r="48" spans="1:1">
      <c r="A48" s="255" t="s">
        <v>46</v>
      </c>
    </row>
    <row r="49" spans="1:1">
      <c r="A49" s="255" t="s">
        <v>47</v>
      </c>
    </row>
    <row r="50" spans="1:1">
      <c r="A50" s="26" t="s">
        <v>48</v>
      </c>
    </row>
    <row r="51" spans="1:1">
      <c r="A51" s="26" t="s">
        <v>49</v>
      </c>
    </row>
    <row r="52" spans="1:1">
      <c r="A52" s="26" t="s">
        <v>50</v>
      </c>
    </row>
    <row r="53" spans="1:1">
      <c r="A53" s="26" t="s">
        <v>51</v>
      </c>
    </row>
    <row r="54" spans="1:1">
      <c r="A54" s="26" t="s">
        <v>52</v>
      </c>
    </row>
    <row r="55" spans="1:1">
      <c r="A55" s="26" t="s">
        <v>53</v>
      </c>
    </row>
    <row r="56" spans="1:1">
      <c r="A56" s="26" t="s">
        <v>54</v>
      </c>
    </row>
    <row r="57" spans="1:1">
      <c r="A57" s="26" t="s">
        <v>55</v>
      </c>
    </row>
    <row r="58" spans="1:1">
      <c r="A58" s="26" t="s">
        <v>56</v>
      </c>
    </row>
    <row r="59" spans="1:1">
      <c r="A59" s="26" t="s">
        <v>57</v>
      </c>
    </row>
    <row r="60" spans="1:1">
      <c r="A60" s="26" t="s">
        <v>58</v>
      </c>
    </row>
    <row r="61" spans="1:1">
      <c r="A61" s="26" t="s">
        <v>59</v>
      </c>
    </row>
    <row r="62" spans="1:1">
      <c r="A62" s="26" t="s">
        <v>60</v>
      </c>
    </row>
    <row r="63" spans="1:1">
      <c r="A63" s="26" t="s">
        <v>61</v>
      </c>
    </row>
    <row r="64" spans="1:1">
      <c r="A64" s="26" t="s">
        <v>62</v>
      </c>
    </row>
    <row r="65" spans="1:1">
      <c r="A65" s="26" t="s">
        <v>63</v>
      </c>
    </row>
    <row r="66" spans="1:1">
      <c r="A66" s="149" t="s">
        <v>64</v>
      </c>
    </row>
    <row r="67" spans="1:1">
      <c r="A67" s="26" t="s">
        <v>65</v>
      </c>
    </row>
    <row r="68" spans="1:1">
      <c r="A68" s="26" t="s">
        <v>66</v>
      </c>
    </row>
    <row r="69" spans="1:1">
      <c r="A69" s="137" t="s">
        <v>67</v>
      </c>
    </row>
    <row r="70" spans="1:1">
      <c r="A70" s="26" t="s">
        <v>68</v>
      </c>
    </row>
    <row r="71" spans="1:1">
      <c r="A71" s="26" t="s">
        <v>69</v>
      </c>
    </row>
    <row r="72" spans="1:1">
      <c r="A72" s="26" t="s">
        <v>70</v>
      </c>
    </row>
    <row r="73" spans="1:1">
      <c r="A73" s="26" t="s">
        <v>71</v>
      </c>
    </row>
    <row r="74" spans="1:1">
      <c r="A74" s="26" t="s">
        <v>72</v>
      </c>
    </row>
    <row r="75" spans="1:1">
      <c r="A75" s="149" t="s">
        <v>73</v>
      </c>
    </row>
    <row r="76" spans="1:1">
      <c r="A76" s="149" t="s">
        <v>74</v>
      </c>
    </row>
    <row r="77" spans="1:1">
      <c r="A77" s="149" t="s">
        <v>75</v>
      </c>
    </row>
    <row r="78" spans="1:1">
      <c r="A78" s="149" t="s">
        <v>76</v>
      </c>
    </row>
    <row r="79" spans="1:1">
      <c r="A79" s="26" t="s">
        <v>77</v>
      </c>
    </row>
    <row r="80" spans="1:1">
      <c r="A80" s="26" t="s">
        <v>78</v>
      </c>
    </row>
    <row r="81" spans="1:1">
      <c r="A81" s="26" t="s">
        <v>79</v>
      </c>
    </row>
    <row r="82" spans="1:1">
      <c r="A82" s="26" t="s">
        <v>80</v>
      </c>
    </row>
    <row r="83" spans="1:1">
      <c r="A83" s="26" t="s">
        <v>81</v>
      </c>
    </row>
    <row r="84" spans="1:1">
      <c r="A84" s="255" t="s">
        <v>82</v>
      </c>
    </row>
    <row r="85" spans="1:1">
      <c r="A85" s="255" t="s">
        <v>83</v>
      </c>
    </row>
    <row r="86" spans="1:1">
      <c r="A86" s="26" t="s">
        <v>84</v>
      </c>
    </row>
    <row r="87" spans="1:1">
      <c r="A87" s="26" t="s">
        <v>85</v>
      </c>
    </row>
    <row r="88" spans="1:1">
      <c r="A88" s="26" t="s">
        <v>86</v>
      </c>
    </row>
    <row r="89" spans="1:1">
      <c r="A89" s="26" t="s">
        <v>87</v>
      </c>
    </row>
    <row r="90" spans="1:1">
      <c r="A90" s="26" t="s">
        <v>88</v>
      </c>
    </row>
    <row r="91" spans="1:1">
      <c r="A91" s="26" t="s">
        <v>89</v>
      </c>
    </row>
    <row r="92" spans="1:1">
      <c r="A92" s="26" t="s">
        <v>90</v>
      </c>
    </row>
    <row r="93" spans="1:1">
      <c r="A93" s="26" t="s">
        <v>91</v>
      </c>
    </row>
    <row r="94" spans="1:1">
      <c r="A94" s="26" t="s">
        <v>92</v>
      </c>
    </row>
    <row r="95" spans="1:1">
      <c r="A95" s="26" t="s">
        <v>93</v>
      </c>
    </row>
    <row r="96" spans="1:1">
      <c r="A96" s="26" t="s">
        <v>94</v>
      </c>
    </row>
    <row r="97" spans="1:1">
      <c r="A97" s="26" t="s">
        <v>95</v>
      </c>
    </row>
    <row r="98" spans="1:1">
      <c r="A98" s="26" t="s">
        <v>96</v>
      </c>
    </row>
    <row r="99" spans="1:1">
      <c r="A99" s="26" t="s">
        <v>97</v>
      </c>
    </row>
    <row r="100" spans="1:1">
      <c r="A100" s="26" t="s">
        <v>98</v>
      </c>
    </row>
    <row r="101" spans="1:1">
      <c r="A101" s="26" t="s">
        <v>99</v>
      </c>
    </row>
    <row r="102" spans="1:1">
      <c r="A102" s="26" t="s">
        <v>100</v>
      </c>
    </row>
    <row r="103" spans="1:1">
      <c r="A103" s="26" t="s">
        <v>101</v>
      </c>
    </row>
    <row r="104" spans="1:1">
      <c r="A104" s="26" t="s">
        <v>102</v>
      </c>
    </row>
    <row r="105" ht="13.5" spans="1:1">
      <c r="A105" s="57" t="s">
        <v>103</v>
      </c>
    </row>
    <row r="106" ht="13.5" spans="1:1">
      <c r="A106" s="57" t="s">
        <v>104</v>
      </c>
    </row>
    <row r="107" spans="1:1">
      <c r="A107" s="26" t="s">
        <v>105</v>
      </c>
    </row>
    <row r="108" spans="1:1">
      <c r="A108" s="26" t="s">
        <v>106</v>
      </c>
    </row>
    <row r="109" spans="1:1">
      <c r="A109" s="26" t="s">
        <v>107</v>
      </c>
    </row>
    <row r="110" spans="1:1">
      <c r="A110" s="26" t="s">
        <v>108</v>
      </c>
    </row>
    <row r="111" spans="1:1">
      <c r="A111" s="26" t="s">
        <v>17</v>
      </c>
    </row>
    <row r="112" spans="1:1">
      <c r="A112" s="26" t="s">
        <v>109</v>
      </c>
    </row>
    <row r="113" spans="1:1">
      <c r="A113" s="26" t="s">
        <v>110</v>
      </c>
    </row>
    <row r="114" spans="1:1">
      <c r="A114" s="26" t="s">
        <v>111</v>
      </c>
    </row>
    <row r="115" spans="1:1">
      <c r="A115" s="26" t="s">
        <v>112</v>
      </c>
    </row>
    <row r="116" spans="1:1">
      <c r="A116" s="26" t="s">
        <v>113</v>
      </c>
    </row>
    <row r="117" spans="1:1">
      <c r="A117" s="26" t="s">
        <v>114</v>
      </c>
    </row>
    <row r="118" spans="1:1">
      <c r="A118" s="26" t="s">
        <v>115</v>
      </c>
    </row>
    <row r="119" ht="13.5" spans="1:1">
      <c r="A119" s="256" t="s">
        <v>116</v>
      </c>
    </row>
    <row r="120" ht="13.5" spans="1:1">
      <c r="A120" s="57" t="s">
        <v>117</v>
      </c>
    </row>
    <row r="121" ht="13.5" spans="1:1">
      <c r="A121" s="57" t="s">
        <v>118</v>
      </c>
    </row>
    <row r="122" spans="1:1">
      <c r="A122" s="26" t="s">
        <v>119</v>
      </c>
    </row>
    <row r="123" spans="1:1">
      <c r="A123" s="31" t="s">
        <v>120</v>
      </c>
    </row>
    <row r="124" spans="1:1">
      <c r="A124" s="31" t="s">
        <v>121</v>
      </c>
    </row>
    <row r="125" spans="1:1">
      <c r="A125" s="31" t="s">
        <v>122</v>
      </c>
    </row>
    <row r="126" spans="1:1">
      <c r="A126" s="26" t="s">
        <v>123</v>
      </c>
    </row>
    <row r="127" spans="1:1">
      <c r="A127" s="149" t="s">
        <v>124</v>
      </c>
    </row>
    <row r="128" spans="1:1">
      <c r="A128" s="257" t="s">
        <v>125</v>
      </c>
    </row>
    <row r="129" spans="1:1">
      <c r="A129" s="26" t="s">
        <v>126</v>
      </c>
    </row>
    <row r="130" spans="1:1">
      <c r="A130" s="26" t="s">
        <v>127</v>
      </c>
    </row>
    <row r="131" spans="1:1">
      <c r="A131" s="26" t="s">
        <v>128</v>
      </c>
    </row>
    <row r="132" spans="1:1">
      <c r="A132" s="29" t="s">
        <v>129</v>
      </c>
    </row>
    <row r="133" spans="1:1">
      <c r="A133" s="26" t="s">
        <v>130</v>
      </c>
    </row>
    <row r="134" spans="1:1">
      <c r="A134" s="26" t="s">
        <v>131</v>
      </c>
    </row>
    <row r="135" spans="1:1">
      <c r="A135" s="26" t="s">
        <v>132</v>
      </c>
    </row>
    <row r="136" spans="1:1">
      <c r="A136" s="26" t="s">
        <v>133</v>
      </c>
    </row>
    <row r="137" spans="1:1">
      <c r="A137" s="254" t="s">
        <v>134</v>
      </c>
    </row>
    <row r="138" spans="1:1">
      <c r="A138" s="26" t="s">
        <v>135</v>
      </c>
    </row>
    <row r="139" spans="1:1">
      <c r="A139" s="26" t="s">
        <v>136</v>
      </c>
    </row>
    <row r="140" spans="1:1">
      <c r="A140" s="26" t="s">
        <v>137</v>
      </c>
    </row>
    <row r="141" spans="1:1">
      <c r="A141" s="26" t="s">
        <v>138</v>
      </c>
    </row>
    <row r="142" spans="1:1">
      <c r="A142" s="26" t="s">
        <v>139</v>
      </c>
    </row>
    <row r="143" spans="1:1">
      <c r="A143" s="26" t="s">
        <v>140</v>
      </c>
    </row>
    <row r="144" spans="1:1">
      <c r="A144" s="26" t="s">
        <v>141</v>
      </c>
    </row>
    <row r="145" spans="1:1">
      <c r="A145" s="26" t="s">
        <v>142</v>
      </c>
    </row>
    <row r="146" spans="1:1">
      <c r="A146" s="26" t="s">
        <v>143</v>
      </c>
    </row>
    <row r="147" ht="13.5" spans="1:1">
      <c r="A147" s="57" t="s">
        <v>144</v>
      </c>
    </row>
    <row r="148" spans="1:1">
      <c r="A148" s="26" t="s">
        <v>145</v>
      </c>
    </row>
    <row r="149" spans="1:1">
      <c r="A149" s="26" t="s">
        <v>146</v>
      </c>
    </row>
    <row r="150" spans="1:1">
      <c r="A150" s="26" t="s">
        <v>147</v>
      </c>
    </row>
    <row r="151" spans="1:1">
      <c r="A151" s="26" t="s">
        <v>148</v>
      </c>
    </row>
    <row r="152" spans="1:1">
      <c r="A152" s="26" t="s">
        <v>149</v>
      </c>
    </row>
    <row r="153" spans="1:1">
      <c r="A153" s="26" t="s">
        <v>150</v>
      </c>
    </row>
    <row r="154" spans="1:1">
      <c r="A154" s="255" t="s">
        <v>151</v>
      </c>
    </row>
    <row r="155" spans="1:1">
      <c r="A155" s="26" t="s">
        <v>152</v>
      </c>
    </row>
    <row r="156" spans="1:1">
      <c r="A156" s="26" t="s">
        <v>153</v>
      </c>
    </row>
    <row r="157" spans="1:1">
      <c r="A157" s="137" t="s">
        <v>154</v>
      </c>
    </row>
    <row r="158" spans="1:1">
      <c r="A158" s="26" t="s">
        <v>155</v>
      </c>
    </row>
    <row r="159" spans="1:1">
      <c r="A159" s="26" t="s">
        <v>156</v>
      </c>
    </row>
    <row r="160" spans="1:1">
      <c r="A160" s="26" t="s">
        <v>157</v>
      </c>
    </row>
    <row r="161" spans="1:1">
      <c r="A161" s="26" t="s">
        <v>158</v>
      </c>
    </row>
    <row r="162" spans="1:1">
      <c r="A162" s="26" t="s">
        <v>159</v>
      </c>
    </row>
    <row r="163" spans="1:1">
      <c r="A163" s="26" t="s">
        <v>160</v>
      </c>
    </row>
    <row r="164" spans="1:1">
      <c r="A164" s="26" t="s">
        <v>161</v>
      </c>
    </row>
    <row r="165" spans="1:1">
      <c r="A165" s="26" t="s">
        <v>162</v>
      </c>
    </row>
    <row r="166" spans="1:1">
      <c r="A166" s="26" t="s">
        <v>163</v>
      </c>
    </row>
    <row r="167" spans="1:1">
      <c r="A167" s="26" t="s">
        <v>164</v>
      </c>
    </row>
    <row r="168" spans="1:1">
      <c r="A168" s="26" t="s">
        <v>165</v>
      </c>
    </row>
    <row r="169" spans="1:1">
      <c r="A169" s="26" t="s">
        <v>166</v>
      </c>
    </row>
    <row r="170" spans="1:1">
      <c r="A170" s="26" t="s">
        <v>167</v>
      </c>
    </row>
    <row r="171" spans="1:1">
      <c r="A171" s="26" t="s">
        <v>168</v>
      </c>
    </row>
    <row r="172" spans="1:1">
      <c r="A172" s="26" t="s">
        <v>169</v>
      </c>
    </row>
    <row r="173" spans="1:1">
      <c r="A173" s="26" t="s">
        <v>170</v>
      </c>
    </row>
    <row r="174" spans="1:1">
      <c r="A174" s="26" t="s">
        <v>171</v>
      </c>
    </row>
    <row r="175" spans="1:1">
      <c r="A175" s="255" t="s">
        <v>172</v>
      </c>
    </row>
    <row r="176" spans="1:1">
      <c r="A176" s="252" t="s">
        <v>173</v>
      </c>
    </row>
    <row r="177" spans="1:1">
      <c r="A177" s="26" t="s">
        <v>98</v>
      </c>
    </row>
    <row r="178" spans="1:1">
      <c r="A178" s="26" t="s">
        <v>174</v>
      </c>
    </row>
    <row r="179" spans="1:1">
      <c r="A179" s="26" t="s">
        <v>175</v>
      </c>
    </row>
    <row r="180" spans="1:1">
      <c r="A180" s="26" t="s">
        <v>176</v>
      </c>
    </row>
    <row r="181" spans="1:1">
      <c r="A181" s="26" t="s">
        <v>177</v>
      </c>
    </row>
    <row r="182" spans="1:1">
      <c r="A182" s="26" t="s">
        <v>178</v>
      </c>
    </row>
    <row r="183" spans="1:1">
      <c r="A183" s="26" t="s">
        <v>179</v>
      </c>
    </row>
    <row r="184" spans="1:1">
      <c r="A184" s="26" t="s">
        <v>180</v>
      </c>
    </row>
    <row r="185" spans="1:1">
      <c r="A185" s="26" t="s">
        <v>181</v>
      </c>
    </row>
    <row r="186" spans="1:1">
      <c r="A186" s="26" t="s">
        <v>182</v>
      </c>
    </row>
    <row r="187" spans="1:1">
      <c r="A187" s="26" t="s">
        <v>183</v>
      </c>
    </row>
    <row r="188" spans="1:1">
      <c r="A188" s="26" t="s">
        <v>184</v>
      </c>
    </row>
    <row r="189" spans="1:1">
      <c r="A189" s="26" t="s">
        <v>185</v>
      </c>
    </row>
    <row r="190" spans="1:1">
      <c r="A190" s="26" t="s">
        <v>186</v>
      </c>
    </row>
    <row r="191" spans="1:1">
      <c r="A191" s="26" t="s">
        <v>187</v>
      </c>
    </row>
    <row r="192" spans="1:1">
      <c r="A192" s="26" t="s">
        <v>188</v>
      </c>
    </row>
    <row r="193" spans="1:1">
      <c r="A193" s="26" t="s">
        <v>189</v>
      </c>
    </row>
    <row r="194" spans="1:1">
      <c r="A194" s="26" t="s">
        <v>190</v>
      </c>
    </row>
    <row r="195" ht="13.5" spans="1:1">
      <c r="A195" s="256" t="s">
        <v>191</v>
      </c>
    </row>
    <row r="196" ht="13.5" spans="1:1">
      <c r="A196" s="57" t="s">
        <v>192</v>
      </c>
    </row>
    <row r="197" spans="1:1">
      <c r="A197" s="149" t="s">
        <v>193</v>
      </c>
    </row>
    <row r="198" spans="1:1">
      <c r="A198" s="149" t="s">
        <v>194</v>
      </c>
    </row>
    <row r="199" spans="1:1">
      <c r="A199" s="149" t="s">
        <v>195</v>
      </c>
    </row>
    <row r="200" spans="1:1">
      <c r="A200" s="26" t="s">
        <v>196</v>
      </c>
    </row>
    <row r="201" spans="1:1">
      <c r="A201" s="149" t="s">
        <v>197</v>
      </c>
    </row>
    <row r="202" spans="1:1">
      <c r="A202" s="26" t="s">
        <v>198</v>
      </c>
    </row>
    <row r="203" spans="1:1">
      <c r="A203" s="26" t="s">
        <v>199</v>
      </c>
    </row>
    <row r="204" spans="1:1">
      <c r="A204" s="26" t="s">
        <v>200</v>
      </c>
    </row>
    <row r="205" spans="1:1">
      <c r="A205" s="26" t="s">
        <v>201</v>
      </c>
    </row>
    <row r="206" spans="1:1">
      <c r="A206" s="26" t="s">
        <v>202</v>
      </c>
    </row>
    <row r="207" spans="1:1">
      <c r="A207" s="26" t="s">
        <v>203</v>
      </c>
    </row>
    <row r="208" spans="1:1">
      <c r="A208" s="26" t="s">
        <v>204</v>
      </c>
    </row>
    <row r="209" spans="1:1">
      <c r="A209" s="26" t="s">
        <v>205</v>
      </c>
    </row>
    <row r="210" spans="1:1">
      <c r="A210" s="26" t="s">
        <v>206</v>
      </c>
    </row>
    <row r="211" spans="1:1">
      <c r="A211" s="26" t="s">
        <v>207</v>
      </c>
    </row>
    <row r="212" spans="1:1">
      <c r="A212" s="26" t="s">
        <v>208</v>
      </c>
    </row>
    <row r="213" spans="1:1">
      <c r="A213" s="26" t="s">
        <v>209</v>
      </c>
    </row>
    <row r="214" spans="1:1">
      <c r="A214" s="26" t="s">
        <v>210</v>
      </c>
    </row>
    <row r="215" spans="1:1">
      <c r="A215" s="26" t="s">
        <v>211</v>
      </c>
    </row>
    <row r="216" spans="1:1">
      <c r="A216" s="26" t="s">
        <v>212</v>
      </c>
    </row>
    <row r="217" spans="1:1">
      <c r="A217" s="26" t="s">
        <v>213</v>
      </c>
    </row>
    <row r="218" spans="1:1">
      <c r="A218" s="26" t="s">
        <v>214</v>
      </c>
    </row>
    <row r="219" spans="1:1">
      <c r="A219" s="26" t="s">
        <v>215</v>
      </c>
    </row>
    <row r="220" spans="1:1">
      <c r="A220" s="26" t="s">
        <v>216</v>
      </c>
    </row>
    <row r="221" spans="1:1">
      <c r="A221" s="26" t="s">
        <v>217</v>
      </c>
    </row>
    <row r="222" spans="1:1">
      <c r="A222" s="26" t="s">
        <v>218</v>
      </c>
    </row>
    <row r="223" spans="1:1">
      <c r="A223" s="26" t="s">
        <v>219</v>
      </c>
    </row>
    <row r="224" spans="1:1">
      <c r="A224" s="26" t="s">
        <v>220</v>
      </c>
    </row>
    <row r="225" spans="1:1">
      <c r="A225" s="26" t="s">
        <v>221</v>
      </c>
    </row>
    <row r="226" spans="1:1">
      <c r="A226" s="255" t="s">
        <v>222</v>
      </c>
    </row>
    <row r="227" spans="1:1">
      <c r="A227" s="26" t="s">
        <v>223</v>
      </c>
    </row>
    <row r="228" spans="1:1">
      <c r="A228" s="149" t="s">
        <v>224</v>
      </c>
    </row>
    <row r="229" spans="1:1">
      <c r="A229" s="26" t="s">
        <v>225</v>
      </c>
    </row>
    <row r="230" spans="1:1">
      <c r="A230" s="26" t="s">
        <v>226</v>
      </c>
    </row>
    <row r="231" spans="1:1">
      <c r="A231" s="26" t="s">
        <v>227</v>
      </c>
    </row>
    <row r="232" ht="13.5" spans="1:1">
      <c r="A232" s="57" t="s">
        <v>228</v>
      </c>
    </row>
    <row r="233" spans="1:1">
      <c r="A233" s="26" t="s">
        <v>229</v>
      </c>
    </row>
    <row r="234" spans="1:1">
      <c r="A234" s="26" t="s">
        <v>230</v>
      </c>
    </row>
    <row r="235" spans="1:1">
      <c r="A235" s="26" t="s">
        <v>231</v>
      </c>
    </row>
    <row r="236" spans="1:1">
      <c r="A236" s="26" t="s">
        <v>232</v>
      </c>
    </row>
    <row r="237" spans="1:1">
      <c r="A237" s="26" t="s">
        <v>233</v>
      </c>
    </row>
    <row r="238" spans="1:1">
      <c r="A238" s="26" t="s">
        <v>234</v>
      </c>
    </row>
    <row r="239" spans="1:1">
      <c r="A239" s="26" t="s">
        <v>235</v>
      </c>
    </row>
    <row r="240" spans="1:1">
      <c r="A240" s="26" t="s">
        <v>236</v>
      </c>
    </row>
    <row r="241" spans="1:1">
      <c r="A241" s="26" t="s">
        <v>237</v>
      </c>
    </row>
    <row r="242" spans="1:1">
      <c r="A242" s="26" t="s">
        <v>238</v>
      </c>
    </row>
    <row r="243" spans="1:1">
      <c r="A243" s="26" t="s">
        <v>239</v>
      </c>
    </row>
    <row r="244" spans="1:1">
      <c r="A244" s="26" t="s">
        <v>240</v>
      </c>
    </row>
    <row r="245" spans="1:1">
      <c r="A245" s="26" t="s">
        <v>241</v>
      </c>
    </row>
    <row r="246" spans="1:1">
      <c r="A246" s="26" t="s">
        <v>242</v>
      </c>
    </row>
    <row r="247" spans="1:1">
      <c r="A247" s="137" t="s">
        <v>243</v>
      </c>
    </row>
    <row r="248" spans="1:1">
      <c r="A248" s="26" t="s">
        <v>244</v>
      </c>
    </row>
    <row r="249" spans="1:1">
      <c r="A249" s="26" t="s">
        <v>245</v>
      </c>
    </row>
    <row r="250" spans="1:1">
      <c r="A250" s="26" t="s">
        <v>246</v>
      </c>
    </row>
    <row r="251" ht="13.5" spans="1:1">
      <c r="A251" s="57" t="s">
        <v>247</v>
      </c>
    </row>
    <row r="252" ht="13.5" spans="1:1">
      <c r="A252" s="57" t="s">
        <v>248</v>
      </c>
    </row>
    <row r="253" ht="13.5" spans="1:1">
      <c r="A253" s="57" t="s">
        <v>249</v>
      </c>
    </row>
    <row r="254" ht="13.5" spans="1:1">
      <c r="A254" s="57" t="s">
        <v>250</v>
      </c>
    </row>
    <row r="255" spans="1:1">
      <c r="A255" s="26" t="s">
        <v>251</v>
      </c>
    </row>
    <row r="256" spans="1:1">
      <c r="A256" s="26" t="s">
        <v>252</v>
      </c>
    </row>
    <row r="257" spans="1:1">
      <c r="A257" s="26" t="s">
        <v>253</v>
      </c>
    </row>
    <row r="258" spans="1:1">
      <c r="A258" s="26" t="s">
        <v>254</v>
      </c>
    </row>
    <row r="259" spans="1:1">
      <c r="A259" s="26" t="s">
        <v>255</v>
      </c>
    </row>
    <row r="260" spans="1:1">
      <c r="A260" s="137" t="s">
        <v>256</v>
      </c>
    </row>
    <row r="261" spans="1:1">
      <c r="A261" s="26" t="s">
        <v>257</v>
      </c>
    </row>
    <row r="262" spans="1:1">
      <c r="A262" s="26" t="s">
        <v>258</v>
      </c>
    </row>
    <row r="263" spans="1:1">
      <c r="A263" s="26" t="s">
        <v>259</v>
      </c>
    </row>
    <row r="264" spans="1:1">
      <c r="A264" s="26" t="s">
        <v>260</v>
      </c>
    </row>
    <row r="265" spans="1:1">
      <c r="A265" s="26" t="s">
        <v>261</v>
      </c>
    </row>
    <row r="266" spans="1:1">
      <c r="A266" s="149" t="s">
        <v>262</v>
      </c>
    </row>
    <row r="267" spans="1:1">
      <c r="A267" s="26" t="s">
        <v>263</v>
      </c>
    </row>
    <row r="268" spans="1:1">
      <c r="A268" s="26" t="s">
        <v>264</v>
      </c>
    </row>
    <row r="269" spans="1:1">
      <c r="A269" s="26" t="s">
        <v>265</v>
      </c>
    </row>
    <row r="270" spans="1:1">
      <c r="A270" s="26" t="s">
        <v>266</v>
      </c>
    </row>
    <row r="271" spans="1:1">
      <c r="A271" s="26" t="s">
        <v>267</v>
      </c>
    </row>
    <row r="272" spans="1:1">
      <c r="A272" s="26" t="s">
        <v>268</v>
      </c>
    </row>
    <row r="273" spans="1:1">
      <c r="A273" s="26" t="s">
        <v>269</v>
      </c>
    </row>
    <row r="274" spans="1:1">
      <c r="A274" s="26" t="s">
        <v>270</v>
      </c>
    </row>
    <row r="275" spans="1:1">
      <c r="A275" s="26" t="s">
        <v>271</v>
      </c>
    </row>
    <row r="276" spans="1:1">
      <c r="A276" s="255" t="s">
        <v>272</v>
      </c>
    </row>
    <row r="277" spans="1:1">
      <c r="A277" s="255" t="s">
        <v>273</v>
      </c>
    </row>
    <row r="278" spans="1:1">
      <c r="A278" s="255" t="s">
        <v>274</v>
      </c>
    </row>
    <row r="279" spans="1:1">
      <c r="A279" s="255" t="s">
        <v>275</v>
      </c>
    </row>
    <row r="280" spans="1:1">
      <c r="A280" s="255" t="s">
        <v>276</v>
      </c>
    </row>
    <row r="281" spans="1:1">
      <c r="A281" s="26" t="s">
        <v>277</v>
      </c>
    </row>
    <row r="282" spans="1:1">
      <c r="A282" s="26" t="s">
        <v>278</v>
      </c>
    </row>
    <row r="283" spans="1:1">
      <c r="A283" s="26" t="s">
        <v>279</v>
      </c>
    </row>
    <row r="284" spans="1:1">
      <c r="A284" s="26" t="s">
        <v>280</v>
      </c>
    </row>
    <row r="285" spans="1:1">
      <c r="A285" s="26" t="s">
        <v>281</v>
      </c>
    </row>
    <row r="286" spans="1:1">
      <c r="A286" s="26" t="s">
        <v>282</v>
      </c>
    </row>
    <row r="287" spans="1:1">
      <c r="A287" s="29" t="s">
        <v>283</v>
      </c>
    </row>
    <row r="288" spans="1:1">
      <c r="A288" s="26" t="s">
        <v>284</v>
      </c>
    </row>
    <row r="289" spans="1:1">
      <c r="A289" s="26" t="s">
        <v>285</v>
      </c>
    </row>
    <row r="290" spans="1:1">
      <c r="A290" s="26" t="s">
        <v>286</v>
      </c>
    </row>
    <row r="291" spans="1:1">
      <c r="A291" s="26" t="s">
        <v>287</v>
      </c>
    </row>
    <row r="292" spans="1:1">
      <c r="A292" s="26" t="s">
        <v>288</v>
      </c>
    </row>
    <row r="293" spans="1:1">
      <c r="A293" s="26" t="s">
        <v>289</v>
      </c>
    </row>
    <row r="294" spans="1:1">
      <c r="A294" s="149" t="s">
        <v>290</v>
      </c>
    </row>
    <row r="295" spans="1:1">
      <c r="A295" s="149" t="s">
        <v>291</v>
      </c>
    </row>
    <row r="296" spans="1:1">
      <c r="A296" s="149" t="s">
        <v>292</v>
      </c>
    </row>
    <row r="297" spans="1:1">
      <c r="A297" s="149" t="s">
        <v>293</v>
      </c>
    </row>
    <row r="298" spans="1:1">
      <c r="A298" s="149" t="s">
        <v>294</v>
      </c>
    </row>
    <row r="299" spans="1:1">
      <c r="A299" s="26" t="s">
        <v>295</v>
      </c>
    </row>
    <row r="300" spans="1:1">
      <c r="A300" s="26" t="s">
        <v>296</v>
      </c>
    </row>
    <row r="301" spans="1:1">
      <c r="A301" s="26" t="s">
        <v>297</v>
      </c>
    </row>
    <row r="302" spans="1:1">
      <c r="A302" s="26" t="s">
        <v>298</v>
      </c>
    </row>
    <row r="303" spans="1:1">
      <c r="A303" s="57" t="s">
        <v>299</v>
      </c>
    </row>
    <row r="304" spans="1:1">
      <c r="A304" s="26" t="s">
        <v>300</v>
      </c>
    </row>
    <row r="305" ht="13.5" spans="1:1">
      <c r="A305" s="57" t="s">
        <v>301</v>
      </c>
    </row>
    <row r="306" spans="1:1">
      <c r="A306" s="26" t="s">
        <v>302</v>
      </c>
    </row>
    <row r="307" spans="1:1">
      <c r="A307" s="26" t="s">
        <v>303</v>
      </c>
    </row>
    <row r="308" spans="1:1">
      <c r="A308" s="26" t="s">
        <v>304</v>
      </c>
    </row>
    <row r="309" spans="1:1">
      <c r="A309" s="26" t="s">
        <v>305</v>
      </c>
    </row>
    <row r="310" spans="1:1">
      <c r="A310" s="26" t="s">
        <v>306</v>
      </c>
    </row>
    <row r="311" spans="1:1">
      <c r="A311" s="26" t="s">
        <v>307</v>
      </c>
    </row>
    <row r="312" spans="1:1">
      <c r="A312" s="26" t="s">
        <v>308</v>
      </c>
    </row>
    <row r="313" spans="1:1">
      <c r="A313" s="26" t="s">
        <v>309</v>
      </c>
    </row>
    <row r="314" spans="1:1">
      <c r="A314" s="26" t="s">
        <v>310</v>
      </c>
    </row>
    <row r="315" spans="1:1">
      <c r="A315" s="26" t="s">
        <v>311</v>
      </c>
    </row>
    <row r="316" spans="1:1">
      <c r="A316" s="26" t="s">
        <v>312</v>
      </c>
    </row>
    <row r="317" spans="1:1">
      <c r="A317" s="26" t="s">
        <v>313</v>
      </c>
    </row>
    <row r="318" spans="1:1">
      <c r="A318" s="26" t="s">
        <v>314</v>
      </c>
    </row>
    <row r="319" spans="1:1">
      <c r="A319" s="26" t="s">
        <v>315</v>
      </c>
    </row>
    <row r="320" spans="1:1">
      <c r="A320" s="26" t="s">
        <v>316</v>
      </c>
    </row>
    <row r="321" spans="1:1">
      <c r="A321" s="26" t="s">
        <v>317</v>
      </c>
    </row>
    <row r="322" spans="1:1">
      <c r="A322" s="26" t="s">
        <v>318</v>
      </c>
    </row>
    <row r="323" spans="1:1">
      <c r="A323" s="26" t="s">
        <v>319</v>
      </c>
    </row>
    <row r="324" spans="1:1">
      <c r="A324" s="26" t="s">
        <v>320</v>
      </c>
    </row>
    <row r="325" spans="1:1">
      <c r="A325" s="26" t="s">
        <v>321</v>
      </c>
    </row>
    <row r="326" spans="1:1">
      <c r="A326" s="26" t="s">
        <v>322</v>
      </c>
    </row>
    <row r="327" spans="1:1">
      <c r="A327" s="26" t="s">
        <v>323</v>
      </c>
    </row>
    <row r="328" spans="1:1">
      <c r="A328" s="26" t="s">
        <v>324</v>
      </c>
    </row>
    <row r="329" spans="1:1">
      <c r="A329" s="26" t="s">
        <v>325</v>
      </c>
    </row>
    <row r="330" spans="1:1">
      <c r="A330" s="26" t="s">
        <v>326</v>
      </c>
    </row>
    <row r="331" spans="1:1">
      <c r="A331" s="149" t="s">
        <v>327</v>
      </c>
    </row>
    <row r="332" spans="1:1">
      <c r="A332" s="137" t="s">
        <v>328</v>
      </c>
    </row>
    <row r="333" spans="1:1">
      <c r="A333" s="26" t="s">
        <v>329</v>
      </c>
    </row>
    <row r="334" spans="1:1">
      <c r="A334" s="26" t="s">
        <v>330</v>
      </c>
    </row>
    <row r="335" spans="1:1">
      <c r="A335" s="255" t="s">
        <v>331</v>
      </c>
    </row>
    <row r="336" spans="1:1">
      <c r="A336" s="255" t="s">
        <v>332</v>
      </c>
    </row>
    <row r="337" spans="1:1">
      <c r="A337" s="255" t="s">
        <v>333</v>
      </c>
    </row>
    <row r="338" spans="1:1">
      <c r="A338" s="26" t="s">
        <v>334</v>
      </c>
    </row>
    <row r="339" spans="1:1">
      <c r="A339" s="26" t="s">
        <v>335</v>
      </c>
    </row>
    <row r="340" spans="1:1">
      <c r="A340" s="26" t="s">
        <v>336</v>
      </c>
    </row>
    <row r="341" spans="1:1">
      <c r="A341" s="26" t="s">
        <v>337</v>
      </c>
    </row>
    <row r="342" spans="1:1">
      <c r="A342" s="26" t="s">
        <v>338</v>
      </c>
    </row>
    <row r="343" spans="1:1">
      <c r="A343" s="26" t="s">
        <v>339</v>
      </c>
    </row>
    <row r="344" spans="1:1">
      <c r="A344" s="26" t="s">
        <v>340</v>
      </c>
    </row>
    <row r="345" spans="1:1">
      <c r="A345" s="26" t="s">
        <v>341</v>
      </c>
    </row>
    <row r="346" spans="1:1">
      <c r="A346" s="26" t="s">
        <v>342</v>
      </c>
    </row>
    <row r="347" spans="1:1">
      <c r="A347" s="26" t="s">
        <v>343</v>
      </c>
    </row>
    <row r="348" spans="1:1">
      <c r="A348" s="26" t="s">
        <v>344</v>
      </c>
    </row>
    <row r="349" spans="1:1">
      <c r="A349" s="149" t="s">
        <v>345</v>
      </c>
    </row>
    <row r="350" spans="1:1">
      <c r="A350" s="149" t="s">
        <v>346</v>
      </c>
    </row>
    <row r="351" spans="1:1">
      <c r="A351" s="149" t="s">
        <v>347</v>
      </c>
    </row>
    <row r="352" spans="1:1">
      <c r="A352" s="149" t="s">
        <v>348</v>
      </c>
    </row>
    <row r="353" spans="1:1">
      <c r="A353" s="149" t="s">
        <v>349</v>
      </c>
    </row>
    <row r="354" spans="1:1">
      <c r="A354" s="149" t="s">
        <v>350</v>
      </c>
    </row>
    <row r="355" spans="1:1">
      <c r="A355" s="26" t="s">
        <v>351</v>
      </c>
    </row>
    <row r="356" spans="1:1">
      <c r="A356" s="26" t="s">
        <v>352</v>
      </c>
    </row>
    <row r="357" spans="1:1">
      <c r="A357" s="26" t="s">
        <v>353</v>
      </c>
    </row>
    <row r="358" spans="1:1">
      <c r="A358" s="26" t="s">
        <v>354</v>
      </c>
    </row>
    <row r="359" spans="1:1">
      <c r="A359" s="26" t="s">
        <v>355</v>
      </c>
    </row>
    <row r="360" spans="1:1">
      <c r="A360" s="26" t="s">
        <v>356</v>
      </c>
    </row>
    <row r="361" spans="1:1">
      <c r="A361" s="26" t="s">
        <v>47</v>
      </c>
    </row>
    <row r="362" spans="1:1">
      <c r="A362" s="26" t="s">
        <v>357</v>
      </c>
    </row>
    <row r="363" spans="1:1">
      <c r="A363" s="26" t="s">
        <v>358</v>
      </c>
    </row>
    <row r="364" spans="1:1">
      <c r="A364" s="26" t="s">
        <v>359</v>
      </c>
    </row>
    <row r="365" spans="1:1">
      <c r="A365" s="149" t="s">
        <v>360</v>
      </c>
    </row>
    <row r="366" spans="1:1">
      <c r="A366" s="149" t="s">
        <v>361</v>
      </c>
    </row>
    <row r="367" spans="1:1">
      <c r="A367" s="26" t="s">
        <v>362</v>
      </c>
    </row>
    <row r="368" spans="1:1">
      <c r="A368" s="26" t="s">
        <v>363</v>
      </c>
    </row>
    <row r="369" spans="1:1">
      <c r="A369" s="26" t="s">
        <v>364</v>
      </c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59"/>
  <sheetViews>
    <sheetView workbookViewId="0">
      <selection activeCell="I27" sqref="I27"/>
    </sheetView>
  </sheetViews>
  <sheetFormatPr defaultColWidth="9" defaultRowHeight="14.25"/>
  <cols>
    <col min="1" max="1" width="13.1916666666667" style="93" customWidth="1"/>
  </cols>
  <sheetData>
    <row r="1" ht="25.5" spans="1:1">
      <c r="A1" s="118"/>
    </row>
    <row r="2" spans="1:1">
      <c r="A2" s="119" t="s">
        <v>0</v>
      </c>
    </row>
    <row r="3" spans="1:1">
      <c r="A3" s="119" t="s">
        <v>10313</v>
      </c>
    </row>
    <row r="4" spans="1:1">
      <c r="A4" s="120" t="s">
        <v>10314</v>
      </c>
    </row>
    <row r="5" spans="1:1">
      <c r="A5" s="120" t="s">
        <v>10315</v>
      </c>
    </row>
    <row r="6" spans="1:1">
      <c r="A6" s="120" t="s">
        <v>10316</v>
      </c>
    </row>
    <row r="7" spans="1:1">
      <c r="A7" s="120" t="s">
        <v>10317</v>
      </c>
    </row>
    <row r="8" spans="1:1">
      <c r="A8" s="120" t="s">
        <v>10318</v>
      </c>
    </row>
    <row r="9" spans="1:1">
      <c r="A9" s="120" t="s">
        <v>10319</v>
      </c>
    </row>
    <row r="10" spans="1:1">
      <c r="A10" s="120" t="s">
        <v>10320</v>
      </c>
    </row>
    <row r="11" spans="1:1">
      <c r="A11" s="3" t="s">
        <v>10321</v>
      </c>
    </row>
    <row r="12" spans="1:1">
      <c r="A12" s="121" t="s">
        <v>10322</v>
      </c>
    </row>
    <row r="13" spans="1:1">
      <c r="A13" s="120" t="s">
        <v>10323</v>
      </c>
    </row>
    <row r="14" spans="1:1">
      <c r="A14" s="120" t="s">
        <v>10324</v>
      </c>
    </row>
    <row r="15" spans="1:1">
      <c r="A15" s="120" t="s">
        <v>10325</v>
      </c>
    </row>
    <row r="16" spans="1:1">
      <c r="A16" s="120" t="s">
        <v>10326</v>
      </c>
    </row>
    <row r="17" ht="13.5" spans="1:1">
      <c r="A17" s="8" t="s">
        <v>10327</v>
      </c>
    </row>
    <row r="18" ht="13.5" spans="1:1">
      <c r="A18" s="8" t="s">
        <v>10328</v>
      </c>
    </row>
    <row r="19" ht="13.5" spans="1:1">
      <c r="A19" s="8" t="s">
        <v>10329</v>
      </c>
    </row>
    <row r="20" ht="13.5" spans="1:1">
      <c r="A20" s="8" t="s">
        <v>10330</v>
      </c>
    </row>
    <row r="21" ht="13.5" spans="1:1">
      <c r="A21" s="8" t="s">
        <v>10331</v>
      </c>
    </row>
    <row r="22" ht="13.5" spans="1:1">
      <c r="A22" s="8" t="s">
        <v>10332</v>
      </c>
    </row>
    <row r="23" ht="13.5" spans="1:1">
      <c r="A23" s="8" t="s">
        <v>10333</v>
      </c>
    </row>
    <row r="24" spans="1:1">
      <c r="A24" s="119" t="s">
        <v>10334</v>
      </c>
    </row>
    <row r="25" ht="13.5" spans="1:1">
      <c r="A25" s="122" t="s">
        <v>10335</v>
      </c>
    </row>
    <row r="26" ht="13.5" spans="1:1">
      <c r="A26" s="122" t="s">
        <v>10336</v>
      </c>
    </row>
    <row r="27" ht="13.5" spans="1:1">
      <c r="A27" s="122" t="s">
        <v>10337</v>
      </c>
    </row>
    <row r="28" ht="13.5" spans="1:1">
      <c r="A28" s="122" t="s">
        <v>10338</v>
      </c>
    </row>
    <row r="29" spans="1:1">
      <c r="A29" s="119" t="s">
        <v>7964</v>
      </c>
    </row>
    <row r="30" spans="1:1">
      <c r="A30" s="120" t="s">
        <v>10339</v>
      </c>
    </row>
    <row r="31" spans="1:1">
      <c r="A31" s="120" t="s">
        <v>10340</v>
      </c>
    </row>
    <row r="32" spans="1:1">
      <c r="A32" s="120" t="s">
        <v>2074</v>
      </c>
    </row>
    <row r="33" spans="1:1">
      <c r="A33" s="120" t="s">
        <v>10341</v>
      </c>
    </row>
    <row r="34" spans="1:1">
      <c r="A34" s="119" t="s">
        <v>10342</v>
      </c>
    </row>
    <row r="35" spans="1:1">
      <c r="A35" s="119" t="s">
        <v>10343</v>
      </c>
    </row>
    <row r="36" spans="1:1">
      <c r="A36" s="123" t="s">
        <v>10344</v>
      </c>
    </row>
    <row r="37" spans="1:1">
      <c r="A37" s="123" t="s">
        <v>7745</v>
      </c>
    </row>
    <row r="38" spans="1:1">
      <c r="A38" s="123" t="s">
        <v>10345</v>
      </c>
    </row>
    <row r="39" spans="1:1">
      <c r="A39" s="3" t="s">
        <v>8250</v>
      </c>
    </row>
    <row r="40" spans="1:1">
      <c r="A40" s="3" t="s">
        <v>1458</v>
      </c>
    </row>
    <row r="41" spans="1:1">
      <c r="A41" s="3" t="s">
        <v>10346</v>
      </c>
    </row>
    <row r="42" spans="1:1">
      <c r="A42" s="120" t="s">
        <v>10347</v>
      </c>
    </row>
    <row r="43" spans="1:1">
      <c r="A43" s="120" t="s">
        <v>10348</v>
      </c>
    </row>
    <row r="44" spans="1:1">
      <c r="A44" s="120" t="s">
        <v>10349</v>
      </c>
    </row>
    <row r="45" spans="1:1">
      <c r="A45" s="119" t="s">
        <v>10350</v>
      </c>
    </row>
    <row r="46" spans="1:1">
      <c r="A46" s="119" t="s">
        <v>10351</v>
      </c>
    </row>
    <row r="47" spans="1:1">
      <c r="A47" s="120" t="s">
        <v>10352</v>
      </c>
    </row>
    <row r="48" spans="1:1">
      <c r="A48" s="120" t="s">
        <v>10353</v>
      </c>
    </row>
    <row r="49" spans="1:1">
      <c r="A49" s="120" t="s">
        <v>10354</v>
      </c>
    </row>
    <row r="50" spans="1:1">
      <c r="A50" s="120" t="s">
        <v>10355</v>
      </c>
    </row>
    <row r="51" spans="1:1">
      <c r="A51" s="3" t="s">
        <v>10356</v>
      </c>
    </row>
    <row r="52" spans="1:1">
      <c r="A52" s="3" t="s">
        <v>10357</v>
      </c>
    </row>
    <row r="53" spans="1:1">
      <c r="A53" s="3" t="s">
        <v>10358</v>
      </c>
    </row>
    <row r="54" spans="1:1">
      <c r="A54" s="3" t="s">
        <v>10359</v>
      </c>
    </row>
    <row r="55" spans="1:1">
      <c r="A55" s="3" t="s">
        <v>10360</v>
      </c>
    </row>
    <row r="56" spans="1:1">
      <c r="A56" s="3" t="s">
        <v>10361</v>
      </c>
    </row>
    <row r="57" ht="13.5" spans="1:1">
      <c r="A57" s="76" t="s">
        <v>10362</v>
      </c>
    </row>
    <row r="58" ht="13.5" spans="1:1">
      <c r="A58" s="76" t="s">
        <v>10363</v>
      </c>
    </row>
    <row r="59" ht="13.5" spans="1:1">
      <c r="A59" s="76" t="s">
        <v>10364</v>
      </c>
    </row>
    <row r="60" spans="1:1">
      <c r="A60" s="3" t="s">
        <v>10365</v>
      </c>
    </row>
    <row r="61" spans="1:1">
      <c r="A61" s="119" t="s">
        <v>10366</v>
      </c>
    </row>
    <row r="62" spans="1:1">
      <c r="A62" s="119" t="s">
        <v>10367</v>
      </c>
    </row>
    <row r="63" spans="1:1">
      <c r="A63" s="119" t="s">
        <v>10368</v>
      </c>
    </row>
    <row r="64" spans="1:1">
      <c r="A64" s="119" t="s">
        <v>10369</v>
      </c>
    </row>
    <row r="65" ht="13.5" spans="1:1">
      <c r="A65" s="74" t="s">
        <v>7164</v>
      </c>
    </row>
    <row r="66" ht="13.5" spans="1:1">
      <c r="A66" s="17" t="s">
        <v>10370</v>
      </c>
    </row>
    <row r="67" spans="1:1">
      <c r="A67" s="120" t="s">
        <v>10371</v>
      </c>
    </row>
    <row r="68" spans="1:1">
      <c r="A68" s="120" t="s">
        <v>10372</v>
      </c>
    </row>
    <row r="69" spans="1:1">
      <c r="A69" s="120" t="s">
        <v>10373</v>
      </c>
    </row>
    <row r="70" spans="1:1">
      <c r="A70" s="3" t="s">
        <v>6209</v>
      </c>
    </row>
    <row r="71" spans="1:1">
      <c r="A71" s="120" t="s">
        <v>10374</v>
      </c>
    </row>
    <row r="72" spans="1:1">
      <c r="A72" s="3" t="s">
        <v>10375</v>
      </c>
    </row>
    <row r="73" spans="1:1">
      <c r="A73" s="3" t="s">
        <v>10376</v>
      </c>
    </row>
    <row r="74" spans="1:1">
      <c r="A74" s="3" t="s">
        <v>3777</v>
      </c>
    </row>
    <row r="75" spans="1:1">
      <c r="A75" s="3" t="s">
        <v>10377</v>
      </c>
    </row>
    <row r="76" spans="1:1">
      <c r="A76" s="119" t="s">
        <v>10378</v>
      </c>
    </row>
    <row r="77" spans="1:1">
      <c r="A77" s="119" t="s">
        <v>10379</v>
      </c>
    </row>
    <row r="78" spans="1:1">
      <c r="A78" s="119" t="s">
        <v>10380</v>
      </c>
    </row>
    <row r="79" spans="1:1">
      <c r="A79" s="119" t="s">
        <v>10381</v>
      </c>
    </row>
    <row r="80" spans="1:1">
      <c r="A80" s="119" t="s">
        <v>10382</v>
      </c>
    </row>
    <row r="81" spans="1:1">
      <c r="A81" s="119" t="s">
        <v>10383</v>
      </c>
    </row>
    <row r="82" spans="1:1">
      <c r="A82" s="119" t="s">
        <v>10384</v>
      </c>
    </row>
    <row r="83" spans="1:1">
      <c r="A83" s="121" t="s">
        <v>10385</v>
      </c>
    </row>
    <row r="84" spans="1:1">
      <c r="A84" s="3" t="s">
        <v>10386</v>
      </c>
    </row>
    <row r="85" spans="1:1">
      <c r="A85" s="3" t="s">
        <v>10387</v>
      </c>
    </row>
    <row r="86" spans="1:1">
      <c r="A86" s="119" t="s">
        <v>10388</v>
      </c>
    </row>
    <row r="87" spans="1:1">
      <c r="A87" s="119" t="s">
        <v>10389</v>
      </c>
    </row>
    <row r="88" spans="1:1">
      <c r="A88" s="119" t="s">
        <v>10390</v>
      </c>
    </row>
    <row r="89" spans="1:1">
      <c r="A89" s="3" t="s">
        <v>10391</v>
      </c>
    </row>
    <row r="90" spans="1:1">
      <c r="A90" s="3" t="s">
        <v>10392</v>
      </c>
    </row>
    <row r="91" spans="1:1">
      <c r="A91" s="3" t="s">
        <v>10393</v>
      </c>
    </row>
    <row r="92" spans="1:1">
      <c r="A92" s="3" t="s">
        <v>9123</v>
      </c>
    </row>
    <row r="93" spans="1:1">
      <c r="A93" s="3" t="s">
        <v>10394</v>
      </c>
    </row>
    <row r="94" spans="1:1">
      <c r="A94" s="3" t="s">
        <v>10395</v>
      </c>
    </row>
    <row r="95" spans="1:1">
      <c r="A95" s="119" t="s">
        <v>10396</v>
      </c>
    </row>
    <row r="96" spans="1:1">
      <c r="A96" s="119" t="s">
        <v>10397</v>
      </c>
    </row>
    <row r="97" spans="1:1">
      <c r="A97" s="119" t="s">
        <v>10398</v>
      </c>
    </row>
    <row r="98" spans="1:1">
      <c r="A98" s="119" t="s">
        <v>2281</v>
      </c>
    </row>
    <row r="99" spans="1:1">
      <c r="A99" s="119" t="s">
        <v>10399</v>
      </c>
    </row>
    <row r="100" spans="1:1">
      <c r="A100" s="3" t="s">
        <v>10400</v>
      </c>
    </row>
    <row r="101" spans="1:1">
      <c r="A101" s="3" t="s">
        <v>10401</v>
      </c>
    </row>
    <row r="102" spans="1:1">
      <c r="A102" s="119" t="s">
        <v>5015</v>
      </c>
    </row>
    <row r="103" spans="1:1">
      <c r="A103" s="3" t="s">
        <v>10402</v>
      </c>
    </row>
    <row r="104" spans="1:1">
      <c r="A104" s="121" t="s">
        <v>10403</v>
      </c>
    </row>
    <row r="105" spans="1:1">
      <c r="A105" s="121" t="s">
        <v>10404</v>
      </c>
    </row>
    <row r="106" spans="1:1">
      <c r="A106" s="119" t="s">
        <v>10405</v>
      </c>
    </row>
    <row r="107" spans="1:1">
      <c r="A107" s="119" t="s">
        <v>6677</v>
      </c>
    </row>
    <row r="108" spans="1:1">
      <c r="A108" s="119" t="s">
        <v>10406</v>
      </c>
    </row>
    <row r="109" spans="1:1">
      <c r="A109" s="119" t="s">
        <v>10407</v>
      </c>
    </row>
    <row r="110" spans="1:1">
      <c r="A110" s="119" t="s">
        <v>2598</v>
      </c>
    </row>
    <row r="111" spans="1:1">
      <c r="A111" s="119" t="s">
        <v>10408</v>
      </c>
    </row>
    <row r="112" spans="1:1">
      <c r="A112" s="3" t="s">
        <v>10409</v>
      </c>
    </row>
    <row r="113" ht="13.5" spans="1:1">
      <c r="A113" s="76" t="s">
        <v>10410</v>
      </c>
    </row>
    <row r="114" ht="13.5" spans="1:1">
      <c r="A114" s="76" t="s">
        <v>10411</v>
      </c>
    </row>
    <row r="115" spans="1:1">
      <c r="A115" s="119" t="s">
        <v>10412</v>
      </c>
    </row>
    <row r="116" spans="1:1">
      <c r="A116" s="112" t="s">
        <v>10413</v>
      </c>
    </row>
    <row r="117" spans="1:1">
      <c r="A117" s="112" t="s">
        <v>10414</v>
      </c>
    </row>
    <row r="118" spans="1:1">
      <c r="A118" s="112" t="s">
        <v>10415</v>
      </c>
    </row>
    <row r="119" spans="1:1">
      <c r="A119" s="112" t="s">
        <v>10416</v>
      </c>
    </row>
    <row r="120" spans="1:1">
      <c r="A120" s="112" t="s">
        <v>3536</v>
      </c>
    </row>
    <row r="121" spans="1:1">
      <c r="A121" s="119" t="s">
        <v>10417</v>
      </c>
    </row>
    <row r="122" spans="1:1">
      <c r="A122" s="119" t="s">
        <v>10418</v>
      </c>
    </row>
    <row r="123" spans="1:1">
      <c r="A123" s="119" t="s">
        <v>10419</v>
      </c>
    </row>
    <row r="124" spans="1:1">
      <c r="A124" s="119" t="s">
        <v>10420</v>
      </c>
    </row>
    <row r="125" spans="1:1">
      <c r="A125" s="119" t="s">
        <v>10421</v>
      </c>
    </row>
    <row r="126" spans="1:1">
      <c r="A126" s="119" t="s">
        <v>8049</v>
      </c>
    </row>
    <row r="127" spans="1:1">
      <c r="A127" s="120" t="s">
        <v>10422</v>
      </c>
    </row>
    <row r="128" spans="1:1">
      <c r="A128" s="120" t="s">
        <v>10423</v>
      </c>
    </row>
    <row r="129" spans="1:1">
      <c r="A129" s="119" t="s">
        <v>10424</v>
      </c>
    </row>
    <row r="130" spans="1:1">
      <c r="A130" s="119" t="s">
        <v>10425</v>
      </c>
    </row>
    <row r="131" spans="1:1">
      <c r="A131" s="3" t="s">
        <v>10426</v>
      </c>
    </row>
    <row r="132" spans="1:1">
      <c r="A132" s="3" t="s">
        <v>10427</v>
      </c>
    </row>
    <row r="133" spans="1:1">
      <c r="A133" s="3" t="s">
        <v>10428</v>
      </c>
    </row>
    <row r="134" spans="1:1">
      <c r="A134" s="119" t="s">
        <v>10429</v>
      </c>
    </row>
    <row r="135" ht="13.5" spans="1:1">
      <c r="A135" s="8" t="s">
        <v>10430</v>
      </c>
    </row>
    <row r="136" ht="13.5" spans="1:1">
      <c r="A136" s="8" t="s">
        <v>10375</v>
      </c>
    </row>
    <row r="137" spans="1:1">
      <c r="A137" s="119" t="s">
        <v>10431</v>
      </c>
    </row>
    <row r="138" spans="1:1">
      <c r="A138" s="119" t="s">
        <v>10432</v>
      </c>
    </row>
    <row r="139" spans="1:1">
      <c r="A139" s="119" t="s">
        <v>10433</v>
      </c>
    </row>
    <row r="140" spans="1:1">
      <c r="A140" s="119" t="s">
        <v>10434</v>
      </c>
    </row>
    <row r="141" spans="1:1">
      <c r="A141" s="119" t="s">
        <v>10435</v>
      </c>
    </row>
    <row r="142" spans="1:1">
      <c r="A142" s="119" t="s">
        <v>10436</v>
      </c>
    </row>
    <row r="143" spans="1:1">
      <c r="A143" s="119" t="s">
        <v>10437</v>
      </c>
    </row>
    <row r="144" spans="1:1">
      <c r="A144" s="119" t="s">
        <v>10438</v>
      </c>
    </row>
    <row r="145" spans="1:1">
      <c r="A145" s="119" t="s">
        <v>10439</v>
      </c>
    </row>
    <row r="146" spans="1:1">
      <c r="A146" s="119" t="s">
        <v>10440</v>
      </c>
    </row>
    <row r="147" spans="1:1">
      <c r="A147" s="119" t="s">
        <v>1981</v>
      </c>
    </row>
    <row r="148" spans="1:1">
      <c r="A148" s="119" t="s">
        <v>10441</v>
      </c>
    </row>
    <row r="149" spans="1:1">
      <c r="A149" s="119" t="s">
        <v>6577</v>
      </c>
    </row>
    <row r="150" spans="1:1">
      <c r="A150" s="119" t="s">
        <v>10442</v>
      </c>
    </row>
    <row r="151" spans="1:1">
      <c r="A151" s="119" t="s">
        <v>1110</v>
      </c>
    </row>
    <row r="152" spans="1:1">
      <c r="A152" s="3" t="s">
        <v>10443</v>
      </c>
    </row>
    <row r="153" spans="1:1">
      <c r="A153" s="119" t="s">
        <v>10444</v>
      </c>
    </row>
    <row r="154" spans="1:1">
      <c r="A154" s="119" t="s">
        <v>2241</v>
      </c>
    </row>
    <row r="155" spans="1:1">
      <c r="A155" s="119" t="s">
        <v>2439</v>
      </c>
    </row>
    <row r="156" spans="1:1">
      <c r="A156" s="119" t="s">
        <v>10445</v>
      </c>
    </row>
    <row r="157" spans="1:1">
      <c r="A157" s="119" t="s">
        <v>10446</v>
      </c>
    </row>
    <row r="158" spans="1:1">
      <c r="A158" s="112" t="s">
        <v>10447</v>
      </c>
    </row>
    <row r="159" spans="1:1">
      <c r="A159" s="112" t="s">
        <v>10448</v>
      </c>
    </row>
    <row r="160" spans="1:1">
      <c r="A160" s="119" t="s">
        <v>10449</v>
      </c>
    </row>
    <row r="161" spans="1:1">
      <c r="A161" s="119" t="s">
        <v>10450</v>
      </c>
    </row>
    <row r="162" spans="1:1">
      <c r="A162" s="3" t="s">
        <v>10451</v>
      </c>
    </row>
    <row r="163" spans="1:1">
      <c r="A163" s="3" t="s">
        <v>10452</v>
      </c>
    </row>
    <row r="164" spans="1:1">
      <c r="A164" s="3" t="s">
        <v>10453</v>
      </c>
    </row>
    <row r="165" spans="1:1">
      <c r="A165" s="3" t="s">
        <v>10454</v>
      </c>
    </row>
    <row r="166" spans="1:1">
      <c r="A166" s="3" t="s">
        <v>10455</v>
      </c>
    </row>
    <row r="167" spans="1:1">
      <c r="A167" s="3" t="s">
        <v>10456</v>
      </c>
    </row>
    <row r="168" spans="1:1">
      <c r="A168" s="112" t="s">
        <v>10457</v>
      </c>
    </row>
    <row r="169" spans="1:1">
      <c r="A169" s="112" t="s">
        <v>10458</v>
      </c>
    </row>
    <row r="170" spans="1:1">
      <c r="A170" s="112" t="s">
        <v>10459</v>
      </c>
    </row>
    <row r="171" spans="1:1">
      <c r="A171" s="119" t="s">
        <v>10460</v>
      </c>
    </row>
    <row r="172" spans="1:1">
      <c r="A172" s="119" t="s">
        <v>10461</v>
      </c>
    </row>
    <row r="173" spans="1:1">
      <c r="A173" s="119" t="s">
        <v>10462</v>
      </c>
    </row>
    <row r="174" spans="1:1">
      <c r="A174" s="119" t="s">
        <v>7607</v>
      </c>
    </row>
    <row r="175" spans="1:1">
      <c r="A175" s="3" t="s">
        <v>2524</v>
      </c>
    </row>
    <row r="176" spans="1:1">
      <c r="A176" s="119" t="s">
        <v>10463</v>
      </c>
    </row>
    <row r="177" spans="1:1">
      <c r="A177" s="119" t="s">
        <v>10464</v>
      </c>
    </row>
    <row r="178" spans="1:1">
      <c r="A178" s="119" t="s">
        <v>10465</v>
      </c>
    </row>
    <row r="179" spans="1:1">
      <c r="A179" s="112" t="s">
        <v>10466</v>
      </c>
    </row>
    <row r="180" spans="1:1">
      <c r="A180" s="112" t="s">
        <v>10467</v>
      </c>
    </row>
    <row r="181" spans="1:1">
      <c r="A181" s="3" t="s">
        <v>10468</v>
      </c>
    </row>
    <row r="182" spans="1:1">
      <c r="A182" s="3" t="s">
        <v>10469</v>
      </c>
    </row>
    <row r="183" spans="1:1">
      <c r="A183" s="3" t="s">
        <v>10470</v>
      </c>
    </row>
    <row r="184" spans="1:1">
      <c r="A184" s="3" t="s">
        <v>10471</v>
      </c>
    </row>
    <row r="185" spans="1:1">
      <c r="A185" s="3" t="s">
        <v>10472</v>
      </c>
    </row>
    <row r="186" spans="1:1">
      <c r="A186" s="3" t="s">
        <v>10473</v>
      </c>
    </row>
    <row r="187" spans="1:1">
      <c r="A187" s="3" t="s">
        <v>10474</v>
      </c>
    </row>
    <row r="188" spans="1:1">
      <c r="A188" s="3" t="s">
        <v>10475</v>
      </c>
    </row>
    <row r="189" spans="1:1">
      <c r="A189" s="3" t="s">
        <v>10476</v>
      </c>
    </row>
    <row r="190" spans="1:1">
      <c r="A190" s="3" t="s">
        <v>10477</v>
      </c>
    </row>
    <row r="191" spans="1:1">
      <c r="A191" s="3" t="s">
        <v>10478</v>
      </c>
    </row>
    <row r="192" spans="1:1">
      <c r="A192" s="3" t="s">
        <v>10479</v>
      </c>
    </row>
    <row r="193" spans="1:1">
      <c r="A193" s="3" t="s">
        <v>10480</v>
      </c>
    </row>
    <row r="194" spans="1:1">
      <c r="A194" s="3" t="s">
        <v>10481</v>
      </c>
    </row>
    <row r="195" spans="1:1">
      <c r="A195" s="119" t="s">
        <v>10482</v>
      </c>
    </row>
    <row r="196" spans="1:1">
      <c r="A196" s="119" t="s">
        <v>10483</v>
      </c>
    </row>
    <row r="197" spans="1:1">
      <c r="A197" s="119" t="s">
        <v>10484</v>
      </c>
    </row>
    <row r="198" spans="1:1">
      <c r="A198" s="119" t="s">
        <v>10485</v>
      </c>
    </row>
    <row r="199" spans="1:1">
      <c r="A199" s="119" t="s">
        <v>10486</v>
      </c>
    </row>
    <row r="200" spans="1:1">
      <c r="A200" s="119" t="s">
        <v>10487</v>
      </c>
    </row>
    <row r="201" spans="1:1">
      <c r="A201" s="119" t="s">
        <v>10488</v>
      </c>
    </row>
    <row r="202" spans="1:1">
      <c r="A202" s="119" t="s">
        <v>10489</v>
      </c>
    </row>
    <row r="203" spans="1:1">
      <c r="A203" s="119" t="s">
        <v>10490</v>
      </c>
    </row>
    <row r="204" spans="1:1">
      <c r="A204" s="119" t="s">
        <v>10491</v>
      </c>
    </row>
    <row r="205" spans="1:1">
      <c r="A205" s="119" t="s">
        <v>10492</v>
      </c>
    </row>
    <row r="206" spans="1:1">
      <c r="A206" s="112" t="s">
        <v>10493</v>
      </c>
    </row>
    <row r="207" spans="1:1">
      <c r="A207" s="112" t="s">
        <v>10494</v>
      </c>
    </row>
    <row r="208" spans="1:1">
      <c r="A208" s="3" t="s">
        <v>5631</v>
      </c>
    </row>
    <row r="209" spans="1:1">
      <c r="A209" s="3" t="s">
        <v>10495</v>
      </c>
    </row>
    <row r="210" spans="1:1">
      <c r="A210" s="3" t="s">
        <v>10496</v>
      </c>
    </row>
    <row r="211" spans="1:1">
      <c r="A211" s="119" t="s">
        <v>10497</v>
      </c>
    </row>
    <row r="212" spans="1:1">
      <c r="A212" s="119" t="s">
        <v>10498</v>
      </c>
    </row>
    <row r="213" spans="1:1">
      <c r="A213" s="119" t="s">
        <v>10499</v>
      </c>
    </row>
    <row r="214" spans="1:1">
      <c r="A214" s="119" t="s">
        <v>10500</v>
      </c>
    </row>
    <row r="215" spans="1:1">
      <c r="A215" s="119" t="s">
        <v>10501</v>
      </c>
    </row>
    <row r="216" spans="1:1">
      <c r="A216" s="119" t="s">
        <v>10502</v>
      </c>
    </row>
    <row r="217" spans="1:1">
      <c r="A217" s="119" t="s">
        <v>10503</v>
      </c>
    </row>
    <row r="218" spans="1:1">
      <c r="A218" s="119" t="s">
        <v>10504</v>
      </c>
    </row>
    <row r="219" spans="1:1">
      <c r="A219" s="119" t="s">
        <v>10505</v>
      </c>
    </row>
    <row r="220" spans="1:1">
      <c r="A220" s="119" t="s">
        <v>10506</v>
      </c>
    </row>
    <row r="221" spans="1:1">
      <c r="A221" s="119" t="s">
        <v>10507</v>
      </c>
    </row>
    <row r="222" spans="1:1">
      <c r="A222" s="119" t="s">
        <v>10508</v>
      </c>
    </row>
    <row r="223" spans="1:1">
      <c r="A223" s="119" t="s">
        <v>10509</v>
      </c>
    </row>
    <row r="224" spans="1:1">
      <c r="A224" s="119" t="s">
        <v>10510</v>
      </c>
    </row>
    <row r="225" spans="1:1">
      <c r="A225" s="119" t="s">
        <v>10511</v>
      </c>
    </row>
    <row r="226" spans="1:1">
      <c r="A226" s="112" t="s">
        <v>10512</v>
      </c>
    </row>
    <row r="227" spans="1:1">
      <c r="A227" s="119" t="s">
        <v>10513</v>
      </c>
    </row>
    <row r="228" spans="1:1">
      <c r="A228" s="119" t="s">
        <v>10514</v>
      </c>
    </row>
    <row r="229" spans="1:1">
      <c r="A229" s="119" t="s">
        <v>10515</v>
      </c>
    </row>
    <row r="230" spans="1:1">
      <c r="A230" s="119" t="s">
        <v>10516</v>
      </c>
    </row>
    <row r="231" spans="1:1">
      <c r="A231" s="119" t="s">
        <v>10517</v>
      </c>
    </row>
    <row r="232" spans="1:1">
      <c r="A232" s="119" t="s">
        <v>10518</v>
      </c>
    </row>
    <row r="233" spans="1:1">
      <c r="A233" s="119" t="s">
        <v>10519</v>
      </c>
    </row>
    <row r="234" spans="1:1">
      <c r="A234" s="3" t="s">
        <v>10520</v>
      </c>
    </row>
    <row r="235" spans="1:1">
      <c r="A235" s="3" t="s">
        <v>10521</v>
      </c>
    </row>
    <row r="236" spans="1:1">
      <c r="A236" s="3" t="s">
        <v>10522</v>
      </c>
    </row>
    <row r="237" spans="1:1">
      <c r="A237" s="3" t="s">
        <v>10485</v>
      </c>
    </row>
    <row r="238" spans="1:1">
      <c r="A238" s="119" t="s">
        <v>10523</v>
      </c>
    </row>
    <row r="239" spans="1:1">
      <c r="A239" s="119" t="s">
        <v>10524</v>
      </c>
    </row>
    <row r="240" spans="1:1">
      <c r="A240" s="119" t="s">
        <v>10525</v>
      </c>
    </row>
    <row r="241" spans="1:1">
      <c r="A241" s="119" t="s">
        <v>10526</v>
      </c>
    </row>
    <row r="242" spans="1:1">
      <c r="A242" s="119" t="s">
        <v>10527</v>
      </c>
    </row>
    <row r="243" spans="1:1">
      <c r="A243" s="119" t="s">
        <v>10528</v>
      </c>
    </row>
    <row r="244" spans="1:1">
      <c r="A244" s="119" t="s">
        <v>10529</v>
      </c>
    </row>
    <row r="245" spans="1:1">
      <c r="A245" s="119" t="s">
        <v>1523</v>
      </c>
    </row>
    <row r="246" spans="1:1">
      <c r="A246" s="119" t="s">
        <v>10530</v>
      </c>
    </row>
    <row r="247" spans="1:1">
      <c r="A247" s="3" t="s">
        <v>6377</v>
      </c>
    </row>
    <row r="248" spans="1:1">
      <c r="A248" s="119" t="s">
        <v>10531</v>
      </c>
    </row>
    <row r="249" spans="1:1">
      <c r="A249" s="119" t="s">
        <v>10532</v>
      </c>
    </row>
    <row r="250" spans="1:1">
      <c r="A250" s="119" t="s">
        <v>10533</v>
      </c>
    </row>
    <row r="251" spans="1:1">
      <c r="A251" s="119" t="s">
        <v>10534</v>
      </c>
    </row>
    <row r="252" spans="1:1">
      <c r="A252" s="119" t="s">
        <v>10471</v>
      </c>
    </row>
    <row r="253" spans="1:1">
      <c r="A253" s="119" t="s">
        <v>10535</v>
      </c>
    </row>
    <row r="254" spans="1:1">
      <c r="A254" s="119" t="s">
        <v>10536</v>
      </c>
    </row>
    <row r="255" ht="13.5" spans="1:1">
      <c r="A255" s="74" t="s">
        <v>4934</v>
      </c>
    </row>
    <row r="256" spans="1:1">
      <c r="A256" s="119" t="s">
        <v>9794</v>
      </c>
    </row>
    <row r="257" spans="1:1">
      <c r="A257" s="119" t="s">
        <v>10537</v>
      </c>
    </row>
    <row r="258" spans="1:1">
      <c r="A258" s="119" t="s">
        <v>10538</v>
      </c>
    </row>
    <row r="259" spans="1:1">
      <c r="A259" s="119" t="s">
        <v>10539</v>
      </c>
    </row>
    <row r="260" spans="1:1">
      <c r="A260" s="119" t="s">
        <v>10540</v>
      </c>
    </row>
    <row r="261" spans="1:1">
      <c r="A261" s="119" t="s">
        <v>10541</v>
      </c>
    </row>
    <row r="262" spans="1:1">
      <c r="A262" s="119" t="s">
        <v>10542</v>
      </c>
    </row>
    <row r="263" spans="1:1">
      <c r="A263" s="119" t="s">
        <v>10543</v>
      </c>
    </row>
    <row r="264" spans="1:1">
      <c r="A264" s="119" t="s">
        <v>5917</v>
      </c>
    </row>
    <row r="265" spans="1:1">
      <c r="A265" s="3" t="s">
        <v>10544</v>
      </c>
    </row>
    <row r="266" spans="1:1">
      <c r="A266" s="3" t="s">
        <v>10545</v>
      </c>
    </row>
    <row r="267" spans="1:1">
      <c r="A267" s="3" t="s">
        <v>10546</v>
      </c>
    </row>
    <row r="268" spans="1:1">
      <c r="A268" s="3" t="s">
        <v>10547</v>
      </c>
    </row>
    <row r="269" spans="1:1">
      <c r="A269" s="3" t="s">
        <v>10548</v>
      </c>
    </row>
    <row r="270" spans="1:1">
      <c r="A270" s="3" t="s">
        <v>10549</v>
      </c>
    </row>
    <row r="271" spans="1:1">
      <c r="A271" s="119" t="s">
        <v>2280</v>
      </c>
    </row>
    <row r="272" spans="1:1">
      <c r="A272" s="119" t="s">
        <v>1438</v>
      </c>
    </row>
    <row r="273" spans="1:1">
      <c r="A273" s="119" t="s">
        <v>10550</v>
      </c>
    </row>
    <row r="274" spans="1:1">
      <c r="A274" s="119" t="s">
        <v>10551</v>
      </c>
    </row>
    <row r="275" spans="1:1">
      <c r="A275" s="119" t="s">
        <v>10552</v>
      </c>
    </row>
    <row r="276" spans="1:1">
      <c r="A276" s="112" t="s">
        <v>10553</v>
      </c>
    </row>
    <row r="277" spans="1:1">
      <c r="A277" s="112" t="s">
        <v>1981</v>
      </c>
    </row>
    <row r="278" spans="1:1">
      <c r="A278" s="112" t="s">
        <v>6219</v>
      </c>
    </row>
    <row r="279" spans="1:1">
      <c r="A279" s="112" t="s">
        <v>10554</v>
      </c>
    </row>
    <row r="280" spans="1:1">
      <c r="A280" s="112" t="s">
        <v>10555</v>
      </c>
    </row>
    <row r="281" spans="1:1">
      <c r="A281" s="119" t="s">
        <v>6624</v>
      </c>
    </row>
    <row r="282" spans="1:1">
      <c r="A282" s="119" t="s">
        <v>10556</v>
      </c>
    </row>
    <row r="283" spans="1:1">
      <c r="A283" s="119" t="s">
        <v>10557</v>
      </c>
    </row>
    <row r="284" spans="1:1">
      <c r="A284" s="119" t="s">
        <v>10558</v>
      </c>
    </row>
    <row r="285" spans="1:1">
      <c r="A285" s="119" t="s">
        <v>10559</v>
      </c>
    </row>
    <row r="286" spans="1:1">
      <c r="A286" s="3" t="s">
        <v>10560</v>
      </c>
    </row>
    <row r="287" spans="1:1">
      <c r="A287" s="119" t="s">
        <v>10561</v>
      </c>
    </row>
    <row r="288" spans="1:1">
      <c r="A288" s="119" t="s">
        <v>8339</v>
      </c>
    </row>
    <row r="289" spans="1:1">
      <c r="A289" s="119" t="s">
        <v>10562</v>
      </c>
    </row>
    <row r="290" spans="1:1">
      <c r="A290" s="119" t="s">
        <v>10563</v>
      </c>
    </row>
    <row r="291" spans="1:1">
      <c r="A291" s="119" t="s">
        <v>10564</v>
      </c>
    </row>
    <row r="292" spans="1:1">
      <c r="A292" s="119" t="s">
        <v>10565</v>
      </c>
    </row>
    <row r="293" spans="1:1">
      <c r="A293" s="119" t="s">
        <v>8591</v>
      </c>
    </row>
    <row r="294" ht="13.5" spans="1:1">
      <c r="A294" s="8" t="s">
        <v>10566</v>
      </c>
    </row>
    <row r="295" ht="13.5" spans="1:1">
      <c r="A295" s="8" t="s">
        <v>10567</v>
      </c>
    </row>
    <row r="296" spans="1:1">
      <c r="A296" s="79" t="s">
        <v>10568</v>
      </c>
    </row>
    <row r="297" spans="1:1">
      <c r="A297" s="119" t="s">
        <v>10569</v>
      </c>
    </row>
    <row r="298" spans="1:1">
      <c r="A298" s="119" t="s">
        <v>10570</v>
      </c>
    </row>
    <row r="299" spans="1:1">
      <c r="A299" s="119" t="s">
        <v>5444</v>
      </c>
    </row>
    <row r="300" spans="1:1">
      <c r="A300" s="119" t="s">
        <v>10571</v>
      </c>
    </row>
    <row r="301" spans="1:1">
      <c r="A301" s="119" t="s">
        <v>10572</v>
      </c>
    </row>
    <row r="302" spans="1:1">
      <c r="A302" s="119" t="s">
        <v>10573</v>
      </c>
    </row>
    <row r="303" spans="1:1">
      <c r="A303" s="119" t="s">
        <v>10574</v>
      </c>
    </row>
    <row r="304" spans="1:1">
      <c r="A304" s="112" t="s">
        <v>6195</v>
      </c>
    </row>
    <row r="305" spans="1:1">
      <c r="A305" s="119" t="s">
        <v>10575</v>
      </c>
    </row>
    <row r="306" spans="1:1">
      <c r="A306" s="119" t="s">
        <v>10576</v>
      </c>
    </row>
    <row r="307" spans="1:1">
      <c r="A307" s="120" t="s">
        <v>10577</v>
      </c>
    </row>
    <row r="308" spans="1:1">
      <c r="A308" s="3" t="s">
        <v>10578</v>
      </c>
    </row>
    <row r="309" spans="1:1">
      <c r="A309" s="3" t="s">
        <v>10579</v>
      </c>
    </row>
    <row r="310" spans="1:1">
      <c r="A310" s="119" t="s">
        <v>10580</v>
      </c>
    </row>
    <row r="311" spans="1:1">
      <c r="A311" s="119" t="s">
        <v>10581</v>
      </c>
    </row>
    <row r="312" spans="1:1">
      <c r="A312" s="119" t="s">
        <v>10582</v>
      </c>
    </row>
    <row r="313" spans="1:1">
      <c r="A313" s="119" t="s">
        <v>10583</v>
      </c>
    </row>
    <row r="314" spans="1:1">
      <c r="A314" s="119" t="s">
        <v>10584</v>
      </c>
    </row>
    <row r="315" spans="1:1">
      <c r="A315" s="119" t="s">
        <v>10585</v>
      </c>
    </row>
    <row r="316" spans="1:1">
      <c r="A316" s="120" t="s">
        <v>10586</v>
      </c>
    </row>
    <row r="317" spans="1:1">
      <c r="A317" s="120" t="s">
        <v>10587</v>
      </c>
    </row>
    <row r="318" spans="1:1">
      <c r="A318" s="124" t="s">
        <v>10588</v>
      </c>
    </row>
    <row r="319" spans="1:1">
      <c r="A319" s="120" t="s">
        <v>10589</v>
      </c>
    </row>
    <row r="320" spans="1:1">
      <c r="A320" s="120" t="s">
        <v>10590</v>
      </c>
    </row>
    <row r="321" spans="1:1">
      <c r="A321" s="124" t="s">
        <v>10591</v>
      </c>
    </row>
    <row r="322" spans="1:1">
      <c r="A322" s="124" t="s">
        <v>3577</v>
      </c>
    </row>
    <row r="323" spans="1:1">
      <c r="A323" s="124" t="s">
        <v>10592</v>
      </c>
    </row>
    <row r="324" spans="1:1">
      <c r="A324" s="124" t="s">
        <v>10593</v>
      </c>
    </row>
    <row r="325" spans="1:1">
      <c r="A325" s="124" t="s">
        <v>10594</v>
      </c>
    </row>
    <row r="326" spans="1:1">
      <c r="A326" s="124" t="s">
        <v>10595</v>
      </c>
    </row>
    <row r="327" spans="1:1">
      <c r="A327" s="119" t="s">
        <v>10596</v>
      </c>
    </row>
    <row r="328" spans="1:1">
      <c r="A328" s="119" t="s">
        <v>10597</v>
      </c>
    </row>
    <row r="329" spans="1:1">
      <c r="A329" s="119" t="s">
        <v>10598</v>
      </c>
    </row>
    <row r="330" spans="1:1">
      <c r="A330" s="79" t="s">
        <v>10599</v>
      </c>
    </row>
    <row r="331" spans="1:1">
      <c r="A331" s="79" t="s">
        <v>10600</v>
      </c>
    </row>
    <row r="332" spans="1:1">
      <c r="A332" s="79" t="s">
        <v>10601</v>
      </c>
    </row>
    <row r="333" spans="1:1">
      <c r="A333" s="79" t="s">
        <v>10602</v>
      </c>
    </row>
    <row r="334" spans="1:1">
      <c r="A334" s="79" t="s">
        <v>10603</v>
      </c>
    </row>
    <row r="335" spans="1:1">
      <c r="A335" s="79" t="s">
        <v>10604</v>
      </c>
    </row>
    <row r="336" spans="1:1">
      <c r="A336" s="79" t="s">
        <v>10605</v>
      </c>
    </row>
    <row r="337" spans="1:1">
      <c r="A337" s="79" t="s">
        <v>10606</v>
      </c>
    </row>
    <row r="338" spans="1:1">
      <c r="A338" s="124" t="s">
        <v>10607</v>
      </c>
    </row>
    <row r="339" spans="1:1">
      <c r="A339" s="124" t="s">
        <v>10608</v>
      </c>
    </row>
    <row r="340" spans="1:1">
      <c r="A340" s="124" t="s">
        <v>5712</v>
      </c>
    </row>
    <row r="341" spans="1:1">
      <c r="A341" s="124" t="s">
        <v>10609</v>
      </c>
    </row>
    <row r="342" spans="1:1">
      <c r="A342" s="119" t="s">
        <v>10610</v>
      </c>
    </row>
    <row r="343" spans="1:1">
      <c r="A343" s="119" t="s">
        <v>10611</v>
      </c>
    </row>
    <row r="344" spans="1:1">
      <c r="A344" s="112" t="s">
        <v>10612</v>
      </c>
    </row>
    <row r="345" spans="1:1">
      <c r="A345" s="112" t="s">
        <v>10613</v>
      </c>
    </row>
    <row r="346" spans="1:1">
      <c r="A346" s="3" t="s">
        <v>10614</v>
      </c>
    </row>
    <row r="347" spans="1:1">
      <c r="A347" s="121" t="s">
        <v>10615</v>
      </c>
    </row>
    <row r="348" spans="1:1">
      <c r="A348" s="121" t="s">
        <v>10616</v>
      </c>
    </row>
    <row r="349" spans="1:1">
      <c r="A349" s="121" t="s">
        <v>10617</v>
      </c>
    </row>
    <row r="350" spans="1:1">
      <c r="A350" s="79" t="s">
        <v>10618</v>
      </c>
    </row>
    <row r="351" spans="1:1">
      <c r="A351" s="79" t="s">
        <v>10619</v>
      </c>
    </row>
    <row r="352" spans="1:1">
      <c r="A352" s="3" t="s">
        <v>10620</v>
      </c>
    </row>
    <row r="353" spans="1:1">
      <c r="A353" s="3" t="s">
        <v>10621</v>
      </c>
    </row>
    <row r="354" spans="1:1">
      <c r="A354" s="3" t="s">
        <v>10622</v>
      </c>
    </row>
    <row r="355" spans="1:1">
      <c r="A355" s="3" t="s">
        <v>10623</v>
      </c>
    </row>
    <row r="356" spans="1:1">
      <c r="A356" s="3" t="s">
        <v>10624</v>
      </c>
    </row>
    <row r="357" spans="1:1">
      <c r="A357" s="3" t="s">
        <v>10625</v>
      </c>
    </row>
    <row r="358" spans="1:1">
      <c r="A358" s="3" t="s">
        <v>10626</v>
      </c>
    </row>
    <row r="359" spans="1:1">
      <c r="A359" s="3" t="s">
        <v>10627</v>
      </c>
    </row>
    <row r="360" spans="1:1">
      <c r="A360" s="3" t="s">
        <v>10628</v>
      </c>
    </row>
    <row r="361" spans="1:1">
      <c r="A361" s="3" t="s">
        <v>10629</v>
      </c>
    </row>
    <row r="362" spans="1:1">
      <c r="A362" s="3" t="s">
        <v>10630</v>
      </c>
    </row>
    <row r="363" spans="1:1">
      <c r="A363" s="3" t="s">
        <v>1577</v>
      </c>
    </row>
    <row r="364" spans="1:1">
      <c r="A364" s="3" t="s">
        <v>10631</v>
      </c>
    </row>
    <row r="365" spans="1:1">
      <c r="A365" s="3" t="s">
        <v>10632</v>
      </c>
    </row>
    <row r="366" ht="13.5" spans="1:1">
      <c r="A366" s="8" t="s">
        <v>10633</v>
      </c>
    </row>
    <row r="367" ht="13.5" spans="1:1">
      <c r="A367" s="8" t="s">
        <v>10634</v>
      </c>
    </row>
    <row r="368" spans="1:1">
      <c r="A368" s="3" t="s">
        <v>6359</v>
      </c>
    </row>
    <row r="369" spans="1:1">
      <c r="A369" s="3" t="s">
        <v>10635</v>
      </c>
    </row>
    <row r="370" spans="1:1">
      <c r="A370" s="3" t="s">
        <v>10636</v>
      </c>
    </row>
    <row r="371" spans="1:1">
      <c r="A371" s="3" t="s">
        <v>10637</v>
      </c>
    </row>
    <row r="372" spans="1:1">
      <c r="A372" s="119" t="s">
        <v>10638</v>
      </c>
    </row>
    <row r="373" spans="1:1">
      <c r="A373" s="119" t="s">
        <v>10639</v>
      </c>
    </row>
    <row r="374" spans="1:1">
      <c r="A374" s="119" t="s">
        <v>10640</v>
      </c>
    </row>
    <row r="375" spans="1:1">
      <c r="A375" s="3" t="s">
        <v>10641</v>
      </c>
    </row>
    <row r="376" spans="1:1">
      <c r="A376" s="3" t="s">
        <v>10642</v>
      </c>
    </row>
    <row r="377" spans="1:1">
      <c r="A377" s="119" t="s">
        <v>10643</v>
      </c>
    </row>
    <row r="378" spans="1:1">
      <c r="A378" s="119" t="s">
        <v>10644</v>
      </c>
    </row>
    <row r="379" spans="1:1">
      <c r="A379" s="119" t="s">
        <v>10645</v>
      </c>
    </row>
    <row r="380" spans="1:1">
      <c r="A380" s="119" t="s">
        <v>10646</v>
      </c>
    </row>
    <row r="381" spans="1:1">
      <c r="A381" s="119" t="s">
        <v>10647</v>
      </c>
    </row>
    <row r="382" ht="13.5" spans="1:1">
      <c r="A382" s="74" t="s">
        <v>501</v>
      </c>
    </row>
    <row r="383" ht="13.5" spans="1:1">
      <c r="A383" s="74" t="s">
        <v>4346</v>
      </c>
    </row>
    <row r="384" ht="13.5" spans="1:1">
      <c r="A384" s="74" t="s">
        <v>10648</v>
      </c>
    </row>
    <row r="385" ht="13.5" spans="1:1">
      <c r="A385" s="74" t="s">
        <v>10649</v>
      </c>
    </row>
    <row r="386" ht="13.5" spans="1:1">
      <c r="A386" s="74" t="s">
        <v>10650</v>
      </c>
    </row>
    <row r="387" ht="13.5" spans="1:1">
      <c r="A387" s="74" t="s">
        <v>10651</v>
      </c>
    </row>
    <row r="388" spans="1:1">
      <c r="A388" s="119" t="s">
        <v>10652</v>
      </c>
    </row>
    <row r="389" spans="1:1">
      <c r="A389" s="119" t="s">
        <v>10653</v>
      </c>
    </row>
    <row r="390" spans="1:1">
      <c r="A390" s="119" t="s">
        <v>10654</v>
      </c>
    </row>
    <row r="391" spans="1:1">
      <c r="A391" s="3" t="s">
        <v>10655</v>
      </c>
    </row>
    <row r="392" spans="1:1">
      <c r="A392" s="3" t="s">
        <v>10656</v>
      </c>
    </row>
    <row r="393" spans="1:1">
      <c r="A393" s="3" t="s">
        <v>10657</v>
      </c>
    </row>
    <row r="394" spans="1:1">
      <c r="A394" s="119" t="s">
        <v>10658</v>
      </c>
    </row>
    <row r="395" spans="1:1">
      <c r="A395" s="119" t="s">
        <v>10659</v>
      </c>
    </row>
    <row r="396" spans="1:1">
      <c r="A396" s="3" t="s">
        <v>10660</v>
      </c>
    </row>
    <row r="397" spans="1:1">
      <c r="A397" s="3" t="s">
        <v>10661</v>
      </c>
    </row>
    <row r="398" spans="1:1">
      <c r="A398" s="3" t="s">
        <v>10662</v>
      </c>
    </row>
    <row r="399" spans="1:1">
      <c r="A399" s="3" t="s">
        <v>28</v>
      </c>
    </row>
    <row r="400" spans="1:1">
      <c r="A400" s="3" t="s">
        <v>10663</v>
      </c>
    </row>
    <row r="401" spans="1:1">
      <c r="A401" s="119" t="s">
        <v>6551</v>
      </c>
    </row>
    <row r="402" spans="1:1">
      <c r="A402" s="119" t="s">
        <v>10664</v>
      </c>
    </row>
    <row r="403" spans="1:1">
      <c r="A403" s="119" t="s">
        <v>10665</v>
      </c>
    </row>
    <row r="404" spans="1:1">
      <c r="A404" s="119" t="s">
        <v>10666</v>
      </c>
    </row>
    <row r="405" spans="1:1">
      <c r="A405" s="119" t="s">
        <v>10667</v>
      </c>
    </row>
    <row r="406" spans="1:1">
      <c r="A406" s="119" t="s">
        <v>10668</v>
      </c>
    </row>
    <row r="407" spans="1:1">
      <c r="A407" s="119" t="s">
        <v>10669</v>
      </c>
    </row>
    <row r="408" spans="1:1">
      <c r="A408" s="124" t="s">
        <v>10670</v>
      </c>
    </row>
    <row r="409" spans="1:1">
      <c r="A409" s="124" t="s">
        <v>10671</v>
      </c>
    </row>
    <row r="410" spans="1:1">
      <c r="A410" s="124" t="s">
        <v>10672</v>
      </c>
    </row>
    <row r="411" spans="1:1">
      <c r="A411" s="119" t="s">
        <v>10673</v>
      </c>
    </row>
    <row r="412" spans="1:1">
      <c r="A412" s="119" t="s">
        <v>10674</v>
      </c>
    </row>
    <row r="413" spans="1:1">
      <c r="A413" s="119" t="s">
        <v>10675</v>
      </c>
    </row>
    <row r="414" spans="1:1">
      <c r="A414" s="119" t="s">
        <v>10676</v>
      </c>
    </row>
    <row r="415" spans="1:1">
      <c r="A415" s="119" t="s">
        <v>10677</v>
      </c>
    </row>
    <row r="416" spans="1:1">
      <c r="A416" s="119" t="s">
        <v>10678</v>
      </c>
    </row>
    <row r="417" spans="1:1">
      <c r="A417" s="119" t="s">
        <v>10679</v>
      </c>
    </row>
    <row r="418" spans="1:1">
      <c r="A418" s="119" t="s">
        <v>10680</v>
      </c>
    </row>
    <row r="419" spans="1:1">
      <c r="A419" s="119" t="s">
        <v>10681</v>
      </c>
    </row>
    <row r="420" spans="1:1">
      <c r="A420" s="119" t="s">
        <v>10682</v>
      </c>
    </row>
    <row r="421" spans="1:1">
      <c r="A421" s="119" t="s">
        <v>984</v>
      </c>
    </row>
    <row r="422" spans="1:1">
      <c r="A422" s="119" t="s">
        <v>10683</v>
      </c>
    </row>
    <row r="423" spans="1:1">
      <c r="A423" s="119" t="s">
        <v>10684</v>
      </c>
    </row>
    <row r="424" spans="1:1">
      <c r="A424" s="119" t="s">
        <v>10685</v>
      </c>
    </row>
    <row r="425" spans="1:1">
      <c r="A425" s="3" t="s">
        <v>10686</v>
      </c>
    </row>
    <row r="426" spans="1:1">
      <c r="A426" s="119" t="s">
        <v>8702</v>
      </c>
    </row>
    <row r="427" spans="1:1">
      <c r="A427" s="119" t="s">
        <v>10687</v>
      </c>
    </row>
    <row r="428" spans="1:1">
      <c r="A428" s="119" t="s">
        <v>10688</v>
      </c>
    </row>
    <row r="429" spans="1:1">
      <c r="A429" s="119" t="s">
        <v>10689</v>
      </c>
    </row>
    <row r="430" spans="1:1">
      <c r="A430" s="119" t="s">
        <v>10690</v>
      </c>
    </row>
    <row r="431" spans="1:1">
      <c r="A431" s="119" t="s">
        <v>10691</v>
      </c>
    </row>
    <row r="432" spans="1:1">
      <c r="A432" s="119" t="s">
        <v>10692</v>
      </c>
    </row>
    <row r="433" spans="1:1">
      <c r="A433" s="119" t="s">
        <v>10693</v>
      </c>
    </row>
    <row r="434" ht="13.5" spans="1:1">
      <c r="A434" s="122" t="s">
        <v>8546</v>
      </c>
    </row>
    <row r="435" spans="1:1">
      <c r="A435" s="119" t="s">
        <v>10694</v>
      </c>
    </row>
    <row r="436" spans="1:1">
      <c r="A436" s="119" t="s">
        <v>10695</v>
      </c>
    </row>
    <row r="437" spans="1:1">
      <c r="A437" s="121" t="s">
        <v>10696</v>
      </c>
    </row>
    <row r="438" spans="1:1">
      <c r="A438" s="120" t="s">
        <v>10697</v>
      </c>
    </row>
    <row r="439" spans="1:1">
      <c r="A439" s="120" t="s">
        <v>7866</v>
      </c>
    </row>
    <row r="440" spans="1:1">
      <c r="A440" s="120" t="s">
        <v>10698</v>
      </c>
    </row>
    <row r="441" spans="1:1">
      <c r="A441" s="112" t="s">
        <v>10699</v>
      </c>
    </row>
    <row r="442" spans="1:1">
      <c r="A442" s="3" t="s">
        <v>10695</v>
      </c>
    </row>
    <row r="443" ht="13.5" spans="1:1">
      <c r="A443" s="74" t="s">
        <v>10700</v>
      </c>
    </row>
    <row r="444" ht="13.5" spans="1:1">
      <c r="A444" s="74" t="s">
        <v>6523</v>
      </c>
    </row>
    <row r="445" ht="13.5" spans="1:1">
      <c r="A445" s="74" t="s">
        <v>8057</v>
      </c>
    </row>
    <row r="446" spans="1:1">
      <c r="A446" s="120" t="s">
        <v>10701</v>
      </c>
    </row>
    <row r="447" spans="1:1">
      <c r="A447" s="120" t="s">
        <v>10702</v>
      </c>
    </row>
    <row r="448" spans="1:1">
      <c r="A448" s="3" t="s">
        <v>10703</v>
      </c>
    </row>
    <row r="449" spans="1:1">
      <c r="A449" s="3" t="s">
        <v>10704</v>
      </c>
    </row>
    <row r="450" spans="1:1">
      <c r="A450" s="119" t="s">
        <v>10705</v>
      </c>
    </row>
    <row r="451" spans="1:1">
      <c r="A451" s="119" t="s">
        <v>947</v>
      </c>
    </row>
    <row r="452" spans="1:1">
      <c r="A452" s="119" t="s">
        <v>10706</v>
      </c>
    </row>
    <row r="453" spans="1:1">
      <c r="A453" s="119" t="s">
        <v>10707</v>
      </c>
    </row>
    <row r="454" spans="1:1">
      <c r="A454" s="119" t="s">
        <v>10708</v>
      </c>
    </row>
    <row r="455" spans="1:1">
      <c r="A455" s="119" t="s">
        <v>10709</v>
      </c>
    </row>
    <row r="456" spans="1:1">
      <c r="A456" s="3" t="s">
        <v>10710</v>
      </c>
    </row>
    <row r="457" spans="1:1">
      <c r="A457" s="3" t="s">
        <v>10711</v>
      </c>
    </row>
    <row r="458" spans="1:1">
      <c r="A458" s="3" t="s">
        <v>10712</v>
      </c>
    </row>
    <row r="459" spans="1:1">
      <c r="A459" s="119" t="s">
        <v>10713</v>
      </c>
    </row>
    <row r="460" spans="1:1">
      <c r="A460" s="119" t="s">
        <v>10714</v>
      </c>
    </row>
    <row r="461" spans="1:1">
      <c r="A461" s="119" t="s">
        <v>10715</v>
      </c>
    </row>
    <row r="462" spans="1:1">
      <c r="A462" s="119" t="s">
        <v>10716</v>
      </c>
    </row>
    <row r="463" spans="1:1">
      <c r="A463" s="119" t="s">
        <v>10717</v>
      </c>
    </row>
    <row r="464" spans="1:1">
      <c r="A464" s="119" t="s">
        <v>10718</v>
      </c>
    </row>
    <row r="465" spans="1:1">
      <c r="A465" s="119" t="s">
        <v>10719</v>
      </c>
    </row>
    <row r="466" spans="1:1">
      <c r="A466" s="119" t="s">
        <v>10720</v>
      </c>
    </row>
    <row r="467" spans="1:1">
      <c r="A467" s="119" t="s">
        <v>10721</v>
      </c>
    </row>
    <row r="468" spans="1:1">
      <c r="A468" s="121" t="s">
        <v>10722</v>
      </c>
    </row>
    <row r="469" spans="1:1">
      <c r="A469" s="121" t="s">
        <v>10723</v>
      </c>
    </row>
    <row r="470" spans="1:1">
      <c r="A470" s="119" t="s">
        <v>10724</v>
      </c>
    </row>
    <row r="471" spans="1:1">
      <c r="A471" s="119" t="s">
        <v>10725</v>
      </c>
    </row>
    <row r="472" spans="1:1">
      <c r="A472" s="119" t="s">
        <v>10726</v>
      </c>
    </row>
    <row r="473" spans="1:1">
      <c r="A473" s="119" t="s">
        <v>10727</v>
      </c>
    </row>
    <row r="474" spans="1:1">
      <c r="A474" s="119" t="s">
        <v>10728</v>
      </c>
    </row>
    <row r="475" spans="1:1">
      <c r="A475" s="112" t="s">
        <v>10729</v>
      </c>
    </row>
    <row r="476" spans="1:1">
      <c r="A476" s="3" t="s">
        <v>10730</v>
      </c>
    </row>
    <row r="477" ht="13.5" spans="1:1">
      <c r="A477" s="74" t="s">
        <v>10731</v>
      </c>
    </row>
    <row r="478" ht="13.5" spans="1:1">
      <c r="A478" s="74" t="s">
        <v>10732</v>
      </c>
    </row>
    <row r="479" spans="1:1">
      <c r="A479" s="3" t="s">
        <v>10733</v>
      </c>
    </row>
    <row r="480" spans="1:1">
      <c r="A480" s="3" t="s">
        <v>10734</v>
      </c>
    </row>
    <row r="481" spans="1:1">
      <c r="A481" s="3" t="s">
        <v>10735</v>
      </c>
    </row>
    <row r="482" spans="1:1">
      <c r="A482" s="3" t="s">
        <v>10736</v>
      </c>
    </row>
    <row r="483" spans="1:1">
      <c r="A483" s="3" t="s">
        <v>10737</v>
      </c>
    </row>
    <row r="484" spans="1:1">
      <c r="A484" s="3" t="s">
        <v>10738</v>
      </c>
    </row>
    <row r="485" spans="1:1">
      <c r="A485" s="119" t="s">
        <v>10739</v>
      </c>
    </row>
    <row r="486" spans="1:1">
      <c r="A486" s="112" t="s">
        <v>10740</v>
      </c>
    </row>
    <row r="487" spans="1:1">
      <c r="A487" s="112" t="s">
        <v>10741</v>
      </c>
    </row>
    <row r="488" spans="1:1">
      <c r="A488" s="112" t="s">
        <v>10742</v>
      </c>
    </row>
    <row r="489" spans="1:1">
      <c r="A489" s="112" t="s">
        <v>10743</v>
      </c>
    </row>
    <row r="490" spans="1:1">
      <c r="A490" s="119" t="s">
        <v>10744</v>
      </c>
    </row>
    <row r="491" spans="1:1">
      <c r="A491" s="119" t="s">
        <v>10745</v>
      </c>
    </row>
    <row r="492" ht="13.5" spans="1:1">
      <c r="A492" s="76" t="s">
        <v>7908</v>
      </c>
    </row>
    <row r="493" ht="13.5" spans="1:1">
      <c r="A493" s="122" t="s">
        <v>10746</v>
      </c>
    </row>
    <row r="494" ht="13.5" spans="1:1">
      <c r="A494" s="122" t="s">
        <v>10747</v>
      </c>
    </row>
    <row r="495" spans="1:1">
      <c r="A495" s="119" t="s">
        <v>10748</v>
      </c>
    </row>
    <row r="496" spans="1:1">
      <c r="A496" s="119" t="s">
        <v>10749</v>
      </c>
    </row>
    <row r="497" spans="1:1">
      <c r="A497" s="119" t="s">
        <v>8372</v>
      </c>
    </row>
    <row r="498" spans="1:1">
      <c r="A498" s="3" t="s">
        <v>10750</v>
      </c>
    </row>
    <row r="499" ht="13.5" spans="1:1">
      <c r="A499" s="74" t="s">
        <v>10751</v>
      </c>
    </row>
    <row r="500" spans="1:1">
      <c r="A500" s="3" t="s">
        <v>10752</v>
      </c>
    </row>
    <row r="501" spans="1:1">
      <c r="A501" s="3" t="s">
        <v>10753</v>
      </c>
    </row>
    <row r="502" spans="1:1">
      <c r="A502" s="112" t="s">
        <v>10754</v>
      </c>
    </row>
    <row r="503" spans="1:1">
      <c r="A503" s="112" t="s">
        <v>10755</v>
      </c>
    </row>
    <row r="504" spans="1:1">
      <c r="A504" s="112" t="s">
        <v>10756</v>
      </c>
    </row>
    <row r="505" spans="1:1">
      <c r="A505" s="112" t="s">
        <v>10757</v>
      </c>
    </row>
    <row r="506" spans="1:1">
      <c r="A506" s="112" t="s">
        <v>10758</v>
      </c>
    </row>
    <row r="507" spans="1:1">
      <c r="A507" s="3" t="s">
        <v>10759</v>
      </c>
    </row>
    <row r="508" spans="1:1">
      <c r="A508" s="3" t="s">
        <v>10760</v>
      </c>
    </row>
    <row r="509" spans="1:1">
      <c r="A509" s="3" t="s">
        <v>10761</v>
      </c>
    </row>
    <row r="510" spans="1:1">
      <c r="A510" s="112" t="s">
        <v>10762</v>
      </c>
    </row>
    <row r="511" spans="1:1">
      <c r="A511" s="112" t="s">
        <v>10763</v>
      </c>
    </row>
    <row r="512" spans="1:1">
      <c r="A512" s="112" t="s">
        <v>10764</v>
      </c>
    </row>
    <row r="513" spans="1:1">
      <c r="A513" s="112" t="s">
        <v>10765</v>
      </c>
    </row>
    <row r="514" spans="1:1">
      <c r="A514" s="112" t="s">
        <v>10766</v>
      </c>
    </row>
    <row r="515" spans="1:1">
      <c r="A515" s="112" t="s">
        <v>10767</v>
      </c>
    </row>
    <row r="516" spans="1:1">
      <c r="A516" s="112" t="s">
        <v>10768</v>
      </c>
    </row>
    <row r="517" spans="1:1">
      <c r="A517" s="112" t="s">
        <v>10769</v>
      </c>
    </row>
    <row r="518" spans="1:1">
      <c r="A518" s="112" t="s">
        <v>10770</v>
      </c>
    </row>
    <row r="519" ht="13.5" spans="1:1">
      <c r="A519" s="74" t="s">
        <v>10771</v>
      </c>
    </row>
    <row r="520" spans="1:1">
      <c r="A520" s="125" t="s">
        <v>10772</v>
      </c>
    </row>
    <row r="521" spans="1:1">
      <c r="A521" s="125" t="s">
        <v>10773</v>
      </c>
    </row>
    <row r="522" spans="1:1">
      <c r="A522" s="125" t="s">
        <v>10774</v>
      </c>
    </row>
    <row r="523" spans="1:1">
      <c r="A523" s="125" t="s">
        <v>10775</v>
      </c>
    </row>
    <row r="524" spans="1:1">
      <c r="A524" s="125" t="s">
        <v>10776</v>
      </c>
    </row>
    <row r="525" spans="1:1">
      <c r="A525" s="125" t="s">
        <v>10777</v>
      </c>
    </row>
    <row r="526" spans="1:1">
      <c r="A526" s="125" t="s">
        <v>10778</v>
      </c>
    </row>
    <row r="527" spans="1:1">
      <c r="A527" s="125" t="s">
        <v>10779</v>
      </c>
    </row>
    <row r="528" spans="1:1">
      <c r="A528" s="119" t="s">
        <v>10780</v>
      </c>
    </row>
    <row r="529" spans="1:1">
      <c r="A529" s="119" t="s">
        <v>10781</v>
      </c>
    </row>
    <row r="530" spans="1:1">
      <c r="A530" s="119" t="s">
        <v>10782</v>
      </c>
    </row>
    <row r="531" spans="1:1">
      <c r="A531" s="119" t="s">
        <v>10783</v>
      </c>
    </row>
    <row r="532" spans="1:1">
      <c r="A532" s="119" t="s">
        <v>10784</v>
      </c>
    </row>
    <row r="533" spans="1:1">
      <c r="A533" s="119" t="s">
        <v>10785</v>
      </c>
    </row>
    <row r="534" spans="1:1">
      <c r="A534" s="119" t="s">
        <v>10786</v>
      </c>
    </row>
    <row r="535" spans="1:1">
      <c r="A535" s="119" t="s">
        <v>10787</v>
      </c>
    </row>
    <row r="536" spans="1:1">
      <c r="A536" s="3" t="s">
        <v>10788</v>
      </c>
    </row>
    <row r="537" spans="1:1">
      <c r="A537" s="119" t="s">
        <v>10789</v>
      </c>
    </row>
    <row r="538" spans="1:1">
      <c r="A538" s="119" t="s">
        <v>10790</v>
      </c>
    </row>
    <row r="539" spans="1:1">
      <c r="A539" s="119" t="s">
        <v>10791</v>
      </c>
    </row>
    <row r="540" spans="1:1">
      <c r="A540" s="119" t="s">
        <v>10792</v>
      </c>
    </row>
    <row r="541" spans="1:1">
      <c r="A541" s="119" t="s">
        <v>10793</v>
      </c>
    </row>
    <row r="542" spans="1:1">
      <c r="A542" s="3" t="s">
        <v>10794</v>
      </c>
    </row>
    <row r="543" spans="1:1">
      <c r="A543" s="119" t="s">
        <v>10795</v>
      </c>
    </row>
    <row r="544" spans="1:1">
      <c r="A544" s="112" t="s">
        <v>10796</v>
      </c>
    </row>
    <row r="545" spans="1:1">
      <c r="A545" s="119" t="s">
        <v>2391</v>
      </c>
    </row>
    <row r="546" spans="1:1">
      <c r="A546" s="3" t="s">
        <v>10797</v>
      </c>
    </row>
    <row r="547" spans="1:1">
      <c r="A547" s="3" t="s">
        <v>451</v>
      </c>
    </row>
    <row r="548" spans="1:1">
      <c r="A548" s="3" t="s">
        <v>10798</v>
      </c>
    </row>
    <row r="549" spans="1:1">
      <c r="A549" s="3" t="s">
        <v>10799</v>
      </c>
    </row>
    <row r="550" spans="1:1">
      <c r="A550" s="3" t="s">
        <v>10800</v>
      </c>
    </row>
    <row r="551" spans="1:1">
      <c r="A551" s="3" t="s">
        <v>10801</v>
      </c>
    </row>
    <row r="552" spans="1:1">
      <c r="A552" s="3" t="s">
        <v>10802</v>
      </c>
    </row>
    <row r="553" spans="1:1">
      <c r="A553" s="119" t="s">
        <v>10803</v>
      </c>
    </row>
    <row r="554" spans="1:1">
      <c r="A554" s="112" t="s">
        <v>10804</v>
      </c>
    </row>
    <row r="555" spans="1:1">
      <c r="A555" s="112" t="s">
        <v>10805</v>
      </c>
    </row>
    <row r="556" spans="1:1">
      <c r="A556" s="112" t="s">
        <v>10806</v>
      </c>
    </row>
    <row r="557" spans="1:1">
      <c r="A557" s="119" t="s">
        <v>10807</v>
      </c>
    </row>
    <row r="558" spans="1:1">
      <c r="A558" s="119" t="s">
        <v>10808</v>
      </c>
    </row>
    <row r="559" spans="1:1">
      <c r="A559" s="119" t="s">
        <v>10809</v>
      </c>
    </row>
    <row r="560" spans="1:1">
      <c r="A560" s="119" t="s">
        <v>10810</v>
      </c>
    </row>
    <row r="561" spans="1:1">
      <c r="A561" s="119" t="s">
        <v>10811</v>
      </c>
    </row>
    <row r="562" spans="1:1">
      <c r="A562" s="119" t="s">
        <v>10812</v>
      </c>
    </row>
    <row r="563" spans="1:1">
      <c r="A563" s="119" t="s">
        <v>10813</v>
      </c>
    </row>
    <row r="564" spans="1:1">
      <c r="A564" s="3" t="s">
        <v>10814</v>
      </c>
    </row>
    <row r="565" spans="1:1">
      <c r="A565" s="119" t="s">
        <v>10815</v>
      </c>
    </row>
    <row r="566" spans="1:1">
      <c r="A566" s="119" t="s">
        <v>10816</v>
      </c>
    </row>
    <row r="567" spans="1:1">
      <c r="A567" s="3" t="s">
        <v>10817</v>
      </c>
    </row>
    <row r="568" spans="1:1">
      <c r="A568" s="120" t="s">
        <v>10818</v>
      </c>
    </row>
    <row r="569" spans="1:1">
      <c r="A569" s="120" t="s">
        <v>10819</v>
      </c>
    </row>
    <row r="570" spans="1:1">
      <c r="A570" s="3" t="s">
        <v>10060</v>
      </c>
    </row>
    <row r="571" spans="1:1">
      <c r="A571" s="3" t="s">
        <v>10820</v>
      </c>
    </row>
    <row r="572" spans="1:1">
      <c r="A572" s="3" t="s">
        <v>10821</v>
      </c>
    </row>
    <row r="573" spans="1:1">
      <c r="A573" s="3" t="s">
        <v>10822</v>
      </c>
    </row>
    <row r="574" spans="1:1">
      <c r="A574" s="3" t="s">
        <v>10823</v>
      </c>
    </row>
    <row r="575" spans="1:1">
      <c r="A575" s="3" t="s">
        <v>10824</v>
      </c>
    </row>
    <row r="576" spans="1:1">
      <c r="A576" s="3" t="s">
        <v>10825</v>
      </c>
    </row>
    <row r="577" spans="1:1">
      <c r="A577" s="3" t="s">
        <v>10826</v>
      </c>
    </row>
    <row r="578" ht="13.5" spans="1:1">
      <c r="A578" s="74" t="s">
        <v>10827</v>
      </c>
    </row>
    <row r="579" ht="13.5" spans="1:1">
      <c r="A579" s="74" t="s">
        <v>10828</v>
      </c>
    </row>
    <row r="580" ht="13.5" spans="1:1">
      <c r="A580" s="74" t="s">
        <v>10829</v>
      </c>
    </row>
    <row r="581" ht="13.5" spans="1:1">
      <c r="A581" s="74" t="s">
        <v>10830</v>
      </c>
    </row>
    <row r="582" spans="1:1">
      <c r="A582" s="3" t="s">
        <v>10831</v>
      </c>
    </row>
    <row r="583" spans="1:1">
      <c r="A583" s="3" t="s">
        <v>10832</v>
      </c>
    </row>
    <row r="584" spans="1:1">
      <c r="A584" s="3" t="s">
        <v>10833</v>
      </c>
    </row>
    <row r="585" ht="13.5" spans="1:1">
      <c r="A585" s="8" t="s">
        <v>10834</v>
      </c>
    </row>
    <row r="586" ht="13.5" spans="1:1">
      <c r="A586" s="8" t="s">
        <v>10835</v>
      </c>
    </row>
    <row r="587" ht="13.5" spans="1:1">
      <c r="A587" s="8" t="s">
        <v>10836</v>
      </c>
    </row>
    <row r="588" ht="13.5" spans="1:1">
      <c r="A588" s="8" t="s">
        <v>10837</v>
      </c>
    </row>
    <row r="589" spans="1:1">
      <c r="A589" s="119" t="s">
        <v>10838</v>
      </c>
    </row>
    <row r="590" spans="1:1">
      <c r="A590" s="119" t="s">
        <v>10839</v>
      </c>
    </row>
    <row r="591" spans="1:1">
      <c r="A591" s="3" t="s">
        <v>10840</v>
      </c>
    </row>
    <row r="592" spans="1:1">
      <c r="A592" s="3" t="s">
        <v>10841</v>
      </c>
    </row>
    <row r="593" spans="1:1">
      <c r="A593" s="119" t="s">
        <v>10842</v>
      </c>
    </row>
    <row r="594" spans="1:1">
      <c r="A594" s="119" t="s">
        <v>10843</v>
      </c>
    </row>
    <row r="595" spans="1:1">
      <c r="A595" s="119" t="s">
        <v>10844</v>
      </c>
    </row>
    <row r="596" spans="1:1">
      <c r="A596" s="119" t="s">
        <v>10845</v>
      </c>
    </row>
    <row r="597" spans="1:1">
      <c r="A597" s="119" t="s">
        <v>10846</v>
      </c>
    </row>
    <row r="598" spans="1:1">
      <c r="A598" s="119" t="s">
        <v>10847</v>
      </c>
    </row>
    <row r="599" spans="1:1">
      <c r="A599" s="119" t="s">
        <v>10848</v>
      </c>
    </row>
    <row r="600" spans="1:1">
      <c r="A600" s="119" t="s">
        <v>10849</v>
      </c>
    </row>
    <row r="601" spans="1:1">
      <c r="A601" s="119" t="s">
        <v>10850</v>
      </c>
    </row>
    <row r="602" spans="1:1">
      <c r="A602" s="119" t="s">
        <v>10851</v>
      </c>
    </row>
    <row r="603" spans="1:1">
      <c r="A603" s="119" t="s">
        <v>10852</v>
      </c>
    </row>
    <row r="604" spans="1:1">
      <c r="A604" s="119" t="s">
        <v>10853</v>
      </c>
    </row>
    <row r="605" spans="1:1">
      <c r="A605" s="119" t="s">
        <v>10854</v>
      </c>
    </row>
    <row r="606" spans="1:1">
      <c r="A606" s="119" t="s">
        <v>9073</v>
      </c>
    </row>
    <row r="607" spans="1:1">
      <c r="A607" s="119" t="s">
        <v>10855</v>
      </c>
    </row>
    <row r="608" spans="1:1">
      <c r="A608" s="120" t="s">
        <v>10856</v>
      </c>
    </row>
    <row r="609" spans="1:1">
      <c r="A609" s="120" t="s">
        <v>10857</v>
      </c>
    </row>
    <row r="610" spans="1:1">
      <c r="A610" s="120" t="s">
        <v>10858</v>
      </c>
    </row>
    <row r="611" spans="1:1">
      <c r="A611" s="120" t="s">
        <v>10859</v>
      </c>
    </row>
    <row r="612" spans="1:1">
      <c r="A612" s="119" t="s">
        <v>10860</v>
      </c>
    </row>
    <row r="613" spans="1:1">
      <c r="A613" s="119" t="s">
        <v>10861</v>
      </c>
    </row>
    <row r="614" spans="1:1">
      <c r="A614" s="119" t="s">
        <v>10862</v>
      </c>
    </row>
    <row r="615" spans="1:1">
      <c r="A615" s="121" t="s">
        <v>10863</v>
      </c>
    </row>
    <row r="616" spans="1:1">
      <c r="A616" s="121" t="s">
        <v>10864</v>
      </c>
    </row>
    <row r="617" spans="1:1">
      <c r="A617" s="121" t="s">
        <v>10865</v>
      </c>
    </row>
    <row r="618" spans="1:1">
      <c r="A618" s="119" t="s">
        <v>10866</v>
      </c>
    </row>
    <row r="619" spans="1:1">
      <c r="A619" s="121" t="s">
        <v>10867</v>
      </c>
    </row>
    <row r="620" spans="1:1">
      <c r="A620" s="121" t="s">
        <v>10868</v>
      </c>
    </row>
    <row r="621" spans="1:1">
      <c r="A621" s="121" t="s">
        <v>10869</v>
      </c>
    </row>
    <row r="622" spans="1:1">
      <c r="A622" s="112" t="s">
        <v>10870</v>
      </c>
    </row>
    <row r="623" spans="1:1">
      <c r="A623" s="112" t="s">
        <v>10871</v>
      </c>
    </row>
    <row r="624" spans="1:1">
      <c r="A624" s="112" t="s">
        <v>3847</v>
      </c>
    </row>
    <row r="625" spans="1:1">
      <c r="A625" s="112" t="s">
        <v>10872</v>
      </c>
    </row>
    <row r="626" spans="1:1">
      <c r="A626" s="112" t="s">
        <v>10873</v>
      </c>
    </row>
    <row r="627" spans="1:1">
      <c r="A627" s="112" t="s">
        <v>10874</v>
      </c>
    </row>
    <row r="628" spans="1:1">
      <c r="A628" s="112" t="s">
        <v>10875</v>
      </c>
    </row>
    <row r="629" spans="1:1">
      <c r="A629" s="112" t="s">
        <v>10876</v>
      </c>
    </row>
    <row r="630" spans="1:1">
      <c r="A630" s="112" t="s">
        <v>10877</v>
      </c>
    </row>
    <row r="631" spans="1:1">
      <c r="A631" s="112" t="s">
        <v>3251</v>
      </c>
    </row>
    <row r="632" spans="1:1">
      <c r="A632" s="112" t="s">
        <v>10878</v>
      </c>
    </row>
    <row r="633" spans="1:1">
      <c r="A633" s="3" t="s">
        <v>10879</v>
      </c>
    </row>
    <row r="634" spans="1:1">
      <c r="A634" s="3" t="s">
        <v>10880</v>
      </c>
    </row>
    <row r="635" ht="13.5" spans="1:1">
      <c r="A635" s="8" t="s">
        <v>10881</v>
      </c>
    </row>
    <row r="636" ht="13.5" spans="1:1">
      <c r="A636" s="8" t="s">
        <v>10882</v>
      </c>
    </row>
    <row r="637" spans="1:1">
      <c r="A637" s="119" t="s">
        <v>10883</v>
      </c>
    </row>
    <row r="638" spans="1:1">
      <c r="A638" s="119" t="s">
        <v>10884</v>
      </c>
    </row>
    <row r="639" spans="1:1">
      <c r="A639" s="120" t="s">
        <v>10885</v>
      </c>
    </row>
    <row r="640" spans="1:1">
      <c r="A640" s="120" t="s">
        <v>10886</v>
      </c>
    </row>
    <row r="641" spans="1:1">
      <c r="A641" s="3" t="s">
        <v>10887</v>
      </c>
    </row>
    <row r="642" ht="13.5" spans="1:1">
      <c r="A642" s="76" t="s">
        <v>10888</v>
      </c>
    </row>
    <row r="643" spans="1:1">
      <c r="A643" s="119" t="s">
        <v>10889</v>
      </c>
    </row>
    <row r="644" spans="1:1">
      <c r="A644" s="3" t="s">
        <v>10890</v>
      </c>
    </row>
    <row r="645" spans="1:1">
      <c r="A645" s="3" t="s">
        <v>3648</v>
      </c>
    </row>
    <row r="646" spans="1:1">
      <c r="A646" s="3" t="s">
        <v>10891</v>
      </c>
    </row>
    <row r="647" spans="1:1">
      <c r="A647" s="3" t="s">
        <v>10892</v>
      </c>
    </row>
    <row r="648" spans="1:1">
      <c r="A648" s="3" t="s">
        <v>10893</v>
      </c>
    </row>
    <row r="649" spans="1:1">
      <c r="A649" s="3" t="s">
        <v>10894</v>
      </c>
    </row>
    <row r="650" spans="1:1">
      <c r="A650" s="3" t="s">
        <v>10895</v>
      </c>
    </row>
    <row r="651" spans="1:1">
      <c r="A651" s="3" t="s">
        <v>10896</v>
      </c>
    </row>
    <row r="652" spans="1:1">
      <c r="A652" s="3" t="s">
        <v>10897</v>
      </c>
    </row>
    <row r="653" spans="1:1">
      <c r="A653" s="3" t="s">
        <v>10898</v>
      </c>
    </row>
    <row r="654" spans="1:1">
      <c r="A654" s="119" t="s">
        <v>10899</v>
      </c>
    </row>
    <row r="655" spans="1:1">
      <c r="A655" s="119" t="s">
        <v>10900</v>
      </c>
    </row>
    <row r="656" spans="1:1">
      <c r="A656" s="119" t="s">
        <v>10901</v>
      </c>
    </row>
    <row r="657" spans="1:1">
      <c r="A657" s="119" t="s">
        <v>10902</v>
      </c>
    </row>
    <row r="658" spans="1:1">
      <c r="A658" s="3" t="s">
        <v>10903</v>
      </c>
    </row>
    <row r="659" spans="1:1">
      <c r="A659" s="3" t="s">
        <v>10904</v>
      </c>
    </row>
    <row r="660" spans="1:1">
      <c r="A660" s="119" t="s">
        <v>10905</v>
      </c>
    </row>
    <row r="661" spans="1:1">
      <c r="A661" s="119" t="s">
        <v>10906</v>
      </c>
    </row>
    <row r="662" spans="1:1">
      <c r="A662" s="119" t="s">
        <v>10907</v>
      </c>
    </row>
    <row r="663" spans="1:1">
      <c r="A663" s="120" t="s">
        <v>10908</v>
      </c>
    </row>
    <row r="664" spans="1:1">
      <c r="A664" s="120" t="s">
        <v>10909</v>
      </c>
    </row>
    <row r="665" spans="1:1">
      <c r="A665" s="120" t="s">
        <v>10910</v>
      </c>
    </row>
    <row r="666" spans="1:1">
      <c r="A666" s="119" t="s">
        <v>10911</v>
      </c>
    </row>
    <row r="667" spans="1:1">
      <c r="A667" s="119" t="s">
        <v>10912</v>
      </c>
    </row>
    <row r="668" ht="13.5" spans="1:1">
      <c r="A668" s="74" t="s">
        <v>10913</v>
      </c>
    </row>
    <row r="669" spans="1:1">
      <c r="A669" s="119" t="s">
        <v>10914</v>
      </c>
    </row>
    <row r="670" spans="1:1">
      <c r="A670" s="119" t="s">
        <v>10915</v>
      </c>
    </row>
    <row r="671" spans="1:1">
      <c r="A671" s="119" t="s">
        <v>10916</v>
      </c>
    </row>
    <row r="672" spans="1:1">
      <c r="A672" s="120" t="s">
        <v>10917</v>
      </c>
    </row>
    <row r="673" spans="1:1">
      <c r="A673" s="3" t="s">
        <v>10918</v>
      </c>
    </row>
    <row r="674" spans="1:1">
      <c r="A674" s="119" t="s">
        <v>10919</v>
      </c>
    </row>
    <row r="675" spans="1:1">
      <c r="A675" s="126" t="s">
        <v>10920</v>
      </c>
    </row>
    <row r="676" spans="1:1">
      <c r="A676" s="126" t="s">
        <v>10921</v>
      </c>
    </row>
    <row r="677" spans="1:1">
      <c r="A677" s="3" t="s">
        <v>10922</v>
      </c>
    </row>
    <row r="678" spans="1:1">
      <c r="A678" s="3" t="s">
        <v>10923</v>
      </c>
    </row>
    <row r="679" spans="1:1">
      <c r="A679" s="3" t="s">
        <v>3885</v>
      </c>
    </row>
    <row r="680" spans="1:1">
      <c r="A680" s="3" t="s">
        <v>10924</v>
      </c>
    </row>
    <row r="681" spans="1:1">
      <c r="A681" s="3" t="s">
        <v>10925</v>
      </c>
    </row>
    <row r="682" spans="1:1">
      <c r="A682" s="3" t="s">
        <v>10926</v>
      </c>
    </row>
    <row r="683" spans="1:1">
      <c r="A683" s="3" t="s">
        <v>10927</v>
      </c>
    </row>
    <row r="684" spans="1:1">
      <c r="A684" s="3" t="s">
        <v>10928</v>
      </c>
    </row>
    <row r="685" spans="1:1">
      <c r="A685" s="3" t="s">
        <v>10929</v>
      </c>
    </row>
    <row r="686" spans="1:1">
      <c r="A686" s="3" t="s">
        <v>10930</v>
      </c>
    </row>
    <row r="687" spans="1:1">
      <c r="A687" s="3" t="s">
        <v>10931</v>
      </c>
    </row>
    <row r="688" spans="1:1">
      <c r="A688" s="3" t="s">
        <v>10932</v>
      </c>
    </row>
    <row r="689" spans="1:1">
      <c r="A689" s="3" t="s">
        <v>10933</v>
      </c>
    </row>
    <row r="690" ht="13.5" spans="1:1">
      <c r="A690" s="8" t="s">
        <v>6092</v>
      </c>
    </row>
    <row r="691" ht="13.5" spans="1:1">
      <c r="A691" s="8" t="s">
        <v>10934</v>
      </c>
    </row>
    <row r="692" ht="13.5" spans="1:1">
      <c r="A692" s="8" t="s">
        <v>10935</v>
      </c>
    </row>
    <row r="693" spans="1:1">
      <c r="A693" s="119" t="s">
        <v>10936</v>
      </c>
    </row>
    <row r="694" spans="1:1">
      <c r="A694" s="119" t="s">
        <v>10937</v>
      </c>
    </row>
    <row r="695" spans="1:1">
      <c r="A695" s="119" t="s">
        <v>10938</v>
      </c>
    </row>
    <row r="696" spans="1:1">
      <c r="A696" s="119" t="s">
        <v>10939</v>
      </c>
    </row>
    <row r="697" spans="1:1">
      <c r="A697" s="112" t="s">
        <v>10940</v>
      </c>
    </row>
    <row r="698" spans="1:1">
      <c r="A698" s="112" t="s">
        <v>3340</v>
      </c>
    </row>
    <row r="699" spans="1:1">
      <c r="A699" s="112" t="s">
        <v>10941</v>
      </c>
    </row>
    <row r="700" spans="1:1">
      <c r="A700" s="112" t="s">
        <v>10942</v>
      </c>
    </row>
    <row r="701" spans="1:1">
      <c r="A701" s="119" t="s">
        <v>10943</v>
      </c>
    </row>
    <row r="702" spans="1:1">
      <c r="A702" s="119" t="s">
        <v>10944</v>
      </c>
    </row>
    <row r="703" spans="1:1">
      <c r="A703" s="119" t="s">
        <v>10945</v>
      </c>
    </row>
    <row r="704" spans="1:1">
      <c r="A704" s="119" t="s">
        <v>10946</v>
      </c>
    </row>
    <row r="705" spans="1:1">
      <c r="A705" s="119" t="s">
        <v>10947</v>
      </c>
    </row>
    <row r="706" spans="1:1">
      <c r="A706" s="127" t="s">
        <v>10948</v>
      </c>
    </row>
    <row r="707" spans="1:1">
      <c r="A707" s="127" t="s">
        <v>10495</v>
      </c>
    </row>
    <row r="708" spans="1:1">
      <c r="A708" s="127" t="s">
        <v>10949</v>
      </c>
    </row>
    <row r="709" spans="1:1">
      <c r="A709" s="3" t="s">
        <v>10950</v>
      </c>
    </row>
    <row r="710" spans="1:1">
      <c r="A710" s="3" t="s">
        <v>10951</v>
      </c>
    </row>
    <row r="711" spans="1:1">
      <c r="A711" s="3" t="s">
        <v>10952</v>
      </c>
    </row>
    <row r="712" spans="1:1">
      <c r="A712" s="3" t="s">
        <v>10953</v>
      </c>
    </row>
    <row r="713" spans="1:1">
      <c r="A713" s="3" t="s">
        <v>10954</v>
      </c>
    </row>
    <row r="714" spans="1:1">
      <c r="A714" s="3" t="s">
        <v>10955</v>
      </c>
    </row>
    <row r="715" spans="1:1">
      <c r="A715" s="112" t="s">
        <v>10956</v>
      </c>
    </row>
    <row r="716" spans="1:1">
      <c r="A716" s="112" t="s">
        <v>10957</v>
      </c>
    </row>
    <row r="717" spans="1:1">
      <c r="A717" s="3" t="s">
        <v>10958</v>
      </c>
    </row>
    <row r="718" spans="1:1">
      <c r="A718" s="3" t="s">
        <v>10959</v>
      </c>
    </row>
    <row r="719" spans="1:1">
      <c r="A719" s="119" t="s">
        <v>10960</v>
      </c>
    </row>
    <row r="720" spans="1:1">
      <c r="A720" s="119" t="s">
        <v>10961</v>
      </c>
    </row>
    <row r="721" spans="1:1">
      <c r="A721" s="119" t="s">
        <v>10962</v>
      </c>
    </row>
    <row r="722" spans="1:1">
      <c r="A722" s="119" t="s">
        <v>10963</v>
      </c>
    </row>
    <row r="723" spans="1:1">
      <c r="A723" s="112" t="s">
        <v>10964</v>
      </c>
    </row>
    <row r="724" spans="1:1">
      <c r="A724" s="112" t="s">
        <v>10965</v>
      </c>
    </row>
    <row r="725" spans="1:1">
      <c r="A725" s="3" t="s">
        <v>10966</v>
      </c>
    </row>
    <row r="726" spans="1:1">
      <c r="A726" s="3" t="s">
        <v>10967</v>
      </c>
    </row>
    <row r="727" spans="1:1">
      <c r="A727" s="119" t="s">
        <v>10968</v>
      </c>
    </row>
    <row r="728" spans="1:1">
      <c r="A728" s="119" t="s">
        <v>10969</v>
      </c>
    </row>
    <row r="729" spans="1:1">
      <c r="A729" s="119" t="s">
        <v>10970</v>
      </c>
    </row>
    <row r="730" spans="1:1">
      <c r="A730" s="119" t="s">
        <v>1432</v>
      </c>
    </row>
    <row r="731" spans="1:1">
      <c r="A731" s="119" t="s">
        <v>10971</v>
      </c>
    </row>
    <row r="732" spans="1:1">
      <c r="A732" s="119" t="s">
        <v>10972</v>
      </c>
    </row>
    <row r="733" spans="1:1">
      <c r="A733" s="3" t="s">
        <v>10973</v>
      </c>
    </row>
    <row r="734" spans="1:1">
      <c r="A734" s="3" t="s">
        <v>10974</v>
      </c>
    </row>
    <row r="735" spans="1:1">
      <c r="A735" s="3" t="s">
        <v>10975</v>
      </c>
    </row>
    <row r="736" spans="1:1">
      <c r="A736" s="3" t="s">
        <v>10976</v>
      </c>
    </row>
    <row r="737" spans="1:1">
      <c r="A737" s="119" t="s">
        <v>10977</v>
      </c>
    </row>
    <row r="738" spans="1:1">
      <c r="A738" s="112" t="s">
        <v>10978</v>
      </c>
    </row>
    <row r="739" spans="1:1">
      <c r="A739" s="112" t="s">
        <v>2671</v>
      </c>
    </row>
    <row r="740" spans="1:1">
      <c r="A740" s="112" t="s">
        <v>10979</v>
      </c>
    </row>
    <row r="741" spans="1:1">
      <c r="A741" s="3" t="s">
        <v>10980</v>
      </c>
    </row>
    <row r="742" spans="1:1">
      <c r="A742" s="3" t="s">
        <v>10981</v>
      </c>
    </row>
    <row r="743" spans="1:1">
      <c r="A743" s="120" t="s">
        <v>10982</v>
      </c>
    </row>
    <row r="744" spans="1:1">
      <c r="A744" s="120" t="s">
        <v>10983</v>
      </c>
    </row>
    <row r="745" spans="1:1">
      <c r="A745" s="120" t="s">
        <v>10984</v>
      </c>
    </row>
    <row r="746" spans="1:1">
      <c r="A746" s="3" t="s">
        <v>10985</v>
      </c>
    </row>
    <row r="747" spans="1:1">
      <c r="A747" s="3" t="s">
        <v>10986</v>
      </c>
    </row>
    <row r="748" spans="1:1">
      <c r="A748" s="3" t="s">
        <v>10987</v>
      </c>
    </row>
    <row r="749" spans="1:1">
      <c r="A749" s="3" t="s">
        <v>9693</v>
      </c>
    </row>
    <row r="750" spans="1:1">
      <c r="A750" s="3" t="s">
        <v>10988</v>
      </c>
    </row>
    <row r="751" spans="1:1">
      <c r="A751" s="3" t="s">
        <v>10989</v>
      </c>
    </row>
    <row r="752" spans="1:1">
      <c r="A752" s="119" t="s">
        <v>10990</v>
      </c>
    </row>
    <row r="753" spans="1:1">
      <c r="A753" s="119" t="s">
        <v>10991</v>
      </c>
    </row>
    <row r="754" ht="13.5" spans="1:1">
      <c r="A754" s="74" t="s">
        <v>10992</v>
      </c>
    </row>
    <row r="755" ht="13.5" spans="1:1">
      <c r="A755" s="74" t="s">
        <v>10993</v>
      </c>
    </row>
    <row r="756" ht="13.5" spans="1:1">
      <c r="A756" s="74" t="s">
        <v>10994</v>
      </c>
    </row>
    <row r="757" ht="13.5" spans="1:1">
      <c r="A757" s="74" t="s">
        <v>10995</v>
      </c>
    </row>
    <row r="758" ht="13.5" spans="1:1">
      <c r="A758" s="74" t="s">
        <v>10996</v>
      </c>
    </row>
    <row r="759" spans="1:1">
      <c r="A759" s="119" t="s">
        <v>10997</v>
      </c>
    </row>
    <row r="760" spans="1:1">
      <c r="A760" s="120" t="s">
        <v>10998</v>
      </c>
    </row>
    <row r="761" spans="1:1">
      <c r="A761" s="120" t="s">
        <v>10999</v>
      </c>
    </row>
    <row r="762" spans="1:1">
      <c r="A762" s="120" t="s">
        <v>11000</v>
      </c>
    </row>
    <row r="763" spans="1:1">
      <c r="A763" s="120" t="s">
        <v>11001</v>
      </c>
    </row>
    <row r="764" spans="1:1">
      <c r="A764" s="120" t="s">
        <v>8460</v>
      </c>
    </row>
    <row r="765" spans="1:1">
      <c r="A765" s="3" t="s">
        <v>11002</v>
      </c>
    </row>
    <row r="766" spans="1:1">
      <c r="A766" s="3" t="s">
        <v>11003</v>
      </c>
    </row>
    <row r="767" ht="13.5" spans="1:1">
      <c r="A767" s="128" t="s">
        <v>11004</v>
      </c>
    </row>
    <row r="768" ht="13.5" spans="1:1">
      <c r="A768" s="8" t="s">
        <v>11005</v>
      </c>
    </row>
    <row r="769" ht="13.5" spans="1:1">
      <c r="A769" s="8" t="s">
        <v>11006</v>
      </c>
    </row>
    <row r="770" ht="13.5" spans="1:1">
      <c r="A770" s="8" t="s">
        <v>11007</v>
      </c>
    </row>
    <row r="771" ht="13.5" spans="1:1">
      <c r="A771" s="8" t="s">
        <v>11008</v>
      </c>
    </row>
    <row r="772" spans="1:1">
      <c r="A772" s="3" t="s">
        <v>11009</v>
      </c>
    </row>
    <row r="773" ht="13.5" spans="1:1">
      <c r="A773" s="74" t="s">
        <v>1470</v>
      </c>
    </row>
    <row r="774" ht="13.5" spans="1:1">
      <c r="A774" s="74" t="s">
        <v>11010</v>
      </c>
    </row>
    <row r="775" spans="1:1">
      <c r="A775" s="3" t="s">
        <v>11011</v>
      </c>
    </row>
    <row r="776" spans="1:1">
      <c r="A776" s="119" t="s">
        <v>11012</v>
      </c>
    </row>
    <row r="777" spans="1:1">
      <c r="A777" s="112" t="s">
        <v>11013</v>
      </c>
    </row>
    <row r="778" spans="1:1">
      <c r="A778" s="112" t="s">
        <v>11014</v>
      </c>
    </row>
    <row r="779" spans="1:1">
      <c r="A779" s="119" t="s">
        <v>2677</v>
      </c>
    </row>
    <row r="780" spans="1:1">
      <c r="A780" s="3" t="s">
        <v>11015</v>
      </c>
    </row>
    <row r="781" spans="1:1">
      <c r="A781" s="119" t="s">
        <v>11016</v>
      </c>
    </row>
    <row r="782" spans="1:1">
      <c r="A782" s="3" t="s">
        <v>11017</v>
      </c>
    </row>
    <row r="783" spans="1:1">
      <c r="A783" s="3" t="s">
        <v>11018</v>
      </c>
    </row>
    <row r="784" spans="1:1">
      <c r="A784" s="3" t="s">
        <v>11019</v>
      </c>
    </row>
    <row r="785" spans="1:1">
      <c r="A785" s="3" t="s">
        <v>11020</v>
      </c>
    </row>
    <row r="786" spans="1:1">
      <c r="A786" s="119" t="s">
        <v>9883</v>
      </c>
    </row>
    <row r="787" spans="1:1">
      <c r="A787" s="119" t="s">
        <v>11021</v>
      </c>
    </row>
    <row r="788" spans="1:1">
      <c r="A788" s="119" t="s">
        <v>11022</v>
      </c>
    </row>
    <row r="789" spans="1:1">
      <c r="A789" s="119" t="s">
        <v>11023</v>
      </c>
    </row>
    <row r="790" spans="1:1">
      <c r="A790" s="119" t="s">
        <v>11024</v>
      </c>
    </row>
    <row r="791" spans="1:1">
      <c r="A791" s="119" t="s">
        <v>11025</v>
      </c>
    </row>
    <row r="792" spans="1:1">
      <c r="A792" s="119" t="s">
        <v>8231</v>
      </c>
    </row>
    <row r="793" spans="1:1">
      <c r="A793" s="119" t="s">
        <v>11026</v>
      </c>
    </row>
    <row r="794" spans="1:1">
      <c r="A794" s="112" t="s">
        <v>11027</v>
      </c>
    </row>
    <row r="795" spans="1:1">
      <c r="A795" s="119" t="s">
        <v>11028</v>
      </c>
    </row>
    <row r="796" spans="1:1">
      <c r="A796" s="119" t="s">
        <v>11029</v>
      </c>
    </row>
    <row r="797" spans="1:1">
      <c r="A797" s="119" t="s">
        <v>11030</v>
      </c>
    </row>
    <row r="798" spans="1:1">
      <c r="A798" s="119" t="s">
        <v>11031</v>
      </c>
    </row>
    <row r="799" spans="1:1">
      <c r="A799" s="119" t="s">
        <v>11032</v>
      </c>
    </row>
    <row r="800" spans="1:1">
      <c r="A800" s="3" t="s">
        <v>11033</v>
      </c>
    </row>
    <row r="801" spans="1:1">
      <c r="A801" s="119" t="s">
        <v>11034</v>
      </c>
    </row>
    <row r="802" spans="1:1">
      <c r="A802" s="119" t="s">
        <v>11035</v>
      </c>
    </row>
    <row r="803" spans="1:1">
      <c r="A803" s="119" t="s">
        <v>11036</v>
      </c>
    </row>
    <row r="804" spans="1:1">
      <c r="A804" s="119" t="s">
        <v>11037</v>
      </c>
    </row>
    <row r="805" spans="1:1">
      <c r="A805" s="119" t="s">
        <v>11038</v>
      </c>
    </row>
    <row r="806" spans="1:1">
      <c r="A806" s="119" t="s">
        <v>11039</v>
      </c>
    </row>
    <row r="807" spans="1:1">
      <c r="A807" s="119" t="s">
        <v>11040</v>
      </c>
    </row>
    <row r="808" spans="1:1">
      <c r="A808" s="121" t="s">
        <v>11041</v>
      </c>
    </row>
    <row r="809" spans="1:1">
      <c r="A809" s="121" t="s">
        <v>11042</v>
      </c>
    </row>
    <row r="810" spans="1:1">
      <c r="A810" s="112" t="s">
        <v>11043</v>
      </c>
    </row>
    <row r="811" spans="1:1">
      <c r="A811" s="112" t="s">
        <v>11044</v>
      </c>
    </row>
    <row r="812" spans="1:1">
      <c r="A812" s="112" t="s">
        <v>11045</v>
      </c>
    </row>
    <row r="813" spans="1:1">
      <c r="A813" s="112" t="s">
        <v>11046</v>
      </c>
    </row>
    <row r="814" spans="1:1">
      <c r="A814" s="3" t="s">
        <v>11047</v>
      </c>
    </row>
    <row r="815" spans="1:1">
      <c r="A815" s="3" t="s">
        <v>11048</v>
      </c>
    </row>
    <row r="816" spans="1:1">
      <c r="A816" s="3" t="s">
        <v>9590</v>
      </c>
    </row>
    <row r="817" spans="1:1">
      <c r="A817" s="112" t="s">
        <v>11049</v>
      </c>
    </row>
    <row r="818" spans="1:1">
      <c r="A818" s="112" t="s">
        <v>11050</v>
      </c>
    </row>
    <row r="819" spans="1:1">
      <c r="A819" s="112" t="s">
        <v>11051</v>
      </c>
    </row>
    <row r="820" spans="1:1">
      <c r="A820" s="112" t="s">
        <v>11052</v>
      </c>
    </row>
    <row r="821" spans="1:1">
      <c r="A821" s="3" t="s">
        <v>11053</v>
      </c>
    </row>
    <row r="822" spans="1:1">
      <c r="A822" s="3" t="s">
        <v>11054</v>
      </c>
    </row>
    <row r="823" spans="1:1">
      <c r="A823" s="3" t="s">
        <v>11055</v>
      </c>
    </row>
    <row r="824" spans="1:1">
      <c r="A824" s="3" t="s">
        <v>11056</v>
      </c>
    </row>
    <row r="825" spans="1:1">
      <c r="A825" s="3" t="s">
        <v>11057</v>
      </c>
    </row>
    <row r="826" spans="1:1">
      <c r="A826" s="3" t="s">
        <v>765</v>
      </c>
    </row>
    <row r="827" spans="1:1">
      <c r="A827" s="3" t="s">
        <v>11058</v>
      </c>
    </row>
    <row r="828" spans="1:1">
      <c r="A828" s="3" t="s">
        <v>11059</v>
      </c>
    </row>
    <row r="829" spans="1:1">
      <c r="A829" s="3" t="s">
        <v>11060</v>
      </c>
    </row>
    <row r="830" spans="1:1">
      <c r="A830" s="119" t="s">
        <v>11061</v>
      </c>
    </row>
    <row r="831" spans="1:1">
      <c r="A831" s="119" t="s">
        <v>11062</v>
      </c>
    </row>
    <row r="832" spans="1:1">
      <c r="A832" s="119" t="s">
        <v>11063</v>
      </c>
    </row>
    <row r="833" spans="1:1">
      <c r="A833" s="119" t="s">
        <v>11064</v>
      </c>
    </row>
    <row r="834" spans="1:1">
      <c r="A834" s="119" t="s">
        <v>11065</v>
      </c>
    </row>
    <row r="835" spans="1:1">
      <c r="A835" s="3" t="s">
        <v>11066</v>
      </c>
    </row>
    <row r="836" spans="1:1">
      <c r="A836" s="3" t="s">
        <v>11067</v>
      </c>
    </row>
    <row r="837" ht="13.5" spans="1:1">
      <c r="A837" s="74" t="s">
        <v>11068</v>
      </c>
    </row>
    <row r="838" ht="13.5" spans="1:1">
      <c r="A838" s="74" t="s">
        <v>11069</v>
      </c>
    </row>
    <row r="839" spans="1:1">
      <c r="A839" s="3" t="s">
        <v>11070</v>
      </c>
    </row>
    <row r="840" spans="1:1">
      <c r="A840" s="3" t="s">
        <v>11071</v>
      </c>
    </row>
    <row r="841" spans="1:1">
      <c r="A841" s="3" t="s">
        <v>10093</v>
      </c>
    </row>
    <row r="842" spans="1:1">
      <c r="A842" s="119" t="s">
        <v>11072</v>
      </c>
    </row>
    <row r="843" spans="1:1">
      <c r="A843" s="119" t="s">
        <v>11073</v>
      </c>
    </row>
    <row r="844" spans="1:1">
      <c r="A844" s="119" t="s">
        <v>11074</v>
      </c>
    </row>
    <row r="845" spans="1:1">
      <c r="A845" s="119" t="s">
        <v>11075</v>
      </c>
    </row>
    <row r="846" spans="1:1">
      <c r="A846" s="119" t="s">
        <v>11076</v>
      </c>
    </row>
    <row r="847" spans="1:1">
      <c r="A847" s="3" t="s">
        <v>11077</v>
      </c>
    </row>
    <row r="848" spans="1:1">
      <c r="A848" s="3" t="s">
        <v>11078</v>
      </c>
    </row>
    <row r="849" spans="1:1">
      <c r="A849" s="112" t="s">
        <v>4765</v>
      </c>
    </row>
    <row r="850" spans="1:1">
      <c r="A850" s="3" t="s">
        <v>11079</v>
      </c>
    </row>
    <row r="851" spans="1:1">
      <c r="A851" s="3" t="s">
        <v>11080</v>
      </c>
    </row>
    <row r="852" spans="1:1">
      <c r="A852" s="121" t="s">
        <v>11081</v>
      </c>
    </row>
    <row r="853" spans="1:1">
      <c r="A853" s="121" t="s">
        <v>8493</v>
      </c>
    </row>
    <row r="854" spans="1:1">
      <c r="A854" s="120" t="s">
        <v>11082</v>
      </c>
    </row>
    <row r="855" spans="1:1">
      <c r="A855" s="120" t="s">
        <v>11083</v>
      </c>
    </row>
    <row r="856" spans="1:1">
      <c r="A856" s="120" t="s">
        <v>9727</v>
      </c>
    </row>
    <row r="857" spans="1:1">
      <c r="A857" s="112" t="s">
        <v>11084</v>
      </c>
    </row>
    <row r="858" spans="1:1">
      <c r="A858" s="112" t="s">
        <v>11085</v>
      </c>
    </row>
    <row r="859" spans="1:1">
      <c r="A859" s="112" t="s">
        <v>11086</v>
      </c>
    </row>
    <row r="860" spans="1:1">
      <c r="A860" s="112" t="s">
        <v>8372</v>
      </c>
    </row>
    <row r="861" spans="1:1">
      <c r="A861" s="112" t="s">
        <v>11087</v>
      </c>
    </row>
    <row r="862" spans="1:1">
      <c r="A862" s="112" t="s">
        <v>11088</v>
      </c>
    </row>
    <row r="863" spans="1:1">
      <c r="A863" s="3" t="s">
        <v>11089</v>
      </c>
    </row>
    <row r="864" spans="1:1">
      <c r="A864" s="3" t="s">
        <v>11090</v>
      </c>
    </row>
    <row r="865" spans="1:1">
      <c r="A865" s="3" t="s">
        <v>11091</v>
      </c>
    </row>
    <row r="866" spans="1:1">
      <c r="A866" s="3" t="s">
        <v>11092</v>
      </c>
    </row>
    <row r="867" spans="1:1">
      <c r="A867" s="3" t="s">
        <v>484</v>
      </c>
    </row>
    <row r="868" spans="1:1">
      <c r="A868" s="119" t="s">
        <v>11093</v>
      </c>
    </row>
    <row r="869" spans="1:1">
      <c r="A869" s="129" t="s">
        <v>11094</v>
      </c>
    </row>
    <row r="870" spans="1:1">
      <c r="A870" s="119" t="s">
        <v>11095</v>
      </c>
    </row>
    <row r="871" ht="13.5" spans="1:1">
      <c r="A871" s="8" t="s">
        <v>4537</v>
      </c>
    </row>
    <row r="872" spans="1:1">
      <c r="A872" s="119" t="s">
        <v>11096</v>
      </c>
    </row>
    <row r="873" spans="1:1">
      <c r="A873" s="119" t="s">
        <v>11097</v>
      </c>
    </row>
    <row r="874" spans="1:1">
      <c r="A874" s="119" t="s">
        <v>11098</v>
      </c>
    </row>
    <row r="875" spans="1:1">
      <c r="A875" s="119" t="s">
        <v>7791</v>
      </c>
    </row>
    <row r="876" spans="1:1">
      <c r="A876" s="119" t="s">
        <v>11099</v>
      </c>
    </row>
    <row r="877" spans="1:1">
      <c r="A877" s="119" t="s">
        <v>11100</v>
      </c>
    </row>
    <row r="878" spans="1:1">
      <c r="A878" s="119" t="s">
        <v>1925</v>
      </c>
    </row>
    <row r="879" spans="1:1">
      <c r="A879" s="119" t="s">
        <v>11101</v>
      </c>
    </row>
    <row r="880" spans="1:1">
      <c r="A880" s="119" t="s">
        <v>11102</v>
      </c>
    </row>
    <row r="881" spans="1:1">
      <c r="A881" s="112" t="s">
        <v>11103</v>
      </c>
    </row>
    <row r="882" spans="1:1">
      <c r="A882" s="119" t="s">
        <v>6529</v>
      </c>
    </row>
    <row r="883" spans="1:1">
      <c r="A883" s="119" t="s">
        <v>11104</v>
      </c>
    </row>
    <row r="884" spans="1:1">
      <c r="A884" s="119" t="s">
        <v>11105</v>
      </c>
    </row>
    <row r="885" spans="1:1">
      <c r="A885" s="3" t="s">
        <v>11106</v>
      </c>
    </row>
    <row r="886" spans="1:1">
      <c r="A886" s="119" t="s">
        <v>11107</v>
      </c>
    </row>
    <row r="887" spans="1:1">
      <c r="A887" s="119" t="s">
        <v>11108</v>
      </c>
    </row>
    <row r="888" spans="1:1">
      <c r="A888" s="119" t="s">
        <v>11109</v>
      </c>
    </row>
    <row r="889" spans="1:1">
      <c r="A889" s="119" t="s">
        <v>11110</v>
      </c>
    </row>
    <row r="890" spans="1:1">
      <c r="A890" s="119" t="s">
        <v>11111</v>
      </c>
    </row>
    <row r="891" spans="1:1">
      <c r="A891" s="119" t="s">
        <v>11112</v>
      </c>
    </row>
    <row r="892" spans="1:1">
      <c r="A892" s="119" t="s">
        <v>11113</v>
      </c>
    </row>
    <row r="893" spans="1:1">
      <c r="A893" s="119" t="s">
        <v>11114</v>
      </c>
    </row>
    <row r="894" spans="1:1">
      <c r="A894" s="119" t="s">
        <v>11115</v>
      </c>
    </row>
    <row r="895" spans="1:1">
      <c r="A895" s="119" t="s">
        <v>11116</v>
      </c>
    </row>
    <row r="896" spans="1:1">
      <c r="A896" s="119" t="s">
        <v>11117</v>
      </c>
    </row>
    <row r="897" spans="1:1">
      <c r="A897" s="119" t="s">
        <v>11118</v>
      </c>
    </row>
    <row r="898" spans="1:1">
      <c r="A898" s="119" t="s">
        <v>11119</v>
      </c>
    </row>
    <row r="899" spans="1:1">
      <c r="A899" s="119" t="s">
        <v>11120</v>
      </c>
    </row>
    <row r="900" ht="13.5" spans="1:1">
      <c r="A900" s="74" t="s">
        <v>11121</v>
      </c>
    </row>
    <row r="901" ht="13.5" spans="1:1">
      <c r="A901" s="74" t="s">
        <v>11122</v>
      </c>
    </row>
    <row r="902" spans="1:1">
      <c r="A902" s="119" t="s">
        <v>11123</v>
      </c>
    </row>
    <row r="903" spans="1:1">
      <c r="A903" s="119" t="s">
        <v>11124</v>
      </c>
    </row>
    <row r="904" spans="1:1">
      <c r="A904" s="119" t="s">
        <v>11125</v>
      </c>
    </row>
    <row r="905" spans="1:1">
      <c r="A905" s="119" t="s">
        <v>11126</v>
      </c>
    </row>
    <row r="906" spans="1:1">
      <c r="A906" s="120" t="s">
        <v>11127</v>
      </c>
    </row>
    <row r="907" spans="1:1">
      <c r="A907" s="120" t="s">
        <v>11128</v>
      </c>
    </row>
    <row r="908" spans="1:1">
      <c r="A908" s="120" t="s">
        <v>11129</v>
      </c>
    </row>
    <row r="909" spans="1:1">
      <c r="A909" s="120" t="s">
        <v>11130</v>
      </c>
    </row>
    <row r="910" spans="1:1">
      <c r="A910" s="120" t="s">
        <v>11131</v>
      </c>
    </row>
    <row r="911" spans="1:1">
      <c r="A911" s="120" t="s">
        <v>11132</v>
      </c>
    </row>
    <row r="912" spans="1:1">
      <c r="A912" s="112" t="s">
        <v>11133</v>
      </c>
    </row>
    <row r="913" spans="1:1">
      <c r="A913" s="112" t="s">
        <v>11134</v>
      </c>
    </row>
    <row r="914" spans="1:1">
      <c r="A914" s="112" t="s">
        <v>11135</v>
      </c>
    </row>
    <row r="915" spans="1:1">
      <c r="A915" s="112" t="s">
        <v>11136</v>
      </c>
    </row>
    <row r="916" spans="1:1">
      <c r="A916" s="112" t="s">
        <v>11137</v>
      </c>
    </row>
    <row r="917" spans="1:1">
      <c r="A917" s="112" t="s">
        <v>11138</v>
      </c>
    </row>
    <row r="918" spans="1:1">
      <c r="A918" s="112" t="s">
        <v>11139</v>
      </c>
    </row>
    <row r="919" spans="1:1">
      <c r="A919" s="120" t="s">
        <v>11140</v>
      </c>
    </row>
    <row r="920" spans="1:1">
      <c r="A920" s="120" t="s">
        <v>11141</v>
      </c>
    </row>
    <row r="921" spans="1:1">
      <c r="A921" s="120" t="s">
        <v>11142</v>
      </c>
    </row>
    <row r="922" spans="1:1">
      <c r="A922" s="120" t="s">
        <v>11143</v>
      </c>
    </row>
    <row r="923" spans="1:1">
      <c r="A923" s="120" t="s">
        <v>11144</v>
      </c>
    </row>
    <row r="924" spans="1:1">
      <c r="A924" s="3" t="s">
        <v>11145</v>
      </c>
    </row>
    <row r="925" spans="1:1">
      <c r="A925" s="3" t="s">
        <v>11146</v>
      </c>
    </row>
    <row r="926" spans="1:1">
      <c r="A926" s="3" t="s">
        <v>11147</v>
      </c>
    </row>
    <row r="927" spans="1:1">
      <c r="A927" s="3" t="s">
        <v>11148</v>
      </c>
    </row>
    <row r="928" spans="1:1">
      <c r="A928" s="3" t="s">
        <v>2842</v>
      </c>
    </row>
    <row r="929" spans="1:1">
      <c r="A929" s="3" t="s">
        <v>11149</v>
      </c>
    </row>
    <row r="930" spans="1:1">
      <c r="A930" s="3" t="s">
        <v>11150</v>
      </c>
    </row>
    <row r="931" spans="1:1">
      <c r="A931" s="3" t="s">
        <v>11151</v>
      </c>
    </row>
    <row r="932" spans="1:1">
      <c r="A932" s="3" t="s">
        <v>11152</v>
      </c>
    </row>
    <row r="933" spans="1:1">
      <c r="A933" s="3" t="s">
        <v>11153</v>
      </c>
    </row>
    <row r="934" spans="1:1">
      <c r="A934" s="3" t="s">
        <v>11154</v>
      </c>
    </row>
    <row r="935" spans="1:1">
      <c r="A935" s="3" t="s">
        <v>11155</v>
      </c>
    </row>
    <row r="936" spans="1:1">
      <c r="A936" s="3" t="s">
        <v>11156</v>
      </c>
    </row>
    <row r="937" ht="13.5" spans="1:1">
      <c r="A937" s="8" t="s">
        <v>11157</v>
      </c>
    </row>
    <row r="938" ht="13.5" spans="1:1">
      <c r="A938" s="8" t="s">
        <v>11158</v>
      </c>
    </row>
    <row r="939" ht="13.5" spans="1:1">
      <c r="A939" s="8" t="s">
        <v>11159</v>
      </c>
    </row>
    <row r="940" ht="13.5" spans="1:1">
      <c r="A940" s="8" t="s">
        <v>11160</v>
      </c>
    </row>
    <row r="941" spans="1:1">
      <c r="A941" s="3" t="s">
        <v>11161</v>
      </c>
    </row>
    <row r="942" spans="1:1">
      <c r="A942" s="3" t="s">
        <v>11162</v>
      </c>
    </row>
    <row r="943" spans="1:1">
      <c r="A943" s="3" t="s">
        <v>11163</v>
      </c>
    </row>
    <row r="944" spans="1:1">
      <c r="A944" s="3" t="s">
        <v>11164</v>
      </c>
    </row>
    <row r="945" spans="1:1">
      <c r="A945" s="119" t="s">
        <v>11165</v>
      </c>
    </row>
    <row r="946" spans="1:1">
      <c r="A946" s="119" t="s">
        <v>11166</v>
      </c>
    </row>
    <row r="947" spans="1:1">
      <c r="A947" s="119" t="s">
        <v>11167</v>
      </c>
    </row>
    <row r="948" spans="1:1">
      <c r="A948" s="119" t="s">
        <v>11168</v>
      </c>
    </row>
    <row r="949" spans="1:1">
      <c r="A949" s="119" t="s">
        <v>11169</v>
      </c>
    </row>
    <row r="950" spans="1:1">
      <c r="A950" s="119" t="s">
        <v>10243</v>
      </c>
    </row>
    <row r="951" spans="1:1">
      <c r="A951" s="119" t="s">
        <v>11170</v>
      </c>
    </row>
    <row r="952" spans="1:1">
      <c r="A952" s="119" t="s">
        <v>11171</v>
      </c>
    </row>
    <row r="953" spans="1:1">
      <c r="A953" s="119" t="s">
        <v>11172</v>
      </c>
    </row>
    <row r="954" spans="1:1">
      <c r="A954" s="119" t="s">
        <v>11173</v>
      </c>
    </row>
    <row r="955" spans="1:1">
      <c r="A955" s="119" t="s">
        <v>11174</v>
      </c>
    </row>
    <row r="956" spans="1:1">
      <c r="A956" s="3" t="s">
        <v>10678</v>
      </c>
    </row>
    <row r="957" spans="1:1">
      <c r="A957" s="119" t="s">
        <v>10711</v>
      </c>
    </row>
    <row r="958" spans="1:1">
      <c r="A958" s="119" t="s">
        <v>11175</v>
      </c>
    </row>
    <row r="959" spans="1:1">
      <c r="A959" s="119" t="s">
        <v>11176</v>
      </c>
    </row>
    <row r="960" spans="1:1">
      <c r="A960" s="112" t="s">
        <v>11177</v>
      </c>
    </row>
    <row r="961" spans="1:1">
      <c r="A961" s="120" t="s">
        <v>11178</v>
      </c>
    </row>
    <row r="962" ht="13.5" spans="1:1">
      <c r="A962" s="74" t="s">
        <v>11179</v>
      </c>
    </row>
    <row r="963" ht="13.5" spans="1:1">
      <c r="A963" s="74" t="s">
        <v>11180</v>
      </c>
    </row>
    <row r="964" spans="1:1">
      <c r="A964" s="3" t="s">
        <v>738</v>
      </c>
    </row>
    <row r="965" spans="1:1">
      <c r="A965" s="3" t="s">
        <v>11181</v>
      </c>
    </row>
    <row r="966" spans="1:1">
      <c r="A966" s="3" t="s">
        <v>11182</v>
      </c>
    </row>
    <row r="967" spans="1:1">
      <c r="A967" s="3" t="s">
        <v>11183</v>
      </c>
    </row>
    <row r="968" spans="1:1">
      <c r="A968" s="3" t="s">
        <v>11184</v>
      </c>
    </row>
    <row r="969" spans="1:1">
      <c r="A969" s="3" t="s">
        <v>11185</v>
      </c>
    </row>
    <row r="970" spans="1:1">
      <c r="A970" s="3" t="s">
        <v>11186</v>
      </c>
    </row>
    <row r="971" spans="1:1">
      <c r="A971" s="3" t="s">
        <v>11187</v>
      </c>
    </row>
    <row r="972" ht="13.5" spans="1:1">
      <c r="A972" s="8" t="s">
        <v>11188</v>
      </c>
    </row>
    <row r="973" ht="13.5" spans="1:1">
      <c r="A973" s="8" t="s">
        <v>11189</v>
      </c>
    </row>
    <row r="974" ht="13.5" spans="1:1">
      <c r="A974" s="8" t="s">
        <v>11190</v>
      </c>
    </row>
    <row r="975" ht="13.5" spans="1:1">
      <c r="A975" s="8" t="s">
        <v>11191</v>
      </c>
    </row>
    <row r="976" spans="1:1">
      <c r="A976" s="119" t="s">
        <v>11192</v>
      </c>
    </row>
    <row r="977" spans="1:1">
      <c r="A977" s="119" t="s">
        <v>10128</v>
      </c>
    </row>
    <row r="978" spans="1:1">
      <c r="A978" s="120" t="s">
        <v>11193</v>
      </c>
    </row>
    <row r="979" spans="1:1">
      <c r="A979" s="119" t="s">
        <v>11194</v>
      </c>
    </row>
    <row r="980" spans="1:1">
      <c r="A980" s="119" t="s">
        <v>11195</v>
      </c>
    </row>
    <row r="981" spans="1:1">
      <c r="A981" s="119" t="s">
        <v>11196</v>
      </c>
    </row>
    <row r="982" spans="1:1">
      <c r="A982" s="3" t="s">
        <v>11197</v>
      </c>
    </row>
    <row r="983" spans="1:1">
      <c r="A983" s="120" t="s">
        <v>11198</v>
      </c>
    </row>
    <row r="984" spans="1:1">
      <c r="A984" s="119" t="s">
        <v>11199</v>
      </c>
    </row>
    <row r="985" spans="1:1">
      <c r="A985" s="119" t="s">
        <v>11200</v>
      </c>
    </row>
    <row r="986" spans="1:1">
      <c r="A986" s="119" t="s">
        <v>11201</v>
      </c>
    </row>
    <row r="987" spans="1:1">
      <c r="A987" s="119" t="s">
        <v>11202</v>
      </c>
    </row>
    <row r="988" spans="1:1">
      <c r="A988" s="119" t="s">
        <v>11203</v>
      </c>
    </row>
    <row r="989" spans="1:1">
      <c r="A989" s="119" t="s">
        <v>11204</v>
      </c>
    </row>
    <row r="990" spans="1:1">
      <c r="A990" s="119" t="s">
        <v>11205</v>
      </c>
    </row>
    <row r="991" ht="13.5" spans="1:1">
      <c r="A991" s="74" t="s">
        <v>11206</v>
      </c>
    </row>
    <row r="992" spans="1:1">
      <c r="A992" s="119" t="s">
        <v>11207</v>
      </c>
    </row>
    <row r="993" spans="1:1">
      <c r="A993" s="119" t="s">
        <v>11208</v>
      </c>
    </row>
    <row r="994" spans="1:1">
      <c r="A994" s="119" t="s">
        <v>11209</v>
      </c>
    </row>
    <row r="995" spans="1:1">
      <c r="A995" s="119" t="s">
        <v>11210</v>
      </c>
    </row>
    <row r="996" spans="1:1">
      <c r="A996" s="119" t="s">
        <v>11211</v>
      </c>
    </row>
    <row r="997" ht="13.5" spans="1:1">
      <c r="A997" s="122" t="s">
        <v>11212</v>
      </c>
    </row>
    <row r="998" spans="1:1">
      <c r="A998" s="119" t="s">
        <v>11213</v>
      </c>
    </row>
    <row r="999" spans="1:1">
      <c r="A999" s="119" t="s">
        <v>3365</v>
      </c>
    </row>
    <row r="1000" spans="1:1">
      <c r="A1000" s="120" t="s">
        <v>11214</v>
      </c>
    </row>
    <row r="1001" spans="1:1">
      <c r="A1001" s="3" t="s">
        <v>11215</v>
      </c>
    </row>
    <row r="1002" spans="1:1">
      <c r="A1002" s="3" t="s">
        <v>11216</v>
      </c>
    </row>
    <row r="1003" spans="1:1">
      <c r="A1003" s="3" t="s">
        <v>10029</v>
      </c>
    </row>
    <row r="1004" spans="1:1">
      <c r="A1004" s="3" t="s">
        <v>5205</v>
      </c>
    </row>
    <row r="1005" spans="1:1">
      <c r="A1005" s="120" t="s">
        <v>11217</v>
      </c>
    </row>
    <row r="1006" spans="1:1">
      <c r="A1006" s="120" t="s">
        <v>11218</v>
      </c>
    </row>
    <row r="1007" spans="1:1">
      <c r="A1007" s="120" t="s">
        <v>11219</v>
      </c>
    </row>
    <row r="1008" spans="1:1">
      <c r="A1008" s="120" t="s">
        <v>1879</v>
      </c>
    </row>
    <row r="1009" spans="1:1">
      <c r="A1009" s="120" t="s">
        <v>11220</v>
      </c>
    </row>
    <row r="1010" spans="1:1">
      <c r="A1010" s="120" t="s">
        <v>11221</v>
      </c>
    </row>
    <row r="1011" spans="1:1">
      <c r="A1011" s="3" t="s">
        <v>11222</v>
      </c>
    </row>
    <row r="1012" spans="1:1">
      <c r="A1012" s="3" t="s">
        <v>11223</v>
      </c>
    </row>
    <row r="1013" spans="1:1">
      <c r="A1013" s="3" t="s">
        <v>11224</v>
      </c>
    </row>
    <row r="1014" spans="1:1">
      <c r="A1014" s="119" t="s">
        <v>2577</v>
      </c>
    </row>
    <row r="1015" spans="1:1">
      <c r="A1015" s="119" t="s">
        <v>11225</v>
      </c>
    </row>
    <row r="1016" spans="1:1">
      <c r="A1016" s="119" t="s">
        <v>11226</v>
      </c>
    </row>
    <row r="1017" spans="1:1">
      <c r="A1017" s="119" t="s">
        <v>11227</v>
      </c>
    </row>
    <row r="1018" spans="1:1">
      <c r="A1018" s="119" t="s">
        <v>11228</v>
      </c>
    </row>
    <row r="1019" spans="1:1">
      <c r="A1019" s="119" t="s">
        <v>11229</v>
      </c>
    </row>
    <row r="1020" spans="1:1">
      <c r="A1020" s="119" t="s">
        <v>11230</v>
      </c>
    </row>
    <row r="1021" spans="1:1">
      <c r="A1021" s="119" t="s">
        <v>2695</v>
      </c>
    </row>
    <row r="1022" spans="1:1">
      <c r="A1022" s="119" t="s">
        <v>11231</v>
      </c>
    </row>
    <row r="1023" spans="1:1">
      <c r="A1023" s="119" t="s">
        <v>11232</v>
      </c>
    </row>
    <row r="1024" spans="1:1">
      <c r="A1024" s="119" t="s">
        <v>11233</v>
      </c>
    </row>
    <row r="1025" spans="1:1">
      <c r="A1025" s="119" t="s">
        <v>11234</v>
      </c>
    </row>
    <row r="1026" spans="1:1">
      <c r="A1026" s="120" t="s">
        <v>11235</v>
      </c>
    </row>
    <row r="1027" spans="1:1">
      <c r="A1027" s="120" t="s">
        <v>11236</v>
      </c>
    </row>
    <row r="1028" spans="1:1">
      <c r="A1028" s="120" t="s">
        <v>4537</v>
      </c>
    </row>
    <row r="1029" spans="1:1">
      <c r="A1029" s="119" t="s">
        <v>11237</v>
      </c>
    </row>
    <row r="1030" spans="1:1">
      <c r="A1030" s="119" t="s">
        <v>11238</v>
      </c>
    </row>
    <row r="1031" spans="1:1">
      <c r="A1031" s="119" t="s">
        <v>11239</v>
      </c>
    </row>
    <row r="1032" spans="1:1">
      <c r="A1032" s="119" t="s">
        <v>11240</v>
      </c>
    </row>
    <row r="1033" spans="1:1">
      <c r="A1033" s="112" t="s">
        <v>11241</v>
      </c>
    </row>
    <row r="1034" spans="1:1">
      <c r="A1034" s="112" t="s">
        <v>11242</v>
      </c>
    </row>
    <row r="1035" spans="1:1">
      <c r="A1035" s="112" t="s">
        <v>11243</v>
      </c>
    </row>
    <row r="1036" spans="1:1">
      <c r="A1036" s="119" t="s">
        <v>11244</v>
      </c>
    </row>
    <row r="1037" spans="1:1">
      <c r="A1037" s="119" t="s">
        <v>11245</v>
      </c>
    </row>
    <row r="1038" spans="1:1">
      <c r="A1038" s="119" t="s">
        <v>5486</v>
      </c>
    </row>
    <row r="1039" spans="1:1">
      <c r="A1039" s="119" t="s">
        <v>11246</v>
      </c>
    </row>
    <row r="1040" spans="1:1">
      <c r="A1040" s="119" t="s">
        <v>11247</v>
      </c>
    </row>
    <row r="1041" spans="1:1">
      <c r="A1041" s="119" t="s">
        <v>11248</v>
      </c>
    </row>
    <row r="1042" spans="1:1">
      <c r="A1042" s="119" t="s">
        <v>11249</v>
      </c>
    </row>
    <row r="1043" spans="1:1">
      <c r="A1043" s="119" t="s">
        <v>11250</v>
      </c>
    </row>
    <row r="1044" spans="1:1">
      <c r="A1044" s="3" t="s">
        <v>11251</v>
      </c>
    </row>
    <row r="1045" spans="1:1">
      <c r="A1045" s="3" t="s">
        <v>11252</v>
      </c>
    </row>
    <row r="1046" spans="1:1">
      <c r="A1046" s="3" t="s">
        <v>11253</v>
      </c>
    </row>
    <row r="1047" spans="1:1">
      <c r="A1047" s="119" t="s">
        <v>11254</v>
      </c>
    </row>
    <row r="1048" spans="1:1">
      <c r="A1048" s="119" t="s">
        <v>11255</v>
      </c>
    </row>
    <row r="1049" spans="1:1">
      <c r="A1049" s="119" t="s">
        <v>11256</v>
      </c>
    </row>
    <row r="1050" spans="1:1">
      <c r="A1050" s="3" t="s">
        <v>11257</v>
      </c>
    </row>
    <row r="1051" spans="1:1">
      <c r="A1051" s="3" t="s">
        <v>11258</v>
      </c>
    </row>
    <row r="1052" spans="1:1">
      <c r="A1052" s="3" t="s">
        <v>11259</v>
      </c>
    </row>
    <row r="1053" spans="1:1">
      <c r="A1053" s="3" t="s">
        <v>11260</v>
      </c>
    </row>
    <row r="1054" spans="1:1">
      <c r="A1054" s="3" t="s">
        <v>11261</v>
      </c>
    </row>
    <row r="1055" spans="1:1">
      <c r="A1055" s="3" t="s">
        <v>11262</v>
      </c>
    </row>
    <row r="1056" spans="1:1">
      <c r="A1056" s="3" t="s">
        <v>11214</v>
      </c>
    </row>
    <row r="1057" spans="1:1">
      <c r="A1057" s="119" t="s">
        <v>11263</v>
      </c>
    </row>
    <row r="1058" spans="1:1">
      <c r="A1058" s="119" t="s">
        <v>11264</v>
      </c>
    </row>
    <row r="1059" spans="1:1">
      <c r="A1059" s="119" t="s">
        <v>11265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89"/>
  <sheetViews>
    <sheetView workbookViewId="0">
      <selection activeCell="J23" sqref="J23"/>
    </sheetView>
  </sheetViews>
  <sheetFormatPr defaultColWidth="9" defaultRowHeight="14.25"/>
  <cols>
    <col min="1" max="1" width="7.7" style="93" customWidth="1"/>
  </cols>
  <sheetData>
    <row r="1" ht="25.5" spans="1:1">
      <c r="A1" s="94"/>
    </row>
    <row r="2" spans="1:1">
      <c r="A2" s="3" t="s">
        <v>0</v>
      </c>
    </row>
    <row r="3" spans="1:1">
      <c r="A3" s="95" t="s">
        <v>11266</v>
      </c>
    </row>
    <row r="4" spans="1:1">
      <c r="A4" s="95" t="s">
        <v>11267</v>
      </c>
    </row>
    <row r="5" spans="1:1">
      <c r="A5" s="95" t="s">
        <v>11268</v>
      </c>
    </row>
    <row r="6" spans="1:1">
      <c r="A6" s="95" t="s">
        <v>11269</v>
      </c>
    </row>
    <row r="7" spans="1:1">
      <c r="A7" s="95" t="s">
        <v>11270</v>
      </c>
    </row>
    <row r="8" spans="1:1">
      <c r="A8" s="95" t="s">
        <v>11271</v>
      </c>
    </row>
    <row r="9" spans="1:1">
      <c r="A9" s="95" t="s">
        <v>11272</v>
      </c>
    </row>
    <row r="10" spans="1:1">
      <c r="A10" s="95" t="s">
        <v>11273</v>
      </c>
    </row>
    <row r="11" spans="1:1">
      <c r="A11" s="95" t="s">
        <v>11274</v>
      </c>
    </row>
    <row r="12" spans="1:1">
      <c r="A12" s="95" t="s">
        <v>11275</v>
      </c>
    </row>
    <row r="13" spans="1:1">
      <c r="A13" s="95" t="s">
        <v>11276</v>
      </c>
    </row>
    <row r="14" spans="1:1">
      <c r="A14" s="95" t="s">
        <v>11277</v>
      </c>
    </row>
    <row r="15" spans="1:1">
      <c r="A15" s="95" t="s">
        <v>11278</v>
      </c>
    </row>
    <row r="16" spans="1:1">
      <c r="A16" s="3" t="s">
        <v>11279</v>
      </c>
    </row>
    <row r="17" spans="1:1">
      <c r="A17" s="3" t="s">
        <v>11280</v>
      </c>
    </row>
    <row r="18" spans="1:1">
      <c r="A18" s="3" t="s">
        <v>11281</v>
      </c>
    </row>
    <row r="19" spans="1:1">
      <c r="A19" s="3" t="s">
        <v>11282</v>
      </c>
    </row>
    <row r="20" spans="1:1">
      <c r="A20" s="3" t="s">
        <v>11283</v>
      </c>
    </row>
    <row r="21" spans="1:1">
      <c r="A21" s="95" t="s">
        <v>11284</v>
      </c>
    </row>
    <row r="22" spans="1:1">
      <c r="A22" s="95" t="s">
        <v>11285</v>
      </c>
    </row>
    <row r="23" spans="1:1">
      <c r="A23" s="95" t="s">
        <v>11286</v>
      </c>
    </row>
    <row r="24" spans="1:1">
      <c r="A24" s="3" t="s">
        <v>11287</v>
      </c>
    </row>
    <row r="25" spans="1:1">
      <c r="A25" s="95" t="s">
        <v>11288</v>
      </c>
    </row>
    <row r="26" spans="1:1">
      <c r="A26" s="95" t="s">
        <v>11289</v>
      </c>
    </row>
    <row r="27" spans="1:1">
      <c r="A27" s="95" t="s">
        <v>11290</v>
      </c>
    </row>
    <row r="28" spans="1:1">
      <c r="A28" s="95" t="s">
        <v>11291</v>
      </c>
    </row>
    <row r="29" spans="1:1">
      <c r="A29" s="95" t="s">
        <v>4045</v>
      </c>
    </row>
    <row r="30" spans="1:1">
      <c r="A30" s="95" t="s">
        <v>11292</v>
      </c>
    </row>
    <row r="31" spans="1:1">
      <c r="A31" s="95" t="s">
        <v>11293</v>
      </c>
    </row>
    <row r="32" spans="1:1">
      <c r="A32" s="95" t="s">
        <v>2695</v>
      </c>
    </row>
    <row r="33" spans="1:1">
      <c r="A33" s="3" t="s">
        <v>11294</v>
      </c>
    </row>
    <row r="34" spans="1:1">
      <c r="A34" s="3" t="s">
        <v>11295</v>
      </c>
    </row>
    <row r="35" spans="1:1">
      <c r="A35" s="95" t="s">
        <v>4139</v>
      </c>
    </row>
    <row r="36" spans="1:1">
      <c r="A36" s="95" t="s">
        <v>11296</v>
      </c>
    </row>
    <row r="37" spans="1:1">
      <c r="A37" s="95" t="s">
        <v>11297</v>
      </c>
    </row>
    <row r="38" spans="1:1">
      <c r="A38" s="95" t="s">
        <v>11298</v>
      </c>
    </row>
    <row r="39" spans="1:1">
      <c r="A39" s="95" t="s">
        <v>11299</v>
      </c>
    </row>
    <row r="40" spans="1:1">
      <c r="A40" s="95" t="s">
        <v>11300</v>
      </c>
    </row>
    <row r="41" spans="1:1">
      <c r="A41" s="95" t="s">
        <v>11301</v>
      </c>
    </row>
    <row r="42" spans="1:1">
      <c r="A42" s="95" t="s">
        <v>11302</v>
      </c>
    </row>
    <row r="43" spans="1:1">
      <c r="A43" s="3" t="s">
        <v>11303</v>
      </c>
    </row>
    <row r="44" spans="1:1">
      <c r="A44" s="3" t="s">
        <v>11304</v>
      </c>
    </row>
    <row r="45" spans="1:1">
      <c r="A45" s="3" t="s">
        <v>11305</v>
      </c>
    </row>
    <row r="46" spans="1:1">
      <c r="A46" s="3" t="s">
        <v>11306</v>
      </c>
    </row>
    <row r="47" spans="1:1">
      <c r="A47" s="95" t="s">
        <v>4002</v>
      </c>
    </row>
    <row r="48" ht="13.5" spans="1:1">
      <c r="A48" s="73" t="s">
        <v>11307</v>
      </c>
    </row>
    <row r="49" spans="1:1">
      <c r="A49" s="95" t="s">
        <v>11308</v>
      </c>
    </row>
    <row r="50" spans="1:1">
      <c r="A50" s="95" t="s">
        <v>11309</v>
      </c>
    </row>
    <row r="51" spans="1:1">
      <c r="A51" s="3" t="s">
        <v>11310</v>
      </c>
    </row>
    <row r="52" spans="1:1">
      <c r="A52" s="95" t="s">
        <v>11311</v>
      </c>
    </row>
    <row r="53" spans="1:1">
      <c r="A53" s="3" t="s">
        <v>11312</v>
      </c>
    </row>
    <row r="54" spans="1:1">
      <c r="A54" s="3" t="s">
        <v>11313</v>
      </c>
    </row>
    <row r="55" spans="1:1">
      <c r="A55" s="3" t="s">
        <v>11314</v>
      </c>
    </row>
    <row r="56" spans="1:1">
      <c r="A56" s="3" t="s">
        <v>1006</v>
      </c>
    </row>
    <row r="57" spans="1:1">
      <c r="A57" s="3" t="s">
        <v>11315</v>
      </c>
    </row>
    <row r="58" spans="1:1">
      <c r="A58" s="3" t="s">
        <v>11316</v>
      </c>
    </row>
    <row r="59" spans="1:1">
      <c r="A59" s="3" t="s">
        <v>11317</v>
      </c>
    </row>
    <row r="60" spans="1:1">
      <c r="A60" s="3" t="s">
        <v>11318</v>
      </c>
    </row>
    <row r="61" spans="1:1">
      <c r="A61" s="95" t="s">
        <v>2452</v>
      </c>
    </row>
    <row r="62" spans="1:1">
      <c r="A62" s="3" t="s">
        <v>5423</v>
      </c>
    </row>
    <row r="63" spans="1:1">
      <c r="A63" s="3" t="s">
        <v>11319</v>
      </c>
    </row>
    <row r="64" spans="1:1">
      <c r="A64" s="3" t="s">
        <v>11320</v>
      </c>
    </row>
    <row r="65" spans="1:1">
      <c r="A65" s="96" t="s">
        <v>11321</v>
      </c>
    </row>
    <row r="66" spans="1:1">
      <c r="A66" s="95" t="s">
        <v>11322</v>
      </c>
    </row>
    <row r="67" spans="1:1">
      <c r="A67" s="95" t="s">
        <v>11323</v>
      </c>
    </row>
    <row r="68" spans="1:1">
      <c r="A68" s="97" t="s">
        <v>11324</v>
      </c>
    </row>
    <row r="69" spans="1:1">
      <c r="A69" s="3" t="s">
        <v>453</v>
      </c>
    </row>
    <row r="70" spans="1:1">
      <c r="A70" s="3" t="s">
        <v>11325</v>
      </c>
    </row>
    <row r="71" spans="1:1">
      <c r="A71" s="96" t="s">
        <v>11326</v>
      </c>
    </row>
    <row r="72" spans="1:1">
      <c r="A72" s="95" t="s">
        <v>11327</v>
      </c>
    </row>
    <row r="73" spans="1:1">
      <c r="A73" s="95" t="s">
        <v>11328</v>
      </c>
    </row>
    <row r="74" spans="1:1">
      <c r="A74" s="95" t="s">
        <v>11329</v>
      </c>
    </row>
    <row r="75" spans="1:1">
      <c r="A75" s="95" t="s">
        <v>11330</v>
      </c>
    </row>
    <row r="76" spans="1:1">
      <c r="A76" s="95" t="s">
        <v>11331</v>
      </c>
    </row>
    <row r="77" spans="1:1">
      <c r="A77" s="95" t="s">
        <v>11332</v>
      </c>
    </row>
    <row r="78" spans="1:1">
      <c r="A78" s="95" t="s">
        <v>3752</v>
      </c>
    </row>
    <row r="79" spans="1:1">
      <c r="A79" s="3" t="s">
        <v>11333</v>
      </c>
    </row>
    <row r="80" spans="1:1">
      <c r="A80" s="3" t="s">
        <v>11334</v>
      </c>
    </row>
    <row r="81" spans="1:1">
      <c r="A81" s="3" t="s">
        <v>11335</v>
      </c>
    </row>
    <row r="82" spans="1:1">
      <c r="A82" s="96" t="s">
        <v>11336</v>
      </c>
    </row>
    <row r="83" spans="1:1">
      <c r="A83" s="96" t="s">
        <v>11337</v>
      </c>
    </row>
    <row r="84" spans="1:1">
      <c r="A84" s="95" t="s">
        <v>11338</v>
      </c>
    </row>
    <row r="85" spans="1:1">
      <c r="A85" s="96" t="s">
        <v>409</v>
      </c>
    </row>
    <row r="86" spans="1:1">
      <c r="A86" s="96" t="s">
        <v>11339</v>
      </c>
    </row>
    <row r="87" spans="1:1">
      <c r="A87" s="95" t="s">
        <v>11340</v>
      </c>
    </row>
    <row r="88" spans="1:1">
      <c r="A88" s="95" t="s">
        <v>11341</v>
      </c>
    </row>
    <row r="89" spans="1:1">
      <c r="A89" s="95" t="s">
        <v>11342</v>
      </c>
    </row>
    <row r="90" spans="1:1">
      <c r="A90" s="95" t="s">
        <v>11343</v>
      </c>
    </row>
    <row r="91" spans="1:1">
      <c r="A91" s="95" t="s">
        <v>11344</v>
      </c>
    </row>
    <row r="92" spans="1:1">
      <c r="A92" s="3" t="s">
        <v>11345</v>
      </c>
    </row>
    <row r="93" spans="1:1">
      <c r="A93" s="3" t="s">
        <v>11346</v>
      </c>
    </row>
    <row r="94" spans="1:1">
      <c r="A94" s="3" t="s">
        <v>11347</v>
      </c>
    </row>
    <row r="95" spans="1:1">
      <c r="A95" s="3" t="s">
        <v>11348</v>
      </c>
    </row>
    <row r="96" ht="13.5" spans="1:1">
      <c r="A96" s="76" t="s">
        <v>11349</v>
      </c>
    </row>
    <row r="97" ht="13.5" spans="1:1">
      <c r="A97" s="76" t="s">
        <v>11350</v>
      </c>
    </row>
    <row r="98" spans="1:1">
      <c r="A98" s="3" t="s">
        <v>11351</v>
      </c>
    </row>
    <row r="99" spans="1:1">
      <c r="A99" s="3" t="s">
        <v>11352</v>
      </c>
    </row>
    <row r="100" spans="1:1">
      <c r="A100" s="3" t="s">
        <v>11353</v>
      </c>
    </row>
    <row r="101" spans="1:1">
      <c r="A101" s="3" t="s">
        <v>11354</v>
      </c>
    </row>
    <row r="102" spans="1:1">
      <c r="A102" s="6" t="s">
        <v>11355</v>
      </c>
    </row>
    <row r="103" spans="1:1">
      <c r="A103" s="98" t="s">
        <v>11356</v>
      </c>
    </row>
    <row r="104" spans="1:1">
      <c r="A104" s="3" t="s">
        <v>11357</v>
      </c>
    </row>
    <row r="105" spans="1:1">
      <c r="A105" s="3" t="s">
        <v>11358</v>
      </c>
    </row>
    <row r="106" spans="1:1">
      <c r="A106" s="3" t="s">
        <v>11359</v>
      </c>
    </row>
    <row r="107" spans="1:1">
      <c r="A107" s="3" t="s">
        <v>11360</v>
      </c>
    </row>
    <row r="108" spans="1:1">
      <c r="A108" s="3" t="s">
        <v>11361</v>
      </c>
    </row>
    <row r="109" spans="1:1">
      <c r="A109" s="3" t="s">
        <v>11362</v>
      </c>
    </row>
    <row r="110" spans="1:1">
      <c r="A110" s="3" t="s">
        <v>11363</v>
      </c>
    </row>
    <row r="111" spans="1:1">
      <c r="A111" s="3" t="s">
        <v>11364</v>
      </c>
    </row>
    <row r="112" spans="1:1">
      <c r="A112" s="3" t="s">
        <v>11365</v>
      </c>
    </row>
    <row r="113" ht="13.5" spans="1:1">
      <c r="A113" s="99" t="s">
        <v>11366</v>
      </c>
    </row>
    <row r="114" spans="1:1">
      <c r="A114" s="3" t="s">
        <v>11367</v>
      </c>
    </row>
    <row r="115" spans="1:1">
      <c r="A115" s="3" t="s">
        <v>11368</v>
      </c>
    </row>
    <row r="116" spans="1:1">
      <c r="A116" s="3" t="s">
        <v>11369</v>
      </c>
    </row>
    <row r="117" spans="1:1">
      <c r="A117" s="3" t="s">
        <v>11370</v>
      </c>
    </row>
    <row r="118" spans="1:1">
      <c r="A118" s="95" t="s">
        <v>11371</v>
      </c>
    </row>
    <row r="119" spans="1:1">
      <c r="A119" s="95" t="s">
        <v>11372</v>
      </c>
    </row>
    <row r="120" spans="1:1">
      <c r="A120" s="95" t="s">
        <v>11373</v>
      </c>
    </row>
    <row r="121" spans="1:1">
      <c r="A121" s="95" t="s">
        <v>11374</v>
      </c>
    </row>
    <row r="122" spans="1:1">
      <c r="A122" s="95" t="s">
        <v>11375</v>
      </c>
    </row>
    <row r="123" spans="1:1">
      <c r="A123" s="95" t="s">
        <v>11376</v>
      </c>
    </row>
    <row r="124" spans="1:1">
      <c r="A124" s="95" t="s">
        <v>11377</v>
      </c>
    </row>
    <row r="125" spans="1:1">
      <c r="A125" s="95" t="s">
        <v>11378</v>
      </c>
    </row>
    <row r="126" spans="1:1">
      <c r="A126" s="95" t="s">
        <v>11379</v>
      </c>
    </row>
    <row r="127" spans="1:1">
      <c r="A127" s="95" t="s">
        <v>11380</v>
      </c>
    </row>
    <row r="128" spans="1:1">
      <c r="A128" s="95" t="s">
        <v>11381</v>
      </c>
    </row>
    <row r="129" spans="1:1">
      <c r="A129" s="95" t="s">
        <v>11382</v>
      </c>
    </row>
    <row r="130" spans="1:1">
      <c r="A130" s="95" t="s">
        <v>11383</v>
      </c>
    </row>
    <row r="131" spans="1:1">
      <c r="A131" s="95" t="s">
        <v>11384</v>
      </c>
    </row>
    <row r="132" spans="1:1">
      <c r="A132" s="95" t="s">
        <v>11385</v>
      </c>
    </row>
    <row r="133" spans="1:1">
      <c r="A133" s="95" t="s">
        <v>11386</v>
      </c>
    </row>
    <row r="134" spans="1:1">
      <c r="A134" s="95" t="s">
        <v>11387</v>
      </c>
    </row>
    <row r="135" spans="1:1">
      <c r="A135" s="95" t="s">
        <v>11388</v>
      </c>
    </row>
    <row r="136" spans="1:1">
      <c r="A136" s="95" t="s">
        <v>11389</v>
      </c>
    </row>
    <row r="137" spans="1:1">
      <c r="A137" s="95" t="s">
        <v>11390</v>
      </c>
    </row>
    <row r="138" spans="1:1">
      <c r="A138" s="95" t="s">
        <v>11391</v>
      </c>
    </row>
    <row r="139" spans="1:1">
      <c r="A139" s="95" t="s">
        <v>11392</v>
      </c>
    </row>
    <row r="140" spans="1:1">
      <c r="A140" s="95" t="s">
        <v>11393</v>
      </c>
    </row>
    <row r="141" spans="1:1">
      <c r="A141" s="3" t="s">
        <v>11394</v>
      </c>
    </row>
    <row r="142" spans="1:1">
      <c r="A142" s="3" t="s">
        <v>11395</v>
      </c>
    </row>
    <row r="143" spans="1:1">
      <c r="A143" s="3" t="s">
        <v>11396</v>
      </c>
    </row>
    <row r="144" ht="13.5" spans="1:1">
      <c r="A144" s="73" t="s">
        <v>6131</v>
      </c>
    </row>
    <row r="145" ht="13.5" spans="1:1">
      <c r="A145" s="73" t="s">
        <v>11397</v>
      </c>
    </row>
    <row r="146" spans="1:1">
      <c r="A146" s="3" t="s">
        <v>11398</v>
      </c>
    </row>
    <row r="147" spans="1:1">
      <c r="A147" s="3" t="s">
        <v>11399</v>
      </c>
    </row>
    <row r="148" spans="1:1">
      <c r="A148" s="95" t="s">
        <v>11400</v>
      </c>
    </row>
    <row r="149" spans="1:1">
      <c r="A149" s="95" t="s">
        <v>11401</v>
      </c>
    </row>
    <row r="150" spans="1:1">
      <c r="A150" s="95" t="s">
        <v>11402</v>
      </c>
    </row>
    <row r="151" spans="1:1">
      <c r="A151" s="95" t="s">
        <v>11403</v>
      </c>
    </row>
    <row r="152" spans="1:1">
      <c r="A152" s="96" t="s">
        <v>11404</v>
      </c>
    </row>
    <row r="153" spans="1:1">
      <c r="A153" s="95" t="s">
        <v>11405</v>
      </c>
    </row>
    <row r="154" spans="1:1">
      <c r="A154" s="96" t="s">
        <v>11406</v>
      </c>
    </row>
    <row r="155" spans="1:1">
      <c r="A155" s="95" t="s">
        <v>11407</v>
      </c>
    </row>
    <row r="156" spans="1:1">
      <c r="A156" s="95" t="s">
        <v>11408</v>
      </c>
    </row>
    <row r="157" spans="1:1">
      <c r="A157" s="95" t="s">
        <v>11409</v>
      </c>
    </row>
    <row r="158" spans="1:1">
      <c r="A158" s="95" t="s">
        <v>11410</v>
      </c>
    </row>
    <row r="159" spans="1:1">
      <c r="A159" s="96" t="s">
        <v>11411</v>
      </c>
    </row>
    <row r="160" spans="1:1">
      <c r="A160" s="96" t="s">
        <v>11412</v>
      </c>
    </row>
    <row r="161" spans="1:1">
      <c r="A161" s="100" t="s">
        <v>11413</v>
      </c>
    </row>
    <row r="162" spans="1:1">
      <c r="A162" s="100" t="s">
        <v>11414</v>
      </c>
    </row>
    <row r="163" ht="13.5" spans="1:1">
      <c r="A163" s="74" t="s">
        <v>4073</v>
      </c>
    </row>
    <row r="164" spans="1:1">
      <c r="A164" s="96" t="s">
        <v>11415</v>
      </c>
    </row>
    <row r="165" spans="1:1">
      <c r="A165" s="95" t="s">
        <v>11416</v>
      </c>
    </row>
    <row r="166" spans="1:1">
      <c r="A166" s="95" t="s">
        <v>11417</v>
      </c>
    </row>
    <row r="167" spans="1:1">
      <c r="A167" s="95" t="s">
        <v>11418</v>
      </c>
    </row>
    <row r="168" spans="1:1">
      <c r="A168" s="96" t="s">
        <v>11419</v>
      </c>
    </row>
    <row r="169" spans="1:1">
      <c r="A169" s="3" t="s">
        <v>11420</v>
      </c>
    </row>
    <row r="170" spans="1:1">
      <c r="A170" s="96" t="s">
        <v>11421</v>
      </c>
    </row>
    <row r="171" spans="1:1">
      <c r="A171" s="96" t="s">
        <v>11422</v>
      </c>
    </row>
    <row r="172" spans="1:1">
      <c r="A172" s="96" t="s">
        <v>11423</v>
      </c>
    </row>
    <row r="173" spans="1:1">
      <c r="A173" s="96" t="s">
        <v>11424</v>
      </c>
    </row>
    <row r="174" spans="1:1">
      <c r="A174" s="95" t="s">
        <v>11425</v>
      </c>
    </row>
    <row r="175" spans="1:1">
      <c r="A175" s="95" t="s">
        <v>11426</v>
      </c>
    </row>
    <row r="176" spans="1:1">
      <c r="A176" s="95" t="s">
        <v>11427</v>
      </c>
    </row>
    <row r="177" spans="1:1">
      <c r="A177" s="95" t="s">
        <v>11428</v>
      </c>
    </row>
    <row r="178" spans="1:1">
      <c r="A178" s="96" t="s">
        <v>11429</v>
      </c>
    </row>
    <row r="179" spans="1:1">
      <c r="A179" s="96" t="s">
        <v>11430</v>
      </c>
    </row>
    <row r="180" spans="1:1">
      <c r="A180" s="96" t="s">
        <v>11431</v>
      </c>
    </row>
    <row r="181" spans="1:1">
      <c r="A181" s="95" t="s">
        <v>11432</v>
      </c>
    </row>
    <row r="182" spans="1:1">
      <c r="A182" s="95" t="s">
        <v>8723</v>
      </c>
    </row>
    <row r="183" spans="1:1">
      <c r="A183" s="3" t="s">
        <v>11433</v>
      </c>
    </row>
    <row r="184" spans="1:1">
      <c r="A184" s="3" t="s">
        <v>11434</v>
      </c>
    </row>
    <row r="185" spans="1:1">
      <c r="A185" s="3" t="s">
        <v>11435</v>
      </c>
    </row>
    <row r="186" spans="1:1">
      <c r="A186" s="3" t="s">
        <v>11436</v>
      </c>
    </row>
    <row r="187" spans="1:1">
      <c r="A187" s="3" t="s">
        <v>11437</v>
      </c>
    </row>
    <row r="188" spans="1:1">
      <c r="A188" s="3" t="s">
        <v>11438</v>
      </c>
    </row>
    <row r="189" spans="1:1">
      <c r="A189" s="3" t="s">
        <v>11439</v>
      </c>
    </row>
    <row r="190" spans="1:1">
      <c r="A190" s="3" t="s">
        <v>11440</v>
      </c>
    </row>
    <row r="191" spans="1:1">
      <c r="A191" s="3" t="s">
        <v>11441</v>
      </c>
    </row>
    <row r="192" spans="1:1">
      <c r="A192" s="95" t="s">
        <v>11442</v>
      </c>
    </row>
    <row r="193" spans="1:1">
      <c r="A193" s="95" t="s">
        <v>11443</v>
      </c>
    </row>
    <row r="194" spans="1:1">
      <c r="A194" s="95" t="s">
        <v>11444</v>
      </c>
    </row>
    <row r="195" spans="1:1">
      <c r="A195" s="3" t="s">
        <v>11445</v>
      </c>
    </row>
    <row r="196" spans="1:1">
      <c r="A196" s="3" t="s">
        <v>11446</v>
      </c>
    </row>
    <row r="197" spans="1:1">
      <c r="A197" s="3" t="s">
        <v>11447</v>
      </c>
    </row>
    <row r="198" spans="1:1">
      <c r="A198" s="3" t="s">
        <v>607</v>
      </c>
    </row>
    <row r="199" spans="1:1">
      <c r="A199" s="3" t="s">
        <v>11448</v>
      </c>
    </row>
    <row r="200" spans="1:1">
      <c r="A200" s="3" t="s">
        <v>11449</v>
      </c>
    </row>
    <row r="201" spans="1:1">
      <c r="A201" s="3" t="s">
        <v>11450</v>
      </c>
    </row>
    <row r="202" spans="1:1">
      <c r="A202" s="3" t="s">
        <v>11451</v>
      </c>
    </row>
    <row r="203" spans="1:1">
      <c r="A203" s="3" t="s">
        <v>11452</v>
      </c>
    </row>
    <row r="204" spans="1:1">
      <c r="A204" s="101" t="s">
        <v>11453</v>
      </c>
    </row>
    <row r="205" spans="1:1">
      <c r="A205" s="101" t="s">
        <v>11454</v>
      </c>
    </row>
    <row r="206" spans="1:1">
      <c r="A206" s="101" t="s">
        <v>11455</v>
      </c>
    </row>
    <row r="207" spans="1:1">
      <c r="A207" s="101" t="s">
        <v>11456</v>
      </c>
    </row>
    <row r="208" spans="1:1">
      <c r="A208" s="101" t="s">
        <v>11457</v>
      </c>
    </row>
    <row r="209" spans="1:1">
      <c r="A209" s="101" t="s">
        <v>11458</v>
      </c>
    </row>
    <row r="210" spans="1:1">
      <c r="A210" s="101" t="s">
        <v>11459</v>
      </c>
    </row>
    <row r="211" spans="1:1">
      <c r="A211" s="101" t="s">
        <v>11460</v>
      </c>
    </row>
    <row r="212" spans="1:1">
      <c r="A212" s="101" t="s">
        <v>4871</v>
      </c>
    </row>
    <row r="213" spans="1:1">
      <c r="A213" s="102" t="s">
        <v>11461</v>
      </c>
    </row>
    <row r="214" spans="1:1">
      <c r="A214" s="102" t="s">
        <v>3098</v>
      </c>
    </row>
    <row r="215" spans="1:1">
      <c r="A215" s="102" t="s">
        <v>11462</v>
      </c>
    </row>
    <row r="216" spans="1:1">
      <c r="A216" s="102" t="s">
        <v>11463</v>
      </c>
    </row>
    <row r="217" spans="1:1">
      <c r="A217" s="3" t="s">
        <v>11464</v>
      </c>
    </row>
    <row r="218" spans="1:1">
      <c r="A218" s="3" t="s">
        <v>11465</v>
      </c>
    </row>
    <row r="219" spans="1:1">
      <c r="A219" s="3" t="s">
        <v>11466</v>
      </c>
    </row>
    <row r="220" spans="1:1">
      <c r="A220" s="95" t="s">
        <v>11467</v>
      </c>
    </row>
    <row r="221" spans="1:1">
      <c r="A221" s="95" t="s">
        <v>11468</v>
      </c>
    </row>
    <row r="222" spans="1:1">
      <c r="A222" s="95" t="s">
        <v>10281</v>
      </c>
    </row>
    <row r="223" spans="1:1">
      <c r="A223" s="95" t="s">
        <v>11469</v>
      </c>
    </row>
    <row r="224" spans="1:1">
      <c r="A224" s="95" t="s">
        <v>11470</v>
      </c>
    </row>
    <row r="225" spans="1:1">
      <c r="A225" s="95" t="s">
        <v>662</v>
      </c>
    </row>
    <row r="226" spans="1:1">
      <c r="A226" s="95" t="s">
        <v>11471</v>
      </c>
    </row>
    <row r="227" spans="1:1">
      <c r="A227" s="95" t="s">
        <v>11472</v>
      </c>
    </row>
    <row r="228" spans="1:1">
      <c r="A228" s="95" t="s">
        <v>11473</v>
      </c>
    </row>
    <row r="229" spans="1:1">
      <c r="A229" s="95" t="s">
        <v>11474</v>
      </c>
    </row>
    <row r="230" spans="1:1">
      <c r="A230" s="3" t="s">
        <v>11475</v>
      </c>
    </row>
    <row r="231" spans="1:1">
      <c r="A231" s="95" t="s">
        <v>11086</v>
      </c>
    </row>
    <row r="232" spans="1:1">
      <c r="A232" s="97" t="s">
        <v>8676</v>
      </c>
    </row>
    <row r="233" spans="1:1">
      <c r="A233" s="95" t="s">
        <v>11476</v>
      </c>
    </row>
    <row r="234" spans="1:1">
      <c r="A234" s="3" t="s">
        <v>10708</v>
      </c>
    </row>
    <row r="235" spans="1:1">
      <c r="A235" s="95" t="s">
        <v>11477</v>
      </c>
    </row>
    <row r="236" spans="1:1">
      <c r="A236" s="95" t="s">
        <v>2391</v>
      </c>
    </row>
    <row r="237" spans="1:1">
      <c r="A237" s="95" t="s">
        <v>8249</v>
      </c>
    </row>
    <row r="238" spans="1:1">
      <c r="A238" s="95" t="s">
        <v>11478</v>
      </c>
    </row>
    <row r="239" spans="1:1">
      <c r="A239" s="95" t="s">
        <v>11479</v>
      </c>
    </row>
    <row r="240" spans="1:1">
      <c r="A240" s="95" t="s">
        <v>11480</v>
      </c>
    </row>
    <row r="241" spans="1:1">
      <c r="A241" s="95" t="s">
        <v>11481</v>
      </c>
    </row>
    <row r="242" spans="1:1">
      <c r="A242" s="95" t="s">
        <v>11482</v>
      </c>
    </row>
    <row r="243" spans="1:1">
      <c r="A243" s="95" t="s">
        <v>11483</v>
      </c>
    </row>
    <row r="244" spans="1:1">
      <c r="A244" s="3" t="s">
        <v>11484</v>
      </c>
    </row>
    <row r="245" spans="1:1">
      <c r="A245" s="3" t="s">
        <v>11485</v>
      </c>
    </row>
    <row r="246" spans="1:1">
      <c r="A246" s="3" t="s">
        <v>11486</v>
      </c>
    </row>
    <row r="247" spans="1:1">
      <c r="A247" s="87" t="s">
        <v>11487</v>
      </c>
    </row>
    <row r="248" spans="1:1">
      <c r="A248" s="87" t="s">
        <v>11488</v>
      </c>
    </row>
    <row r="249" spans="1:1">
      <c r="A249" s="87" t="s">
        <v>11489</v>
      </c>
    </row>
    <row r="250" spans="1:1">
      <c r="A250" s="95" t="s">
        <v>11490</v>
      </c>
    </row>
    <row r="251" spans="1:1">
      <c r="A251" s="95" t="s">
        <v>11491</v>
      </c>
    </row>
    <row r="252" spans="1:1">
      <c r="A252" s="95" t="s">
        <v>11492</v>
      </c>
    </row>
    <row r="253" spans="1:1">
      <c r="A253" s="95" t="s">
        <v>11493</v>
      </c>
    </row>
    <row r="254" spans="1:1">
      <c r="A254" s="95" t="s">
        <v>11494</v>
      </c>
    </row>
    <row r="255" spans="1:1">
      <c r="A255" s="95" t="s">
        <v>11495</v>
      </c>
    </row>
    <row r="256" spans="1:1">
      <c r="A256" s="95" t="s">
        <v>11496</v>
      </c>
    </row>
    <row r="257" spans="1:1">
      <c r="A257" s="95" t="s">
        <v>11497</v>
      </c>
    </row>
    <row r="258" spans="1:1">
      <c r="A258" s="95" t="s">
        <v>11498</v>
      </c>
    </row>
    <row r="259" spans="1:1">
      <c r="A259" s="95" t="s">
        <v>11499</v>
      </c>
    </row>
    <row r="260" spans="1:1">
      <c r="A260" s="95" t="s">
        <v>11500</v>
      </c>
    </row>
    <row r="261" spans="1:1">
      <c r="A261" s="95" t="s">
        <v>11501</v>
      </c>
    </row>
    <row r="262" spans="1:1">
      <c r="A262" s="95" t="s">
        <v>11502</v>
      </c>
    </row>
    <row r="263" spans="1:1">
      <c r="A263" s="95" t="s">
        <v>11503</v>
      </c>
    </row>
    <row r="264" spans="1:1">
      <c r="A264" s="95" t="s">
        <v>11504</v>
      </c>
    </row>
    <row r="265" spans="1:1">
      <c r="A265" s="95" t="s">
        <v>11505</v>
      </c>
    </row>
    <row r="266" spans="1:1">
      <c r="A266" s="95" t="s">
        <v>11506</v>
      </c>
    </row>
    <row r="267" spans="1:1">
      <c r="A267" s="95" t="s">
        <v>11507</v>
      </c>
    </row>
    <row r="268" spans="1:1">
      <c r="A268" s="95" t="s">
        <v>11508</v>
      </c>
    </row>
    <row r="269" spans="1:1">
      <c r="A269" s="95" t="s">
        <v>11509</v>
      </c>
    </row>
    <row r="270" spans="1:1">
      <c r="A270" s="95" t="s">
        <v>11510</v>
      </c>
    </row>
    <row r="271" spans="1:1">
      <c r="A271" s="95" t="s">
        <v>11511</v>
      </c>
    </row>
    <row r="272" spans="1:1">
      <c r="A272" s="95" t="s">
        <v>11512</v>
      </c>
    </row>
    <row r="273" spans="1:1">
      <c r="A273" s="3" t="s">
        <v>4460</v>
      </c>
    </row>
    <row r="274" spans="1:1">
      <c r="A274" s="3" t="s">
        <v>11513</v>
      </c>
    </row>
    <row r="275" spans="1:1">
      <c r="A275" s="3" t="s">
        <v>11514</v>
      </c>
    </row>
    <row r="276" spans="1:1">
      <c r="A276" s="3" t="s">
        <v>11515</v>
      </c>
    </row>
    <row r="277" spans="1:1">
      <c r="A277" s="3" t="s">
        <v>11516</v>
      </c>
    </row>
    <row r="278" spans="1:1">
      <c r="A278" s="3" t="s">
        <v>11517</v>
      </c>
    </row>
    <row r="279" spans="1:1">
      <c r="A279" s="3" t="s">
        <v>11518</v>
      </c>
    </row>
    <row r="280" spans="1:1">
      <c r="A280" s="103" t="s">
        <v>11519</v>
      </c>
    </row>
    <row r="281" spans="1:1">
      <c r="A281" s="103" t="s">
        <v>11520</v>
      </c>
    </row>
    <row r="282" spans="1:1">
      <c r="A282" s="3" t="s">
        <v>11521</v>
      </c>
    </row>
    <row r="283" spans="1:1">
      <c r="A283" s="3" t="s">
        <v>11522</v>
      </c>
    </row>
    <row r="284" spans="1:1">
      <c r="A284" s="3" t="s">
        <v>11523</v>
      </c>
    </row>
    <row r="285" spans="1:1">
      <c r="A285" s="3" t="s">
        <v>11524</v>
      </c>
    </row>
    <row r="286" spans="1:1">
      <c r="A286" s="3" t="s">
        <v>11525</v>
      </c>
    </row>
    <row r="287" spans="1:1">
      <c r="A287" s="3" t="s">
        <v>11526</v>
      </c>
    </row>
    <row r="288" spans="1:1">
      <c r="A288" s="3" t="s">
        <v>11527</v>
      </c>
    </row>
    <row r="289" ht="13.5" spans="1:1">
      <c r="A289" s="73" t="s">
        <v>11528</v>
      </c>
    </row>
    <row r="290" ht="13.5" spans="1:1">
      <c r="A290" s="73" t="s">
        <v>11529</v>
      </c>
    </row>
    <row r="291" ht="13.5" spans="1:1">
      <c r="A291" s="73" t="s">
        <v>11530</v>
      </c>
    </row>
    <row r="292" ht="13.5" spans="1:1">
      <c r="A292" s="73" t="s">
        <v>11531</v>
      </c>
    </row>
    <row r="293" spans="1:1">
      <c r="A293" s="95" t="s">
        <v>11532</v>
      </c>
    </row>
    <row r="294" spans="1:1">
      <c r="A294" s="95" t="s">
        <v>11533</v>
      </c>
    </row>
    <row r="295" spans="1:1">
      <c r="A295" s="3" t="s">
        <v>11534</v>
      </c>
    </row>
    <row r="296" spans="1:1">
      <c r="A296" s="3" t="s">
        <v>11535</v>
      </c>
    </row>
    <row r="297" spans="1:1">
      <c r="A297" s="95" t="s">
        <v>11536</v>
      </c>
    </row>
    <row r="298" spans="1:1">
      <c r="A298" s="95" t="s">
        <v>11537</v>
      </c>
    </row>
    <row r="299" spans="1:1">
      <c r="A299" s="95" t="s">
        <v>11538</v>
      </c>
    </row>
    <row r="300" spans="1:1">
      <c r="A300" s="95" t="s">
        <v>11539</v>
      </c>
    </row>
    <row r="301" spans="1:1">
      <c r="A301" s="95" t="s">
        <v>11540</v>
      </c>
    </row>
    <row r="302" spans="1:1">
      <c r="A302" s="95" t="s">
        <v>11541</v>
      </c>
    </row>
    <row r="303" spans="1:1">
      <c r="A303" s="95" t="s">
        <v>11542</v>
      </c>
    </row>
    <row r="304" spans="1:1">
      <c r="A304" s="95" t="s">
        <v>11543</v>
      </c>
    </row>
    <row r="305" spans="1:1">
      <c r="A305" s="95" t="s">
        <v>11544</v>
      </c>
    </row>
    <row r="306" spans="1:1">
      <c r="A306" s="95" t="s">
        <v>11545</v>
      </c>
    </row>
    <row r="307" spans="1:1">
      <c r="A307" s="95" t="s">
        <v>11546</v>
      </c>
    </row>
    <row r="308" spans="1:1">
      <c r="A308" s="95" t="s">
        <v>4046</v>
      </c>
    </row>
    <row r="309" spans="1:1">
      <c r="A309" s="3" t="s">
        <v>5444</v>
      </c>
    </row>
    <row r="310" spans="1:1">
      <c r="A310" s="3" t="s">
        <v>11547</v>
      </c>
    </row>
    <row r="311" spans="1:1">
      <c r="A311" s="3" t="s">
        <v>11548</v>
      </c>
    </row>
    <row r="312" spans="1:1">
      <c r="A312" s="3" t="s">
        <v>11549</v>
      </c>
    </row>
    <row r="313" spans="1:1">
      <c r="A313" s="3" t="s">
        <v>11550</v>
      </c>
    </row>
    <row r="314" spans="1:1">
      <c r="A314" s="3" t="s">
        <v>11551</v>
      </c>
    </row>
    <row r="315" spans="1:1">
      <c r="A315" s="3" t="s">
        <v>11552</v>
      </c>
    </row>
    <row r="316" spans="1:1">
      <c r="A316" s="3" t="s">
        <v>11553</v>
      </c>
    </row>
    <row r="317" spans="1:1">
      <c r="A317" s="3" t="s">
        <v>2303</v>
      </c>
    </row>
    <row r="318" spans="1:1">
      <c r="A318" s="3" t="s">
        <v>11554</v>
      </c>
    </row>
    <row r="319" spans="1:1">
      <c r="A319" s="3" t="s">
        <v>11555</v>
      </c>
    </row>
    <row r="320" spans="1:1">
      <c r="A320" s="3" t="s">
        <v>11556</v>
      </c>
    </row>
    <row r="321" spans="1:1">
      <c r="A321" s="3" t="s">
        <v>11557</v>
      </c>
    </row>
    <row r="322" spans="1:1">
      <c r="A322" s="95" t="s">
        <v>11558</v>
      </c>
    </row>
    <row r="323" spans="1:1">
      <c r="A323" s="95" t="s">
        <v>11559</v>
      </c>
    </row>
    <row r="324" spans="1:1">
      <c r="A324" s="95" t="s">
        <v>11560</v>
      </c>
    </row>
    <row r="325" spans="1:1">
      <c r="A325" s="95" t="s">
        <v>11561</v>
      </c>
    </row>
    <row r="326" spans="1:1">
      <c r="A326" s="95" t="s">
        <v>11562</v>
      </c>
    </row>
    <row r="327" spans="1:1">
      <c r="A327" s="95" t="s">
        <v>11563</v>
      </c>
    </row>
    <row r="328" spans="1:1">
      <c r="A328" s="95" t="s">
        <v>11564</v>
      </c>
    </row>
    <row r="329" spans="1:1">
      <c r="A329" s="95" t="s">
        <v>11565</v>
      </c>
    </row>
    <row r="330" spans="1:1">
      <c r="A330" s="3" t="s">
        <v>11566</v>
      </c>
    </row>
    <row r="331" spans="1:1">
      <c r="A331" s="3" t="s">
        <v>11567</v>
      </c>
    </row>
    <row r="332" spans="1:1">
      <c r="A332" s="95" t="s">
        <v>11568</v>
      </c>
    </row>
    <row r="333" spans="1:1">
      <c r="A333" s="95" t="s">
        <v>5649</v>
      </c>
    </row>
    <row r="334" spans="1:1">
      <c r="A334" s="95" t="s">
        <v>11569</v>
      </c>
    </row>
    <row r="335" spans="1:1">
      <c r="A335" s="95" t="s">
        <v>11570</v>
      </c>
    </row>
    <row r="336" spans="1:1">
      <c r="A336" s="95" t="s">
        <v>11571</v>
      </c>
    </row>
    <row r="337" spans="1:1">
      <c r="A337" s="95" t="s">
        <v>11572</v>
      </c>
    </row>
    <row r="338" spans="1:1">
      <c r="A338" s="95" t="s">
        <v>11573</v>
      </c>
    </row>
    <row r="339" spans="1:1">
      <c r="A339" s="95" t="s">
        <v>11574</v>
      </c>
    </row>
    <row r="340" spans="1:1">
      <c r="A340" s="95" t="s">
        <v>11575</v>
      </c>
    </row>
    <row r="341" spans="1:1">
      <c r="A341" s="95" t="s">
        <v>11576</v>
      </c>
    </row>
    <row r="342" spans="1:1">
      <c r="A342" s="95" t="s">
        <v>11577</v>
      </c>
    </row>
    <row r="343" spans="1:1">
      <c r="A343" s="95" t="s">
        <v>11578</v>
      </c>
    </row>
    <row r="344" spans="1:1">
      <c r="A344" s="95" t="s">
        <v>11579</v>
      </c>
    </row>
    <row r="345" spans="1:1">
      <c r="A345" s="95" t="s">
        <v>11580</v>
      </c>
    </row>
    <row r="346" spans="1:1">
      <c r="A346" s="95" t="s">
        <v>160</v>
      </c>
    </row>
    <row r="347" spans="1:1">
      <c r="A347" s="95" t="s">
        <v>11581</v>
      </c>
    </row>
    <row r="348" spans="1:1">
      <c r="A348" s="95" t="s">
        <v>11582</v>
      </c>
    </row>
    <row r="349" spans="1:1">
      <c r="A349" s="95" t="s">
        <v>11583</v>
      </c>
    </row>
    <row r="350" spans="1:1">
      <c r="A350" s="95" t="s">
        <v>11584</v>
      </c>
    </row>
    <row r="351" spans="1:1">
      <c r="A351" s="95" t="s">
        <v>11585</v>
      </c>
    </row>
    <row r="352" spans="1:1">
      <c r="A352" s="95" t="s">
        <v>11586</v>
      </c>
    </row>
    <row r="353" spans="1:1">
      <c r="A353" s="95" t="s">
        <v>11587</v>
      </c>
    </row>
    <row r="354" spans="1:1">
      <c r="A354" s="95" t="s">
        <v>11588</v>
      </c>
    </row>
    <row r="355" spans="1:1">
      <c r="A355" s="95" t="s">
        <v>11589</v>
      </c>
    </row>
    <row r="356" spans="1:1">
      <c r="A356" s="3" t="s">
        <v>11590</v>
      </c>
    </row>
    <row r="357" spans="1:1">
      <c r="A357" s="3" t="s">
        <v>11591</v>
      </c>
    </row>
    <row r="358" spans="1:1">
      <c r="A358" s="3" t="s">
        <v>11592</v>
      </c>
    </row>
    <row r="359" spans="1:1">
      <c r="A359" s="3" t="s">
        <v>11593</v>
      </c>
    </row>
    <row r="360" spans="1:1">
      <c r="A360" s="3" t="s">
        <v>11594</v>
      </c>
    </row>
    <row r="361" spans="1:1">
      <c r="A361" s="3" t="s">
        <v>2241</v>
      </c>
    </row>
    <row r="362" spans="1:1">
      <c r="A362" s="3" t="s">
        <v>11595</v>
      </c>
    </row>
    <row r="363" spans="1:1">
      <c r="A363" s="3" t="s">
        <v>11596</v>
      </c>
    </row>
    <row r="364" spans="1:1">
      <c r="A364" s="3" t="s">
        <v>11597</v>
      </c>
    </row>
    <row r="365" spans="1:1">
      <c r="A365" s="3" t="s">
        <v>11598</v>
      </c>
    </row>
    <row r="366" spans="1:1">
      <c r="A366" s="3" t="s">
        <v>11599</v>
      </c>
    </row>
    <row r="367" spans="1:1">
      <c r="A367" s="3" t="s">
        <v>11600</v>
      </c>
    </row>
    <row r="368" spans="1:1">
      <c r="A368" s="3" t="s">
        <v>11601</v>
      </c>
    </row>
    <row r="369" spans="1:1">
      <c r="A369" s="3" t="s">
        <v>11602</v>
      </c>
    </row>
    <row r="370" spans="1:1">
      <c r="A370" s="3" t="s">
        <v>11603</v>
      </c>
    </row>
    <row r="371" spans="1:1">
      <c r="A371" s="104" t="s">
        <v>11604</v>
      </c>
    </row>
    <row r="372" spans="1:1">
      <c r="A372" s="3" t="s">
        <v>11605</v>
      </c>
    </row>
    <row r="373" spans="1:1">
      <c r="A373" s="3" t="s">
        <v>11606</v>
      </c>
    </row>
    <row r="374" spans="1:1">
      <c r="A374" s="3" t="s">
        <v>11607</v>
      </c>
    </row>
    <row r="375" spans="1:1">
      <c r="A375" s="3" t="s">
        <v>11608</v>
      </c>
    </row>
    <row r="376" spans="1:1">
      <c r="A376" s="3" t="s">
        <v>11609</v>
      </c>
    </row>
    <row r="377" spans="1:1">
      <c r="A377" s="3" t="s">
        <v>11610</v>
      </c>
    </row>
    <row r="378" spans="1:1">
      <c r="A378" s="3" t="s">
        <v>11611</v>
      </c>
    </row>
    <row r="379" spans="1:1">
      <c r="A379" s="100" t="s">
        <v>11612</v>
      </c>
    </row>
    <row r="380" spans="1:1">
      <c r="A380" s="100" t="s">
        <v>11613</v>
      </c>
    </row>
    <row r="381" spans="1:1">
      <c r="A381" s="3" t="s">
        <v>11614</v>
      </c>
    </row>
    <row r="382" spans="1:1">
      <c r="A382" s="3" t="s">
        <v>11615</v>
      </c>
    </row>
    <row r="383" spans="1:1">
      <c r="A383" s="3" t="s">
        <v>11616</v>
      </c>
    </row>
    <row r="384" spans="1:1">
      <c r="A384" s="3" t="s">
        <v>5556</v>
      </c>
    </row>
    <row r="385" spans="1:1">
      <c r="A385" s="3" t="s">
        <v>11617</v>
      </c>
    </row>
    <row r="386" spans="1:1">
      <c r="A386" s="3" t="s">
        <v>11618</v>
      </c>
    </row>
    <row r="387" spans="1:1">
      <c r="A387" s="3" t="s">
        <v>11619</v>
      </c>
    </row>
    <row r="388" ht="13.5" spans="1:1">
      <c r="A388" s="73" t="s">
        <v>11620</v>
      </c>
    </row>
    <row r="389" spans="1:1">
      <c r="A389" s="95" t="s">
        <v>11621</v>
      </c>
    </row>
    <row r="390" spans="1:1">
      <c r="A390" s="95" t="s">
        <v>11622</v>
      </c>
    </row>
    <row r="391" spans="1:1">
      <c r="A391" s="95" t="s">
        <v>9600</v>
      </c>
    </row>
    <row r="392" spans="1:1">
      <c r="A392" s="3" t="s">
        <v>11623</v>
      </c>
    </row>
    <row r="393" spans="1:1">
      <c r="A393" s="3" t="s">
        <v>8897</v>
      </c>
    </row>
    <row r="394" spans="1:1">
      <c r="A394" s="95" t="s">
        <v>11624</v>
      </c>
    </row>
    <row r="395" spans="1:1">
      <c r="A395" s="95" t="s">
        <v>11625</v>
      </c>
    </row>
    <row r="396" spans="1:1">
      <c r="A396" s="95" t="s">
        <v>11626</v>
      </c>
    </row>
    <row r="397" spans="1:1">
      <c r="A397" s="95" t="s">
        <v>11627</v>
      </c>
    </row>
    <row r="398" spans="1:1">
      <c r="A398" s="95" t="s">
        <v>11628</v>
      </c>
    </row>
    <row r="399" spans="1:1">
      <c r="A399" s="3" t="s">
        <v>11629</v>
      </c>
    </row>
    <row r="400" spans="1:1">
      <c r="A400" s="3" t="s">
        <v>11630</v>
      </c>
    </row>
    <row r="401" spans="1:1">
      <c r="A401" s="95" t="s">
        <v>11631</v>
      </c>
    </row>
    <row r="402" spans="1:1">
      <c r="A402" s="95" t="s">
        <v>11632</v>
      </c>
    </row>
    <row r="403" spans="1:1">
      <c r="A403" s="3" t="s">
        <v>11633</v>
      </c>
    </row>
    <row r="404" spans="1:1">
      <c r="A404" s="95" t="s">
        <v>451</v>
      </c>
    </row>
    <row r="405" spans="1:1">
      <c r="A405" s="3" t="s">
        <v>11634</v>
      </c>
    </row>
    <row r="406" spans="1:1">
      <c r="A406" s="95" t="s">
        <v>11635</v>
      </c>
    </row>
    <row r="407" spans="1:1">
      <c r="A407" s="95" t="s">
        <v>11636</v>
      </c>
    </row>
    <row r="408" spans="1:1">
      <c r="A408" s="95" t="s">
        <v>11637</v>
      </c>
    </row>
    <row r="409" spans="1:1">
      <c r="A409" s="95" t="s">
        <v>11638</v>
      </c>
    </row>
    <row r="410" ht="13.5" spans="1:1">
      <c r="A410" s="73" t="s">
        <v>10128</v>
      </c>
    </row>
    <row r="411" spans="1:1">
      <c r="A411" s="105" t="s">
        <v>11639</v>
      </c>
    </row>
    <row r="412" spans="1:1">
      <c r="A412" s="95" t="s">
        <v>11640</v>
      </c>
    </row>
    <row r="413" spans="1:1">
      <c r="A413" s="95" t="s">
        <v>1325</v>
      </c>
    </row>
    <row r="414" spans="1:1">
      <c r="A414" s="3" t="s">
        <v>11641</v>
      </c>
    </row>
    <row r="415" spans="1:1">
      <c r="A415" s="95" t="s">
        <v>11642</v>
      </c>
    </row>
    <row r="416" spans="1:1">
      <c r="A416" s="3" t="s">
        <v>3091</v>
      </c>
    </row>
    <row r="417" spans="1:1">
      <c r="A417" s="3" t="s">
        <v>11643</v>
      </c>
    </row>
    <row r="418" spans="1:1">
      <c r="A418" s="3" t="s">
        <v>11644</v>
      </c>
    </row>
    <row r="419" spans="1:1">
      <c r="A419" s="3" t="s">
        <v>11645</v>
      </c>
    </row>
    <row r="420" spans="1:1">
      <c r="A420" s="3" t="s">
        <v>11646</v>
      </c>
    </row>
    <row r="421" spans="1:1">
      <c r="A421" s="3" t="s">
        <v>10232</v>
      </c>
    </row>
    <row r="422" spans="1:1">
      <c r="A422" s="3" t="s">
        <v>11647</v>
      </c>
    </row>
    <row r="423" spans="1:1">
      <c r="A423" s="3" t="s">
        <v>11648</v>
      </c>
    </row>
    <row r="424" spans="1:1">
      <c r="A424" s="3" t="s">
        <v>11649</v>
      </c>
    </row>
    <row r="425" spans="1:1">
      <c r="A425" s="3" t="s">
        <v>11650</v>
      </c>
    </row>
    <row r="426" spans="1:1">
      <c r="A426" s="3" t="s">
        <v>11651</v>
      </c>
    </row>
    <row r="427" spans="1:1">
      <c r="A427" s="3" t="s">
        <v>11652</v>
      </c>
    </row>
    <row r="428" spans="1:1">
      <c r="A428" s="3" t="s">
        <v>11653</v>
      </c>
    </row>
    <row r="429" spans="1:1">
      <c r="A429" s="3" t="s">
        <v>11654</v>
      </c>
    </row>
    <row r="430" spans="1:1">
      <c r="A430" s="3" t="s">
        <v>11655</v>
      </c>
    </row>
    <row r="431" spans="1:1">
      <c r="A431" s="3" t="s">
        <v>11656</v>
      </c>
    </row>
    <row r="432" spans="1:1">
      <c r="A432" s="3" t="s">
        <v>11657</v>
      </c>
    </row>
    <row r="433" spans="1:1">
      <c r="A433" s="3" t="s">
        <v>11658</v>
      </c>
    </row>
    <row r="434" spans="1:1">
      <c r="A434" s="3" t="s">
        <v>11659</v>
      </c>
    </row>
    <row r="435" spans="1:1">
      <c r="A435" s="3" t="s">
        <v>11660</v>
      </c>
    </row>
    <row r="436" spans="1:1">
      <c r="A436" s="3" t="s">
        <v>11661</v>
      </c>
    </row>
    <row r="437" spans="1:1">
      <c r="A437" s="3" t="s">
        <v>11662</v>
      </c>
    </row>
    <row r="438" spans="1:1">
      <c r="A438" s="3" t="s">
        <v>11663</v>
      </c>
    </row>
    <row r="439" spans="1:1">
      <c r="A439" s="3" t="s">
        <v>11664</v>
      </c>
    </row>
    <row r="440" spans="1:1">
      <c r="A440" s="3" t="s">
        <v>11665</v>
      </c>
    </row>
    <row r="441" spans="1:1">
      <c r="A441" s="3" t="s">
        <v>11666</v>
      </c>
    </row>
    <row r="442" spans="1:1">
      <c r="A442" s="3" t="s">
        <v>11667</v>
      </c>
    </row>
    <row r="443" spans="1:1">
      <c r="A443" s="3" t="s">
        <v>11668</v>
      </c>
    </row>
    <row r="444" spans="1:1">
      <c r="A444" s="3" t="s">
        <v>11669</v>
      </c>
    </row>
    <row r="445" spans="1:1">
      <c r="A445" s="3" t="s">
        <v>2073</v>
      </c>
    </row>
    <row r="446" spans="1:1">
      <c r="A446" s="3" t="s">
        <v>11670</v>
      </c>
    </row>
    <row r="447" spans="1:1">
      <c r="A447" s="3" t="s">
        <v>11671</v>
      </c>
    </row>
    <row r="448" spans="1:1">
      <c r="A448" s="3" t="s">
        <v>11672</v>
      </c>
    </row>
    <row r="449" spans="1:1">
      <c r="A449" s="3" t="s">
        <v>11673</v>
      </c>
    </row>
    <row r="450" spans="1:1">
      <c r="A450" s="3" t="s">
        <v>11674</v>
      </c>
    </row>
    <row r="451" spans="1:1">
      <c r="A451" s="3" t="s">
        <v>11675</v>
      </c>
    </row>
    <row r="452" spans="1:1">
      <c r="A452" s="3" t="s">
        <v>11676</v>
      </c>
    </row>
    <row r="453" spans="1:1">
      <c r="A453" s="3" t="s">
        <v>11677</v>
      </c>
    </row>
    <row r="454" spans="1:1">
      <c r="A454" s="3" t="s">
        <v>11556</v>
      </c>
    </row>
    <row r="455" spans="1:1">
      <c r="A455" s="3" t="s">
        <v>11678</v>
      </c>
    </row>
    <row r="456" spans="1:1">
      <c r="A456" s="96" t="s">
        <v>11679</v>
      </c>
    </row>
    <row r="457" spans="1:1">
      <c r="A457" s="96" t="s">
        <v>11680</v>
      </c>
    </row>
    <row r="458" spans="1:1">
      <c r="A458" s="3" t="s">
        <v>11681</v>
      </c>
    </row>
    <row r="459" spans="1:1">
      <c r="A459" s="3" t="s">
        <v>5748</v>
      </c>
    </row>
    <row r="460" spans="1:1">
      <c r="A460" s="3" t="s">
        <v>4350</v>
      </c>
    </row>
    <row r="461" spans="1:1">
      <c r="A461" s="3" t="s">
        <v>11682</v>
      </c>
    </row>
    <row r="462" spans="1:1">
      <c r="A462" s="3" t="s">
        <v>11683</v>
      </c>
    </row>
    <row r="463" spans="1:1">
      <c r="A463" s="95" t="s">
        <v>11684</v>
      </c>
    </row>
    <row r="464" spans="1:1">
      <c r="A464" s="95" t="s">
        <v>11685</v>
      </c>
    </row>
    <row r="465" spans="1:1">
      <c r="A465" s="95" t="s">
        <v>11686</v>
      </c>
    </row>
    <row r="466" spans="1:1">
      <c r="A466" s="95" t="s">
        <v>11687</v>
      </c>
    </row>
    <row r="467" spans="1:1">
      <c r="A467" s="95" t="s">
        <v>11688</v>
      </c>
    </row>
    <row r="468" spans="1:1">
      <c r="A468" s="95" t="s">
        <v>1167</v>
      </c>
    </row>
    <row r="469" spans="1:1">
      <c r="A469" s="3" t="s">
        <v>11689</v>
      </c>
    </row>
    <row r="470" spans="1:1">
      <c r="A470" s="3" t="s">
        <v>11690</v>
      </c>
    </row>
    <row r="471" spans="1:1">
      <c r="A471" s="95" t="s">
        <v>10690</v>
      </c>
    </row>
    <row r="472" spans="1:1">
      <c r="A472" s="95" t="s">
        <v>8904</v>
      </c>
    </row>
    <row r="473" spans="1:1">
      <c r="A473" s="95" t="s">
        <v>11691</v>
      </c>
    </row>
    <row r="474" spans="1:1">
      <c r="A474" s="3" t="s">
        <v>4855</v>
      </c>
    </row>
    <row r="475" spans="1:1">
      <c r="A475" s="3" t="s">
        <v>11692</v>
      </c>
    </row>
    <row r="476" spans="1:1">
      <c r="A476" s="3" t="s">
        <v>11693</v>
      </c>
    </row>
    <row r="477" spans="1:1">
      <c r="A477" s="3" t="s">
        <v>11694</v>
      </c>
    </row>
    <row r="478" spans="1:1">
      <c r="A478" s="3" t="s">
        <v>11695</v>
      </c>
    </row>
    <row r="479" spans="1:1">
      <c r="A479" s="3" t="s">
        <v>11696</v>
      </c>
    </row>
    <row r="480" spans="1:1">
      <c r="A480" s="3" t="s">
        <v>11697</v>
      </c>
    </row>
    <row r="481" spans="1:1">
      <c r="A481" s="3" t="s">
        <v>11698</v>
      </c>
    </row>
    <row r="482" spans="1:1">
      <c r="A482" s="3" t="s">
        <v>11699</v>
      </c>
    </row>
    <row r="483" spans="1:1">
      <c r="A483" s="3" t="s">
        <v>11700</v>
      </c>
    </row>
    <row r="484" spans="1:1">
      <c r="A484" s="3" t="s">
        <v>11701</v>
      </c>
    </row>
    <row r="485" spans="1:1">
      <c r="A485" s="3" t="s">
        <v>11702</v>
      </c>
    </row>
    <row r="486" spans="1:1">
      <c r="A486" s="3" t="s">
        <v>11703</v>
      </c>
    </row>
    <row r="487" spans="1:1">
      <c r="A487" s="3" t="s">
        <v>11704</v>
      </c>
    </row>
    <row r="488" spans="1:1">
      <c r="A488" s="3" t="s">
        <v>11705</v>
      </c>
    </row>
    <row r="489" spans="1:1">
      <c r="A489" s="3" t="s">
        <v>11706</v>
      </c>
    </row>
    <row r="490" spans="1:1">
      <c r="A490" s="3" t="s">
        <v>11707</v>
      </c>
    </row>
    <row r="491" spans="1:1">
      <c r="A491" s="3" t="s">
        <v>11708</v>
      </c>
    </row>
    <row r="492" spans="1:1">
      <c r="A492" s="3" t="s">
        <v>11709</v>
      </c>
    </row>
    <row r="493" spans="1:1">
      <c r="A493" s="3" t="s">
        <v>11710</v>
      </c>
    </row>
    <row r="494" spans="1:1">
      <c r="A494" s="95" t="s">
        <v>11711</v>
      </c>
    </row>
    <row r="495" spans="1:1">
      <c r="A495" s="95" t="s">
        <v>11712</v>
      </c>
    </row>
    <row r="496" spans="1:1">
      <c r="A496" s="3" t="s">
        <v>11713</v>
      </c>
    </row>
    <row r="497" spans="1:1">
      <c r="A497" s="3" t="s">
        <v>6904</v>
      </c>
    </row>
    <row r="498" spans="1:1">
      <c r="A498" s="3" t="s">
        <v>11714</v>
      </c>
    </row>
    <row r="499" spans="1:1">
      <c r="A499" s="3" t="s">
        <v>11715</v>
      </c>
    </row>
    <row r="500" ht="13.5" spans="1:1">
      <c r="A500" s="74" t="s">
        <v>11716</v>
      </c>
    </row>
    <row r="501" ht="13.5" spans="1:1">
      <c r="A501" s="74" t="s">
        <v>11717</v>
      </c>
    </row>
    <row r="502" ht="13.5" spans="1:1">
      <c r="A502" s="74" t="s">
        <v>11718</v>
      </c>
    </row>
    <row r="503" ht="13.5" spans="1:1">
      <c r="A503" s="74" t="s">
        <v>11719</v>
      </c>
    </row>
    <row r="504" ht="13.5" spans="1:1">
      <c r="A504" s="74" t="s">
        <v>11720</v>
      </c>
    </row>
    <row r="505" ht="13.5" spans="1:1">
      <c r="A505" s="17" t="s">
        <v>11721</v>
      </c>
    </row>
    <row r="506" ht="13.5" spans="1:1">
      <c r="A506" s="74" t="s">
        <v>11722</v>
      </c>
    </row>
    <row r="507" ht="13.5" spans="1:1">
      <c r="A507" s="74" t="s">
        <v>11723</v>
      </c>
    </row>
    <row r="508" ht="13.5" spans="1:1">
      <c r="A508" s="74" t="s">
        <v>11724</v>
      </c>
    </row>
    <row r="509" spans="1:1">
      <c r="A509" s="3" t="s">
        <v>11725</v>
      </c>
    </row>
    <row r="510" spans="1:1">
      <c r="A510" s="3" t="s">
        <v>11726</v>
      </c>
    </row>
    <row r="511" spans="1:1">
      <c r="A511" s="3" t="s">
        <v>11727</v>
      </c>
    </row>
    <row r="512" spans="1:1">
      <c r="A512" s="3" t="s">
        <v>11728</v>
      </c>
    </row>
    <row r="513" spans="1:1">
      <c r="A513" s="3" t="s">
        <v>11729</v>
      </c>
    </row>
    <row r="514" spans="1:1">
      <c r="A514" s="3" t="s">
        <v>11730</v>
      </c>
    </row>
    <row r="515" spans="1:1">
      <c r="A515" s="3" t="s">
        <v>11731</v>
      </c>
    </row>
    <row r="516" spans="1:1">
      <c r="A516" s="95" t="s">
        <v>11732</v>
      </c>
    </row>
    <row r="517" spans="1:1">
      <c r="A517" s="95" t="s">
        <v>8370</v>
      </c>
    </row>
    <row r="518" spans="1:1">
      <c r="A518" s="3" t="s">
        <v>11733</v>
      </c>
    </row>
    <row r="519" spans="1:1">
      <c r="A519" s="3" t="s">
        <v>11734</v>
      </c>
    </row>
    <row r="520" spans="1:1">
      <c r="A520" s="3" t="s">
        <v>11735</v>
      </c>
    </row>
    <row r="521" spans="1:1">
      <c r="A521" s="3" t="s">
        <v>11736</v>
      </c>
    </row>
    <row r="522" spans="1:1">
      <c r="A522" s="3" t="s">
        <v>11737</v>
      </c>
    </row>
    <row r="523" spans="1:1">
      <c r="A523" s="3" t="s">
        <v>11738</v>
      </c>
    </row>
    <row r="524" spans="1:1">
      <c r="A524" s="3" t="s">
        <v>11739</v>
      </c>
    </row>
    <row r="525" spans="1:1">
      <c r="A525" s="3" t="s">
        <v>5526</v>
      </c>
    </row>
    <row r="526" spans="1:1">
      <c r="A526" s="3" t="s">
        <v>11740</v>
      </c>
    </row>
    <row r="527" spans="1:1">
      <c r="A527" s="3" t="s">
        <v>11741</v>
      </c>
    </row>
    <row r="528" spans="1:1">
      <c r="A528" s="3" t="s">
        <v>11742</v>
      </c>
    </row>
    <row r="529" spans="1:1">
      <c r="A529" s="3" t="s">
        <v>11743</v>
      </c>
    </row>
    <row r="530" spans="1:1">
      <c r="A530" s="95" t="s">
        <v>11744</v>
      </c>
    </row>
    <row r="531" spans="1:1">
      <c r="A531" s="95" t="s">
        <v>11745</v>
      </c>
    </row>
    <row r="532" spans="1:1">
      <c r="A532" s="95" t="s">
        <v>11746</v>
      </c>
    </row>
    <row r="533" spans="1:1">
      <c r="A533" s="95" t="s">
        <v>11747</v>
      </c>
    </row>
    <row r="534" spans="1:1">
      <c r="A534" s="95" t="s">
        <v>11748</v>
      </c>
    </row>
    <row r="535" spans="1:1">
      <c r="A535" s="95" t="s">
        <v>11749</v>
      </c>
    </row>
    <row r="536" spans="1:1">
      <c r="A536" s="95" t="s">
        <v>11750</v>
      </c>
    </row>
    <row r="537" spans="1:1">
      <c r="A537" s="95" t="s">
        <v>11751</v>
      </c>
    </row>
    <row r="538" spans="1:1">
      <c r="A538" s="95" t="s">
        <v>11752</v>
      </c>
    </row>
    <row r="539" spans="1:1">
      <c r="A539" s="95" t="s">
        <v>11753</v>
      </c>
    </row>
    <row r="540" spans="1:1">
      <c r="A540" s="95" t="s">
        <v>11754</v>
      </c>
    </row>
    <row r="541" spans="1:1">
      <c r="A541" s="95" t="s">
        <v>11755</v>
      </c>
    </row>
    <row r="542" spans="1:1">
      <c r="A542" s="95" t="s">
        <v>11756</v>
      </c>
    </row>
    <row r="543" spans="1:1">
      <c r="A543" s="95" t="s">
        <v>11757</v>
      </c>
    </row>
    <row r="544" spans="1:1">
      <c r="A544" s="95" t="s">
        <v>11758</v>
      </c>
    </row>
    <row r="545" spans="1:1">
      <c r="A545" s="95" t="s">
        <v>10781</v>
      </c>
    </row>
    <row r="546" spans="1:1">
      <c r="A546" s="95" t="s">
        <v>11759</v>
      </c>
    </row>
    <row r="547" spans="1:1">
      <c r="A547" s="95" t="s">
        <v>11760</v>
      </c>
    </row>
    <row r="548" spans="1:1">
      <c r="A548" s="95" t="s">
        <v>5498</v>
      </c>
    </row>
    <row r="549" spans="1:1">
      <c r="A549" s="95" t="s">
        <v>11761</v>
      </c>
    </row>
    <row r="550" spans="1:1">
      <c r="A550" s="95" t="s">
        <v>11762</v>
      </c>
    </row>
    <row r="551" spans="1:1">
      <c r="A551" s="95" t="s">
        <v>11763</v>
      </c>
    </row>
    <row r="552" spans="1:1">
      <c r="A552" s="95" t="s">
        <v>11764</v>
      </c>
    </row>
    <row r="553" spans="1:1">
      <c r="A553" s="3" t="s">
        <v>11765</v>
      </c>
    </row>
    <row r="554" spans="1:1">
      <c r="A554" s="3" t="s">
        <v>11766</v>
      </c>
    </row>
    <row r="555" spans="1:1">
      <c r="A555" s="3" t="s">
        <v>11767</v>
      </c>
    </row>
    <row r="556" spans="1:1">
      <c r="A556" s="96" t="s">
        <v>11768</v>
      </c>
    </row>
    <row r="557" spans="1:1">
      <c r="A557" s="95" t="s">
        <v>11769</v>
      </c>
    </row>
    <row r="558" spans="1:1">
      <c r="A558" s="95" t="s">
        <v>11770</v>
      </c>
    </row>
    <row r="559" spans="1:1">
      <c r="A559" s="95" t="s">
        <v>11771</v>
      </c>
    </row>
    <row r="560" spans="1:1">
      <c r="A560" s="95" t="s">
        <v>3117</v>
      </c>
    </row>
    <row r="561" spans="1:1">
      <c r="A561" s="3" t="s">
        <v>11772</v>
      </c>
    </row>
    <row r="562" spans="1:1">
      <c r="A562" s="96" t="s">
        <v>11773</v>
      </c>
    </row>
    <row r="563" spans="1:1">
      <c r="A563" s="95" t="s">
        <v>4261</v>
      </c>
    </row>
    <row r="564" spans="1:1">
      <c r="A564" s="95" t="s">
        <v>11774</v>
      </c>
    </row>
    <row r="565" spans="1:1">
      <c r="A565" s="3" t="s">
        <v>11775</v>
      </c>
    </row>
    <row r="566" spans="1:1">
      <c r="A566" s="3" t="s">
        <v>11776</v>
      </c>
    </row>
    <row r="567" spans="1:1">
      <c r="A567" s="95" t="s">
        <v>11777</v>
      </c>
    </row>
    <row r="568" spans="1:1">
      <c r="A568" s="95" t="s">
        <v>11778</v>
      </c>
    </row>
    <row r="569" spans="1:1">
      <c r="A569" s="95" t="s">
        <v>11779</v>
      </c>
    </row>
    <row r="570" spans="1:1">
      <c r="A570" s="95" t="s">
        <v>11780</v>
      </c>
    </row>
    <row r="571" spans="1:1">
      <c r="A571" s="96" t="s">
        <v>11781</v>
      </c>
    </row>
    <row r="572" spans="1:1">
      <c r="A572" s="95" t="s">
        <v>11782</v>
      </c>
    </row>
    <row r="573" spans="1:1">
      <c r="A573" s="95" t="s">
        <v>11783</v>
      </c>
    </row>
    <row r="574" spans="1:1">
      <c r="A574" s="95" t="s">
        <v>5210</v>
      </c>
    </row>
    <row r="575" spans="1:1">
      <c r="A575" s="96" t="s">
        <v>11784</v>
      </c>
    </row>
    <row r="576" spans="1:1">
      <c r="A576" s="95" t="s">
        <v>11785</v>
      </c>
    </row>
    <row r="577" spans="1:1">
      <c r="A577" s="95" t="s">
        <v>11786</v>
      </c>
    </row>
    <row r="578" spans="1:1">
      <c r="A578" s="95" t="s">
        <v>11787</v>
      </c>
    </row>
    <row r="579" spans="1:1">
      <c r="A579" s="95" t="s">
        <v>11788</v>
      </c>
    </row>
    <row r="580" spans="1:1">
      <c r="A580" s="95" t="s">
        <v>11789</v>
      </c>
    </row>
    <row r="581" spans="1:1">
      <c r="A581" s="96" t="s">
        <v>11790</v>
      </c>
    </row>
    <row r="582" spans="1:1">
      <c r="A582" s="95" t="s">
        <v>11791</v>
      </c>
    </row>
    <row r="583" spans="1:1">
      <c r="A583" s="95" t="s">
        <v>11792</v>
      </c>
    </row>
    <row r="584" spans="1:1">
      <c r="A584" s="3" t="s">
        <v>11793</v>
      </c>
    </row>
    <row r="585" spans="1:1">
      <c r="A585" s="3" t="s">
        <v>11794</v>
      </c>
    </row>
    <row r="586" spans="1:1">
      <c r="A586" s="3" t="s">
        <v>11795</v>
      </c>
    </row>
    <row r="587" spans="1:1">
      <c r="A587" s="95" t="s">
        <v>11796</v>
      </c>
    </row>
    <row r="588" spans="1:1">
      <c r="A588" s="95" t="s">
        <v>11797</v>
      </c>
    </row>
    <row r="589" spans="1:1">
      <c r="A589" s="95" t="s">
        <v>11798</v>
      </c>
    </row>
    <row r="590" spans="1:1">
      <c r="A590" s="95" t="s">
        <v>11799</v>
      </c>
    </row>
    <row r="591" spans="1:1">
      <c r="A591" s="95" t="s">
        <v>11800</v>
      </c>
    </row>
    <row r="592" spans="1:1">
      <c r="A592" s="95" t="s">
        <v>11801</v>
      </c>
    </row>
    <row r="593" spans="1:1">
      <c r="A593" s="3" t="s">
        <v>11802</v>
      </c>
    </row>
    <row r="594" spans="1:1">
      <c r="A594" s="96" t="s">
        <v>11803</v>
      </c>
    </row>
    <row r="595" spans="1:1">
      <c r="A595" s="95" t="s">
        <v>11804</v>
      </c>
    </row>
    <row r="596" spans="1:1">
      <c r="A596" s="3" t="s">
        <v>11805</v>
      </c>
    </row>
    <row r="597" spans="1:1">
      <c r="A597" s="3" t="s">
        <v>11806</v>
      </c>
    </row>
    <row r="598" ht="13.5" spans="1:1">
      <c r="A598" s="73" t="s">
        <v>11807</v>
      </c>
    </row>
    <row r="599" ht="13.5" spans="1:1">
      <c r="A599" s="73" t="s">
        <v>11808</v>
      </c>
    </row>
    <row r="600" spans="1:1">
      <c r="A600" s="3" t="s">
        <v>11809</v>
      </c>
    </row>
    <row r="601" spans="1:1">
      <c r="A601" s="3" t="s">
        <v>11810</v>
      </c>
    </row>
    <row r="602" spans="1:1">
      <c r="A602" s="3" t="s">
        <v>11811</v>
      </c>
    </row>
    <row r="603" spans="1:1">
      <c r="A603" s="3" t="s">
        <v>11812</v>
      </c>
    </row>
    <row r="604" ht="13.5" spans="1:1">
      <c r="A604" s="73" t="s">
        <v>11813</v>
      </c>
    </row>
    <row r="605" spans="1:1">
      <c r="A605" s="3" t="s">
        <v>11814</v>
      </c>
    </row>
    <row r="606" spans="1:1">
      <c r="A606" s="3" t="s">
        <v>11815</v>
      </c>
    </row>
    <row r="607" spans="1:1">
      <c r="A607" s="3" t="s">
        <v>11816</v>
      </c>
    </row>
    <row r="608" spans="1:1">
      <c r="A608" s="3" t="s">
        <v>11817</v>
      </c>
    </row>
    <row r="609" spans="1:1">
      <c r="A609" s="3" t="s">
        <v>11818</v>
      </c>
    </row>
    <row r="610" spans="1:1">
      <c r="A610" s="3" t="s">
        <v>11819</v>
      </c>
    </row>
    <row r="611" spans="1:1">
      <c r="A611" s="3" t="s">
        <v>11820</v>
      </c>
    </row>
    <row r="612" ht="13.5" spans="1:1">
      <c r="A612" s="73" t="s">
        <v>11821</v>
      </c>
    </row>
    <row r="613" ht="13.5" spans="1:1">
      <c r="A613" s="73" t="s">
        <v>11822</v>
      </c>
    </row>
    <row r="614" spans="1:1">
      <c r="A614" s="96" t="s">
        <v>11823</v>
      </c>
    </row>
    <row r="615" spans="1:1">
      <c r="A615" s="95" t="s">
        <v>11824</v>
      </c>
    </row>
    <row r="616" spans="1:1">
      <c r="A616" s="95" t="s">
        <v>11825</v>
      </c>
    </row>
    <row r="617" spans="1:1">
      <c r="A617" s="3" t="s">
        <v>11826</v>
      </c>
    </row>
    <row r="618" spans="1:1">
      <c r="A618" s="3" t="s">
        <v>11827</v>
      </c>
    </row>
    <row r="619" spans="1:1">
      <c r="A619" s="3" t="s">
        <v>11828</v>
      </c>
    </row>
    <row r="620" spans="1:1">
      <c r="A620" s="3" t="s">
        <v>11829</v>
      </c>
    </row>
    <row r="621" spans="1:1">
      <c r="A621" s="3" t="s">
        <v>11830</v>
      </c>
    </row>
    <row r="622" spans="1:1">
      <c r="A622" s="3" t="s">
        <v>11831</v>
      </c>
    </row>
    <row r="623" spans="1:1">
      <c r="A623" s="3" t="s">
        <v>11832</v>
      </c>
    </row>
    <row r="624" spans="1:1">
      <c r="A624" s="3" t="s">
        <v>11833</v>
      </c>
    </row>
    <row r="625" spans="1:1">
      <c r="A625" s="95" t="s">
        <v>11834</v>
      </c>
    </row>
    <row r="626" spans="1:1">
      <c r="A626" s="96" t="s">
        <v>11835</v>
      </c>
    </row>
    <row r="627" spans="1:1">
      <c r="A627" s="95" t="s">
        <v>11836</v>
      </c>
    </row>
    <row r="628" spans="1:1">
      <c r="A628" s="95" t="s">
        <v>11837</v>
      </c>
    </row>
    <row r="629" spans="1:1">
      <c r="A629" s="95" t="s">
        <v>11838</v>
      </c>
    </row>
    <row r="630" spans="1:1">
      <c r="A630" s="96" t="s">
        <v>11839</v>
      </c>
    </row>
    <row r="631" spans="1:1">
      <c r="A631" s="96" t="s">
        <v>11840</v>
      </c>
    </row>
    <row r="632" spans="1:1">
      <c r="A632" s="96" t="s">
        <v>11841</v>
      </c>
    </row>
    <row r="633" spans="1:1">
      <c r="A633" s="96" t="s">
        <v>5225</v>
      </c>
    </row>
    <row r="634" spans="1:1">
      <c r="A634" s="96" t="s">
        <v>11842</v>
      </c>
    </row>
    <row r="635" spans="1:1">
      <c r="A635" s="96" t="s">
        <v>11843</v>
      </c>
    </row>
    <row r="636" spans="1:1">
      <c r="A636" s="96" t="s">
        <v>11844</v>
      </c>
    </row>
    <row r="637" spans="1:1">
      <c r="A637" s="96" t="s">
        <v>11845</v>
      </c>
    </row>
    <row r="638" spans="1:1">
      <c r="A638" s="96" t="s">
        <v>11846</v>
      </c>
    </row>
    <row r="639" spans="1:1">
      <c r="A639" s="96" t="s">
        <v>11847</v>
      </c>
    </row>
    <row r="640" spans="1:1">
      <c r="A640" s="96" t="s">
        <v>9894</v>
      </c>
    </row>
    <row r="641" spans="1:1">
      <c r="A641" s="96" t="s">
        <v>11848</v>
      </c>
    </row>
    <row r="642" spans="1:1">
      <c r="A642" s="96" t="s">
        <v>11849</v>
      </c>
    </row>
    <row r="643" spans="1:1">
      <c r="A643" s="96" t="s">
        <v>11850</v>
      </c>
    </row>
    <row r="644" spans="1:1">
      <c r="A644" s="96" t="s">
        <v>11851</v>
      </c>
    </row>
    <row r="645" spans="1:1">
      <c r="A645" s="96" t="s">
        <v>11852</v>
      </c>
    </row>
    <row r="646" spans="1:1">
      <c r="A646" s="96" t="s">
        <v>11853</v>
      </c>
    </row>
    <row r="647" spans="1:1">
      <c r="A647" s="96" t="s">
        <v>11854</v>
      </c>
    </row>
    <row r="648" spans="1:1">
      <c r="A648" s="96" t="s">
        <v>11855</v>
      </c>
    </row>
    <row r="649" spans="1:1">
      <c r="A649" s="96" t="s">
        <v>11856</v>
      </c>
    </row>
    <row r="650" spans="1:1">
      <c r="A650" s="96" t="s">
        <v>11857</v>
      </c>
    </row>
    <row r="651" spans="1:1">
      <c r="A651" s="3" t="s">
        <v>11858</v>
      </c>
    </row>
    <row r="652" spans="1:1">
      <c r="A652" s="95" t="s">
        <v>11859</v>
      </c>
    </row>
    <row r="653" spans="1:1">
      <c r="A653" s="96" t="s">
        <v>11860</v>
      </c>
    </row>
    <row r="654" spans="1:1">
      <c r="A654" s="95" t="s">
        <v>11861</v>
      </c>
    </row>
    <row r="655" spans="1:1">
      <c r="A655" s="95" t="s">
        <v>11862</v>
      </c>
    </row>
    <row r="656" spans="1:1">
      <c r="A656" s="96" t="s">
        <v>11863</v>
      </c>
    </row>
    <row r="657" spans="1:1">
      <c r="A657" s="96" t="s">
        <v>11864</v>
      </c>
    </row>
    <row r="658" spans="1:1">
      <c r="A658" s="96" t="s">
        <v>11865</v>
      </c>
    </row>
    <row r="659" spans="1:1">
      <c r="A659" s="96" t="s">
        <v>11866</v>
      </c>
    </row>
    <row r="660" spans="1:1">
      <c r="A660" s="95" t="s">
        <v>11867</v>
      </c>
    </row>
    <row r="661" spans="1:1">
      <c r="A661" s="95" t="s">
        <v>11868</v>
      </c>
    </row>
    <row r="662" spans="1:1">
      <c r="A662" s="96" t="s">
        <v>11869</v>
      </c>
    </row>
    <row r="663" spans="1:1">
      <c r="A663" s="96" t="s">
        <v>11870</v>
      </c>
    </row>
    <row r="664" spans="1:1">
      <c r="A664" s="96" t="s">
        <v>11871</v>
      </c>
    </row>
    <row r="665" spans="1:1">
      <c r="A665" s="96" t="s">
        <v>11872</v>
      </c>
    </row>
    <row r="666" spans="1:1">
      <c r="A666" s="95" t="s">
        <v>11873</v>
      </c>
    </row>
    <row r="667" spans="1:1">
      <c r="A667" s="96" t="s">
        <v>11874</v>
      </c>
    </row>
    <row r="668" spans="1:1">
      <c r="A668" s="96" t="s">
        <v>11875</v>
      </c>
    </row>
    <row r="669" spans="1:1">
      <c r="A669" s="96" t="s">
        <v>11876</v>
      </c>
    </row>
    <row r="670" spans="1:1">
      <c r="A670" s="95" t="s">
        <v>11877</v>
      </c>
    </row>
    <row r="671" spans="1:1">
      <c r="A671" s="95" t="s">
        <v>11878</v>
      </c>
    </row>
    <row r="672" spans="1:1">
      <c r="A672" s="95" t="s">
        <v>11879</v>
      </c>
    </row>
    <row r="673" spans="1:1">
      <c r="A673" s="95" t="s">
        <v>11880</v>
      </c>
    </row>
    <row r="674" spans="1:1">
      <c r="A674" s="95" t="s">
        <v>11881</v>
      </c>
    </row>
    <row r="675" spans="1:1">
      <c r="A675" s="95" t="s">
        <v>11882</v>
      </c>
    </row>
    <row r="676" spans="1:1">
      <c r="A676" s="95" t="s">
        <v>11883</v>
      </c>
    </row>
    <row r="677" spans="1:1">
      <c r="A677" s="95" t="s">
        <v>11884</v>
      </c>
    </row>
    <row r="678" spans="1:1">
      <c r="A678" s="95" t="s">
        <v>11885</v>
      </c>
    </row>
    <row r="679" spans="1:1">
      <c r="A679" s="95" t="s">
        <v>11886</v>
      </c>
    </row>
    <row r="680" spans="1:1">
      <c r="A680" s="106" t="s">
        <v>11887</v>
      </c>
    </row>
    <row r="681" ht="13.5" spans="1:1">
      <c r="A681" s="73" t="s">
        <v>11888</v>
      </c>
    </row>
    <row r="682" spans="1:1">
      <c r="A682" s="3" t="s">
        <v>11889</v>
      </c>
    </row>
    <row r="683" spans="1:1">
      <c r="A683" s="3" t="s">
        <v>11890</v>
      </c>
    </row>
    <row r="684" spans="1:1">
      <c r="A684" s="3" t="s">
        <v>1847</v>
      </c>
    </row>
    <row r="685" spans="1:1">
      <c r="A685" s="3" t="s">
        <v>11891</v>
      </c>
    </row>
    <row r="686" spans="1:1">
      <c r="A686" s="3" t="s">
        <v>11892</v>
      </c>
    </row>
    <row r="687" spans="1:1">
      <c r="A687" s="3" t="s">
        <v>11893</v>
      </c>
    </row>
    <row r="688" spans="1:1">
      <c r="A688" s="3" t="s">
        <v>11894</v>
      </c>
    </row>
    <row r="689" spans="1:1">
      <c r="A689" s="107" t="s">
        <v>11895</v>
      </c>
    </row>
    <row r="690" spans="1:1">
      <c r="A690" s="107" t="s">
        <v>11896</v>
      </c>
    </row>
    <row r="691" spans="1:1">
      <c r="A691" s="103" t="s">
        <v>11897</v>
      </c>
    </row>
    <row r="692" spans="1:1">
      <c r="A692" s="103" t="s">
        <v>11898</v>
      </c>
    </row>
    <row r="693" spans="1:1">
      <c r="A693" s="3" t="s">
        <v>11899</v>
      </c>
    </row>
    <row r="694" spans="1:1">
      <c r="A694" s="3" t="s">
        <v>11900</v>
      </c>
    </row>
    <row r="695" spans="1:1">
      <c r="A695" s="3" t="s">
        <v>11901</v>
      </c>
    </row>
    <row r="696" spans="1:1">
      <c r="A696" s="3" t="s">
        <v>11902</v>
      </c>
    </row>
    <row r="697" spans="1:1">
      <c r="A697" s="3" t="s">
        <v>11903</v>
      </c>
    </row>
    <row r="698" spans="1:1">
      <c r="A698" s="3" t="s">
        <v>11904</v>
      </c>
    </row>
    <row r="699" spans="1:1">
      <c r="A699" s="3" t="s">
        <v>11905</v>
      </c>
    </row>
    <row r="700" spans="1:1">
      <c r="A700" s="3" t="s">
        <v>11906</v>
      </c>
    </row>
    <row r="701" spans="1:1">
      <c r="A701" s="3" t="s">
        <v>11907</v>
      </c>
    </row>
    <row r="702" spans="1:1">
      <c r="A702" s="3" t="s">
        <v>11908</v>
      </c>
    </row>
    <row r="703" spans="1:1">
      <c r="A703" s="3" t="s">
        <v>11909</v>
      </c>
    </row>
    <row r="704" spans="1:1">
      <c r="A704" s="3" t="s">
        <v>11910</v>
      </c>
    </row>
    <row r="705" spans="1:1">
      <c r="A705" s="3" t="s">
        <v>11911</v>
      </c>
    </row>
    <row r="706" ht="13.5" spans="1:1">
      <c r="A706" s="108" t="s">
        <v>11912</v>
      </c>
    </row>
    <row r="707" spans="1:1">
      <c r="A707" s="3" t="s">
        <v>11913</v>
      </c>
    </row>
    <row r="708" spans="1:1">
      <c r="A708" s="3" t="s">
        <v>2183</v>
      </c>
    </row>
    <row r="709" spans="1:1">
      <c r="A709" s="3" t="s">
        <v>11914</v>
      </c>
    </row>
    <row r="710" spans="1:1">
      <c r="A710" s="3" t="s">
        <v>11915</v>
      </c>
    </row>
    <row r="711" spans="1:1">
      <c r="A711" s="3" t="s">
        <v>11916</v>
      </c>
    </row>
    <row r="712" spans="1:1">
      <c r="A712" s="3" t="s">
        <v>11917</v>
      </c>
    </row>
    <row r="713" spans="1:1">
      <c r="A713" s="3" t="s">
        <v>11918</v>
      </c>
    </row>
    <row r="714" spans="1:1">
      <c r="A714" s="3" t="s">
        <v>11919</v>
      </c>
    </row>
    <row r="715" spans="1:1">
      <c r="A715" s="3" t="s">
        <v>11920</v>
      </c>
    </row>
    <row r="716" spans="1:1">
      <c r="A716" s="3" t="s">
        <v>11921</v>
      </c>
    </row>
    <row r="717" spans="1:1">
      <c r="A717" s="3" t="s">
        <v>11922</v>
      </c>
    </row>
    <row r="718" spans="1:1">
      <c r="A718" s="3" t="s">
        <v>11923</v>
      </c>
    </row>
    <row r="719" spans="1:1">
      <c r="A719" s="3" t="s">
        <v>11924</v>
      </c>
    </row>
    <row r="720" spans="1:1">
      <c r="A720" s="3" t="s">
        <v>11925</v>
      </c>
    </row>
    <row r="721" spans="1:1">
      <c r="A721" s="3" t="s">
        <v>11926</v>
      </c>
    </row>
    <row r="722" spans="1:1">
      <c r="A722" s="3" t="s">
        <v>11927</v>
      </c>
    </row>
    <row r="723" spans="1:1">
      <c r="A723" s="3" t="s">
        <v>11928</v>
      </c>
    </row>
    <row r="724" spans="1:1">
      <c r="A724" s="3" t="s">
        <v>11929</v>
      </c>
    </row>
    <row r="725" spans="1:1">
      <c r="A725" s="97" t="s">
        <v>11930</v>
      </c>
    </row>
    <row r="726" spans="1:1">
      <c r="A726" s="97" t="s">
        <v>11931</v>
      </c>
    </row>
    <row r="727" spans="1:1">
      <c r="A727" s="97" t="s">
        <v>11932</v>
      </c>
    </row>
    <row r="728" spans="1:1">
      <c r="A728" s="97" t="s">
        <v>11933</v>
      </c>
    </row>
    <row r="729" spans="1:1">
      <c r="A729" s="3" t="s">
        <v>11934</v>
      </c>
    </row>
    <row r="730" spans="1:1">
      <c r="A730" s="3" t="s">
        <v>11935</v>
      </c>
    </row>
    <row r="731" spans="1:1">
      <c r="A731" s="3" t="s">
        <v>11936</v>
      </c>
    </row>
    <row r="732" spans="1:1">
      <c r="A732" s="3" t="s">
        <v>11937</v>
      </c>
    </row>
    <row r="733" spans="1:1">
      <c r="A733" s="3" t="s">
        <v>11938</v>
      </c>
    </row>
    <row r="734" spans="1:1">
      <c r="A734" s="3" t="s">
        <v>11939</v>
      </c>
    </row>
    <row r="735" spans="1:1">
      <c r="A735" s="95" t="s">
        <v>11940</v>
      </c>
    </row>
    <row r="736" spans="1:1">
      <c r="A736" s="95" t="s">
        <v>11941</v>
      </c>
    </row>
    <row r="737" spans="1:1">
      <c r="A737" s="97" t="s">
        <v>11599</v>
      </c>
    </row>
    <row r="738" ht="13.5" spans="1:1">
      <c r="A738" s="108" t="s">
        <v>5961</v>
      </c>
    </row>
    <row r="739" spans="1:1">
      <c r="A739" s="97" t="s">
        <v>11942</v>
      </c>
    </row>
    <row r="740" spans="1:1">
      <c r="A740" s="97" t="s">
        <v>11943</v>
      </c>
    </row>
    <row r="741" spans="1:1">
      <c r="A741" s="95" t="s">
        <v>11944</v>
      </c>
    </row>
    <row r="742" spans="1:1">
      <c r="A742" s="95" t="s">
        <v>11945</v>
      </c>
    </row>
    <row r="743" spans="1:1">
      <c r="A743" s="95" t="s">
        <v>11946</v>
      </c>
    </row>
    <row r="744" spans="1:1">
      <c r="A744" s="95" t="s">
        <v>11947</v>
      </c>
    </row>
    <row r="745" spans="1:1">
      <c r="A745" s="95" t="s">
        <v>11948</v>
      </c>
    </row>
    <row r="746" spans="1:1">
      <c r="A746" s="95" t="s">
        <v>11949</v>
      </c>
    </row>
    <row r="747" spans="1:1">
      <c r="A747" s="95" t="s">
        <v>11950</v>
      </c>
    </row>
    <row r="748" spans="1:1">
      <c r="A748" s="97" t="s">
        <v>11951</v>
      </c>
    </row>
    <row r="749" spans="1:1">
      <c r="A749" s="97" t="s">
        <v>11952</v>
      </c>
    </row>
    <row r="750" spans="1:1">
      <c r="A750" s="97" t="s">
        <v>11953</v>
      </c>
    </row>
    <row r="751" spans="1:1">
      <c r="A751" s="97" t="s">
        <v>11954</v>
      </c>
    </row>
    <row r="752" spans="1:1">
      <c r="A752" s="97" t="s">
        <v>11955</v>
      </c>
    </row>
    <row r="753" spans="1:1">
      <c r="A753" s="97" t="s">
        <v>11956</v>
      </c>
    </row>
    <row r="754" spans="1:1">
      <c r="A754" s="97" t="s">
        <v>11957</v>
      </c>
    </row>
    <row r="755" spans="1:1">
      <c r="A755" s="97" t="s">
        <v>11958</v>
      </c>
    </row>
    <row r="756" spans="1:1">
      <c r="A756" s="97" t="s">
        <v>11959</v>
      </c>
    </row>
    <row r="757" spans="1:1">
      <c r="A757" s="97" t="s">
        <v>11960</v>
      </c>
    </row>
    <row r="758" spans="1:1">
      <c r="A758" s="97" t="s">
        <v>11961</v>
      </c>
    </row>
    <row r="759" spans="1:1">
      <c r="A759" s="97" t="s">
        <v>11962</v>
      </c>
    </row>
    <row r="760" spans="1:1">
      <c r="A760" s="97" t="s">
        <v>11963</v>
      </c>
    </row>
    <row r="761" spans="1:1">
      <c r="A761" s="97" t="s">
        <v>11964</v>
      </c>
    </row>
    <row r="762" spans="1:1">
      <c r="A762" s="103" t="s">
        <v>11965</v>
      </c>
    </row>
    <row r="763" spans="1:1">
      <c r="A763" s="103" t="s">
        <v>11966</v>
      </c>
    </row>
    <row r="764" spans="1:1">
      <c r="A764" s="103" t="s">
        <v>11967</v>
      </c>
    </row>
    <row r="765" spans="1:1">
      <c r="A765" s="103" t="s">
        <v>11968</v>
      </c>
    </row>
    <row r="766" ht="13.5" spans="1:1">
      <c r="A766" s="74" t="s">
        <v>11969</v>
      </c>
    </row>
    <row r="767" ht="13.5" spans="1:1">
      <c r="A767" s="74" t="s">
        <v>11970</v>
      </c>
    </row>
    <row r="768" ht="13.5" spans="1:1">
      <c r="A768" s="74" t="s">
        <v>5439</v>
      </c>
    </row>
    <row r="769" ht="13.5" spans="1:1">
      <c r="A769" s="74" t="s">
        <v>11971</v>
      </c>
    </row>
    <row r="770" spans="1:1">
      <c r="A770" s="97" t="s">
        <v>11972</v>
      </c>
    </row>
    <row r="771" spans="1:1">
      <c r="A771" s="97" t="s">
        <v>11973</v>
      </c>
    </row>
    <row r="772" spans="1:1">
      <c r="A772" s="97" t="s">
        <v>11974</v>
      </c>
    </row>
    <row r="773" spans="1:1">
      <c r="A773" s="97" t="s">
        <v>11975</v>
      </c>
    </row>
    <row r="774" spans="1:1">
      <c r="A774" s="97" t="s">
        <v>11976</v>
      </c>
    </row>
    <row r="775" spans="1:1">
      <c r="A775" s="97" t="s">
        <v>11977</v>
      </c>
    </row>
    <row r="776" spans="1:1">
      <c r="A776" s="3" t="s">
        <v>11978</v>
      </c>
    </row>
    <row r="777" spans="1:1">
      <c r="A777" s="3" t="s">
        <v>11979</v>
      </c>
    </row>
    <row r="778" spans="1:1">
      <c r="A778" s="3" t="s">
        <v>11980</v>
      </c>
    </row>
    <row r="779" spans="1:1">
      <c r="A779" s="3" t="s">
        <v>11981</v>
      </c>
    </row>
    <row r="780" spans="1:1">
      <c r="A780" s="3" t="s">
        <v>11982</v>
      </c>
    </row>
    <row r="781" spans="1:1">
      <c r="A781" s="3" t="s">
        <v>11983</v>
      </c>
    </row>
    <row r="782" ht="13.5" spans="1:1">
      <c r="A782" s="109" t="s">
        <v>9489</v>
      </c>
    </row>
    <row r="783" ht="13.5" spans="1:1">
      <c r="A783" s="109" t="s">
        <v>11984</v>
      </c>
    </row>
    <row r="784" ht="13.5" spans="1:1">
      <c r="A784" s="109" t="s">
        <v>11985</v>
      </c>
    </row>
    <row r="785" ht="13.5" spans="1:1">
      <c r="A785" s="110" t="s">
        <v>11986</v>
      </c>
    </row>
    <row r="786" ht="13.5" spans="1:1">
      <c r="A786" s="110" t="s">
        <v>11987</v>
      </c>
    </row>
    <row r="787" spans="1:1">
      <c r="A787" s="3" t="s">
        <v>11988</v>
      </c>
    </row>
    <row r="788" spans="1:1">
      <c r="A788" s="3" t="s">
        <v>11989</v>
      </c>
    </row>
    <row r="789" spans="1:1">
      <c r="A789" s="3" t="s">
        <v>11990</v>
      </c>
    </row>
    <row r="790" spans="1:1">
      <c r="A790" s="3" t="s">
        <v>11991</v>
      </c>
    </row>
    <row r="791" spans="1:1">
      <c r="A791" s="97" t="s">
        <v>11992</v>
      </c>
    </row>
    <row r="792" spans="1:1">
      <c r="A792" s="97" t="s">
        <v>47</v>
      </c>
    </row>
    <row r="793" spans="1:1">
      <c r="A793" s="97" t="s">
        <v>11993</v>
      </c>
    </row>
    <row r="794" spans="1:1">
      <c r="A794" s="97" t="s">
        <v>11994</v>
      </c>
    </row>
    <row r="795" spans="1:1">
      <c r="A795" s="97" t="s">
        <v>11995</v>
      </c>
    </row>
    <row r="796" spans="1:1">
      <c r="A796" s="97" t="s">
        <v>11996</v>
      </c>
    </row>
    <row r="797" spans="1:1">
      <c r="A797" s="97" t="s">
        <v>11997</v>
      </c>
    </row>
    <row r="798" spans="1:1">
      <c r="A798" s="97" t="s">
        <v>11998</v>
      </c>
    </row>
    <row r="799" spans="1:1">
      <c r="A799" s="97" t="s">
        <v>11999</v>
      </c>
    </row>
    <row r="800" spans="1:1">
      <c r="A800" s="97" t="s">
        <v>12000</v>
      </c>
    </row>
    <row r="801" spans="1:1">
      <c r="A801" s="95" t="s">
        <v>12001</v>
      </c>
    </row>
    <row r="802" spans="1:1">
      <c r="A802" s="97" t="s">
        <v>12002</v>
      </c>
    </row>
    <row r="803" spans="1:1">
      <c r="A803" s="97" t="s">
        <v>12003</v>
      </c>
    </row>
    <row r="804" spans="1:1">
      <c r="A804" s="97" t="s">
        <v>12004</v>
      </c>
    </row>
    <row r="805" spans="1:1">
      <c r="A805" s="97" t="s">
        <v>12005</v>
      </c>
    </row>
    <row r="806" spans="1:1">
      <c r="A806" s="97" t="s">
        <v>12006</v>
      </c>
    </row>
    <row r="807" spans="1:1">
      <c r="A807" s="3" t="s">
        <v>12007</v>
      </c>
    </row>
    <row r="808" spans="1:1">
      <c r="A808" s="3" t="s">
        <v>12008</v>
      </c>
    </row>
    <row r="809" spans="1:1">
      <c r="A809" s="3" t="s">
        <v>12009</v>
      </c>
    </row>
    <row r="810" spans="1:1">
      <c r="A810" s="3" t="s">
        <v>12010</v>
      </c>
    </row>
    <row r="811" spans="1:1">
      <c r="A811" s="3" t="s">
        <v>12011</v>
      </c>
    </row>
    <row r="812" spans="1:1">
      <c r="A812" s="95" t="s">
        <v>12012</v>
      </c>
    </row>
    <row r="813" spans="1:1">
      <c r="A813" s="95" t="s">
        <v>12013</v>
      </c>
    </row>
    <row r="814" spans="1:1">
      <c r="A814" s="95" t="s">
        <v>12014</v>
      </c>
    </row>
    <row r="815" spans="1:1">
      <c r="A815" s="95" t="s">
        <v>12015</v>
      </c>
    </row>
    <row r="816" spans="1:1">
      <c r="A816" s="3" t="s">
        <v>12016</v>
      </c>
    </row>
    <row r="817" spans="1:1">
      <c r="A817" s="3" t="s">
        <v>12017</v>
      </c>
    </row>
    <row r="818" spans="1:1">
      <c r="A818" s="3" t="s">
        <v>12018</v>
      </c>
    </row>
    <row r="819" spans="1:1">
      <c r="A819" s="3" t="s">
        <v>12019</v>
      </c>
    </row>
    <row r="820" spans="1:1">
      <c r="A820" s="3" t="s">
        <v>12020</v>
      </c>
    </row>
    <row r="821" spans="1:1">
      <c r="A821" s="3" t="s">
        <v>12021</v>
      </c>
    </row>
    <row r="822" spans="1:1">
      <c r="A822" s="101" t="s">
        <v>12022</v>
      </c>
    </row>
    <row r="823" spans="1:1">
      <c r="A823" s="101" t="s">
        <v>12023</v>
      </c>
    </row>
    <row r="824" spans="1:1">
      <c r="A824" s="106" t="s">
        <v>12024</v>
      </c>
    </row>
    <row r="825" spans="1:1">
      <c r="A825" s="95" t="s">
        <v>12025</v>
      </c>
    </row>
    <row r="826" spans="1:1">
      <c r="A826" s="3" t="s">
        <v>12026</v>
      </c>
    </row>
    <row r="827" spans="1:1">
      <c r="A827" s="3" t="s">
        <v>12027</v>
      </c>
    </row>
    <row r="828" spans="1:1">
      <c r="A828" s="3" t="s">
        <v>12028</v>
      </c>
    </row>
    <row r="829" spans="1:1">
      <c r="A829" s="3" t="s">
        <v>12029</v>
      </c>
    </row>
    <row r="830" spans="1:1">
      <c r="A830" s="3" t="s">
        <v>12030</v>
      </c>
    </row>
    <row r="831" spans="1:1">
      <c r="A831" s="3" t="s">
        <v>12031</v>
      </c>
    </row>
    <row r="832" spans="1:1">
      <c r="A832" s="95" t="s">
        <v>12032</v>
      </c>
    </row>
    <row r="833" spans="1:1">
      <c r="A833" s="95" t="s">
        <v>12033</v>
      </c>
    </row>
    <row r="834" spans="1:1">
      <c r="A834" s="95" t="s">
        <v>12034</v>
      </c>
    </row>
    <row r="835" spans="1:1">
      <c r="A835" s="3" t="s">
        <v>12035</v>
      </c>
    </row>
    <row r="836" spans="1:1">
      <c r="A836" s="3" t="s">
        <v>12036</v>
      </c>
    </row>
    <row r="837" spans="1:1">
      <c r="A837" s="3" t="s">
        <v>12037</v>
      </c>
    </row>
    <row r="838" spans="1:1">
      <c r="A838" s="3" t="s">
        <v>12038</v>
      </c>
    </row>
    <row r="839" spans="1:1">
      <c r="A839" s="3" t="s">
        <v>12039</v>
      </c>
    </row>
    <row r="840" spans="1:1">
      <c r="A840" s="96" t="s">
        <v>12040</v>
      </c>
    </row>
    <row r="841" spans="1:1">
      <c r="A841" s="96" t="s">
        <v>12041</v>
      </c>
    </row>
    <row r="842" spans="1:1">
      <c r="A842" s="95" t="s">
        <v>12042</v>
      </c>
    </row>
    <row r="843" spans="1:1">
      <c r="A843" s="95" t="s">
        <v>12043</v>
      </c>
    </row>
    <row r="844" spans="1:1">
      <c r="A844" s="3" t="s">
        <v>12044</v>
      </c>
    </row>
    <row r="845" spans="1:1">
      <c r="A845" s="3" t="s">
        <v>12045</v>
      </c>
    </row>
    <row r="846" spans="1:1">
      <c r="A846" s="95" t="s">
        <v>12046</v>
      </c>
    </row>
    <row r="847" spans="1:1">
      <c r="A847" s="102" t="s">
        <v>12047</v>
      </c>
    </row>
    <row r="848" spans="1:1">
      <c r="A848" s="95" t="s">
        <v>12048</v>
      </c>
    </row>
    <row r="849" spans="1:1">
      <c r="A849" s="95" t="s">
        <v>12049</v>
      </c>
    </row>
    <row r="850" spans="1:1">
      <c r="A850" s="106" t="s">
        <v>12050</v>
      </c>
    </row>
    <row r="851" spans="1:1">
      <c r="A851" s="95" t="s">
        <v>12051</v>
      </c>
    </row>
    <row r="852" spans="1:1">
      <c r="A852" s="95" t="s">
        <v>12052</v>
      </c>
    </row>
    <row r="853" spans="1:1">
      <c r="A853" s="106" t="s">
        <v>12053</v>
      </c>
    </row>
    <row r="854" spans="1:1">
      <c r="A854" s="95" t="s">
        <v>12054</v>
      </c>
    </row>
    <row r="855" spans="1:1">
      <c r="A855" s="95" t="s">
        <v>12055</v>
      </c>
    </row>
    <row r="856" spans="1:1">
      <c r="A856" s="95" t="s">
        <v>12056</v>
      </c>
    </row>
    <row r="857" spans="1:1">
      <c r="A857" s="95" t="s">
        <v>12057</v>
      </c>
    </row>
    <row r="858" spans="1:1">
      <c r="A858" s="95" t="s">
        <v>12058</v>
      </c>
    </row>
    <row r="859" spans="1:1">
      <c r="A859" s="96" t="s">
        <v>12059</v>
      </c>
    </row>
    <row r="860" spans="1:1">
      <c r="A860" s="3" t="s">
        <v>12060</v>
      </c>
    </row>
    <row r="861" spans="1:1">
      <c r="A861" s="96" t="s">
        <v>12061</v>
      </c>
    </row>
    <row r="862" spans="1:1">
      <c r="A862" s="96" t="s">
        <v>3079</v>
      </c>
    </row>
    <row r="863" spans="1:1">
      <c r="A863" s="95" t="s">
        <v>12062</v>
      </c>
    </row>
    <row r="864" spans="1:1">
      <c r="A864" s="106" t="s">
        <v>12063</v>
      </c>
    </row>
    <row r="865" spans="1:1">
      <c r="A865" s="96" t="s">
        <v>12064</v>
      </c>
    </row>
    <row r="866" spans="1:1">
      <c r="A866" s="95" t="s">
        <v>12065</v>
      </c>
    </row>
    <row r="867" spans="1:1">
      <c r="A867" s="96" t="s">
        <v>12066</v>
      </c>
    </row>
    <row r="868" spans="1:1">
      <c r="A868" s="95" t="s">
        <v>12067</v>
      </c>
    </row>
    <row r="869" spans="1:1">
      <c r="A869" s="96" t="s">
        <v>12068</v>
      </c>
    </row>
    <row r="870" spans="1:1">
      <c r="A870" s="102" t="s">
        <v>12069</v>
      </c>
    </row>
    <row r="871" spans="1:1">
      <c r="A871" s="102" t="s">
        <v>12070</v>
      </c>
    </row>
    <row r="872" spans="1:1">
      <c r="A872" s="102" t="s">
        <v>10672</v>
      </c>
    </row>
    <row r="873" spans="1:1">
      <c r="A873" s="96" t="s">
        <v>12071</v>
      </c>
    </row>
    <row r="874" spans="1:1">
      <c r="A874" s="95" t="s">
        <v>12072</v>
      </c>
    </row>
    <row r="875" spans="1:1">
      <c r="A875" s="95" t="s">
        <v>12073</v>
      </c>
    </row>
    <row r="876" spans="1:1">
      <c r="A876" s="96" t="s">
        <v>12074</v>
      </c>
    </row>
    <row r="877" spans="1:1">
      <c r="A877" s="106" t="s">
        <v>12075</v>
      </c>
    </row>
    <row r="878" spans="1:1">
      <c r="A878" s="102" t="s">
        <v>12076</v>
      </c>
    </row>
    <row r="879" spans="1:1">
      <c r="A879" s="102" t="s">
        <v>12077</v>
      </c>
    </row>
    <row r="880" spans="1:1">
      <c r="A880" s="95" t="s">
        <v>12078</v>
      </c>
    </row>
    <row r="881" spans="1:1">
      <c r="A881" s="95" t="s">
        <v>12079</v>
      </c>
    </row>
    <row r="882" spans="1:1">
      <c r="A882" s="95" t="s">
        <v>12080</v>
      </c>
    </row>
    <row r="883" spans="1:1">
      <c r="A883" s="3" t="s">
        <v>12081</v>
      </c>
    </row>
    <row r="884" spans="1:1">
      <c r="A884" s="3" t="s">
        <v>12082</v>
      </c>
    </row>
    <row r="885" spans="1:1">
      <c r="A885" s="3" t="s">
        <v>12083</v>
      </c>
    </row>
    <row r="886" spans="1:1">
      <c r="A886" s="3" t="s">
        <v>12084</v>
      </c>
    </row>
    <row r="887" spans="1:1">
      <c r="A887" s="3" t="s">
        <v>12085</v>
      </c>
    </row>
    <row r="888" spans="1:1">
      <c r="A888" s="3" t="s">
        <v>12086</v>
      </c>
    </row>
    <row r="889" spans="1:1">
      <c r="A889" s="3" t="s">
        <v>12087</v>
      </c>
    </row>
    <row r="890" spans="1:1">
      <c r="A890" s="3" t="s">
        <v>12088</v>
      </c>
    </row>
    <row r="891" spans="1:1">
      <c r="A891" s="3" t="s">
        <v>12089</v>
      </c>
    </row>
    <row r="892" spans="1:1">
      <c r="A892" s="3" t="s">
        <v>12090</v>
      </c>
    </row>
    <row r="893" spans="1:1">
      <c r="A893" s="3" t="s">
        <v>12091</v>
      </c>
    </row>
    <row r="894" spans="1:1">
      <c r="A894" s="3" t="s">
        <v>12092</v>
      </c>
    </row>
    <row r="895" spans="1:1">
      <c r="A895" s="3" t="s">
        <v>12093</v>
      </c>
    </row>
    <row r="896" spans="1:1">
      <c r="A896" s="3" t="s">
        <v>12094</v>
      </c>
    </row>
    <row r="897" spans="1:1">
      <c r="A897" s="95" t="s">
        <v>12095</v>
      </c>
    </row>
    <row r="898" spans="1:1">
      <c r="A898" s="95" t="s">
        <v>12096</v>
      </c>
    </row>
    <row r="899" spans="1:1">
      <c r="A899" s="95" t="s">
        <v>12097</v>
      </c>
    </row>
    <row r="900" spans="1:1">
      <c r="A900" s="95" t="s">
        <v>12098</v>
      </c>
    </row>
    <row r="901" spans="1:1">
      <c r="A901" s="95" t="s">
        <v>12099</v>
      </c>
    </row>
    <row r="902" spans="1:1">
      <c r="A902" s="95" t="s">
        <v>12100</v>
      </c>
    </row>
    <row r="903" spans="1:1">
      <c r="A903" s="95" t="s">
        <v>12101</v>
      </c>
    </row>
    <row r="904" spans="1:1">
      <c r="A904" s="95" t="s">
        <v>12102</v>
      </c>
    </row>
    <row r="905" ht="13.5" spans="1:1">
      <c r="A905" s="74" t="s">
        <v>12103</v>
      </c>
    </row>
    <row r="906" ht="13.5" spans="1:1">
      <c r="A906" s="74" t="s">
        <v>12104</v>
      </c>
    </row>
    <row r="907" spans="1:1">
      <c r="A907" s="95" t="s">
        <v>12105</v>
      </c>
    </row>
    <row r="908" spans="1:1">
      <c r="A908" s="3" t="s">
        <v>12106</v>
      </c>
    </row>
    <row r="909" spans="1:1">
      <c r="A909" s="3" t="s">
        <v>12107</v>
      </c>
    </row>
    <row r="910" spans="1:1">
      <c r="A910" s="3" t="s">
        <v>12108</v>
      </c>
    </row>
    <row r="911" spans="1:1">
      <c r="A911" s="3" t="s">
        <v>12109</v>
      </c>
    </row>
    <row r="912" spans="1:1">
      <c r="A912" s="3" t="s">
        <v>12110</v>
      </c>
    </row>
    <row r="913" spans="1:1">
      <c r="A913" s="3" t="s">
        <v>12111</v>
      </c>
    </row>
    <row r="914" spans="1:1">
      <c r="A914" s="3" t="s">
        <v>12112</v>
      </c>
    </row>
    <row r="915" spans="1:1">
      <c r="A915" s="3" t="s">
        <v>12113</v>
      </c>
    </row>
    <row r="916" spans="1:1">
      <c r="A916" s="3" t="s">
        <v>12114</v>
      </c>
    </row>
    <row r="917" spans="1:1">
      <c r="A917" s="3" t="s">
        <v>12115</v>
      </c>
    </row>
    <row r="918" spans="1:1">
      <c r="A918" s="3" t="s">
        <v>12116</v>
      </c>
    </row>
    <row r="919" spans="1:1">
      <c r="A919" s="3" t="s">
        <v>12117</v>
      </c>
    </row>
    <row r="920" spans="1:1">
      <c r="A920" s="3" t="s">
        <v>12118</v>
      </c>
    </row>
    <row r="921" spans="1:1">
      <c r="A921" s="3" t="s">
        <v>12119</v>
      </c>
    </row>
    <row r="922" spans="1:1">
      <c r="A922" s="3" t="s">
        <v>12120</v>
      </c>
    </row>
    <row r="923" ht="13.5" spans="1:1">
      <c r="A923" s="73" t="s">
        <v>1141</v>
      </c>
    </row>
    <row r="924" ht="13.5" spans="1:1">
      <c r="A924" s="76" t="s">
        <v>12121</v>
      </c>
    </row>
    <row r="925" ht="13.5" spans="1:1">
      <c r="A925" s="76" t="s">
        <v>12122</v>
      </c>
    </row>
    <row r="926" spans="1:1">
      <c r="A926" s="96" t="s">
        <v>12123</v>
      </c>
    </row>
    <row r="927" spans="1:1">
      <c r="A927" s="95" t="s">
        <v>12124</v>
      </c>
    </row>
    <row r="928" spans="1:1">
      <c r="A928" s="95" t="s">
        <v>12125</v>
      </c>
    </row>
    <row r="929" spans="1:1">
      <c r="A929" s="95" t="s">
        <v>12126</v>
      </c>
    </row>
    <row r="930" spans="1:1">
      <c r="A930" s="95" t="s">
        <v>12127</v>
      </c>
    </row>
    <row r="931" spans="1:1">
      <c r="A931" s="96" t="s">
        <v>12128</v>
      </c>
    </row>
    <row r="932" spans="1:1">
      <c r="A932" s="95" t="s">
        <v>5233</v>
      </c>
    </row>
    <row r="933" spans="1:1">
      <c r="A933" s="111" t="s">
        <v>12129</v>
      </c>
    </row>
    <row r="934" spans="1:1">
      <c r="A934" s="111" t="s">
        <v>12130</v>
      </c>
    </row>
    <row r="935" spans="1:1">
      <c r="A935" s="95" t="s">
        <v>12131</v>
      </c>
    </row>
    <row r="936" spans="1:1">
      <c r="A936" s="95" t="s">
        <v>12132</v>
      </c>
    </row>
    <row r="937" spans="1:1">
      <c r="A937" s="95" t="s">
        <v>12133</v>
      </c>
    </row>
    <row r="938" spans="1:1">
      <c r="A938" s="95" t="s">
        <v>12134</v>
      </c>
    </row>
    <row r="939" spans="1:1">
      <c r="A939" s="95" t="s">
        <v>12135</v>
      </c>
    </row>
    <row r="940" spans="1:1">
      <c r="A940" s="95" t="s">
        <v>12136</v>
      </c>
    </row>
    <row r="941" spans="1:1">
      <c r="A941" s="95" t="s">
        <v>12137</v>
      </c>
    </row>
    <row r="942" spans="1:1">
      <c r="A942" s="112" t="s">
        <v>12138</v>
      </c>
    </row>
    <row r="943" spans="1:1">
      <c r="A943" s="112" t="s">
        <v>12139</v>
      </c>
    </row>
    <row r="944" spans="1:1">
      <c r="A944" s="106" t="s">
        <v>12140</v>
      </c>
    </row>
    <row r="945" spans="1:1">
      <c r="A945" s="3" t="s">
        <v>12141</v>
      </c>
    </row>
    <row r="946" spans="1:1">
      <c r="A946" s="101" t="s">
        <v>12142</v>
      </c>
    </row>
    <row r="947" spans="1:1">
      <c r="A947" s="101" t="s">
        <v>12143</v>
      </c>
    </row>
    <row r="948" spans="1:1">
      <c r="A948" s="101" t="s">
        <v>12144</v>
      </c>
    </row>
    <row r="949" spans="1:1">
      <c r="A949" s="95" t="s">
        <v>4706</v>
      </c>
    </row>
    <row r="950" spans="1:1">
      <c r="A950" s="95" t="s">
        <v>12145</v>
      </c>
    </row>
    <row r="951" spans="1:1">
      <c r="A951" s="95" t="s">
        <v>12146</v>
      </c>
    </row>
    <row r="952" spans="1:1">
      <c r="A952" s="103" t="s">
        <v>12147</v>
      </c>
    </row>
    <row r="953" spans="1:1">
      <c r="A953" s="103" t="s">
        <v>12148</v>
      </c>
    </row>
    <row r="954" ht="13.5" spans="1:1">
      <c r="A954" s="74" t="s">
        <v>12149</v>
      </c>
    </row>
    <row r="955" ht="13.5" spans="1:1">
      <c r="A955" s="74" t="s">
        <v>12150</v>
      </c>
    </row>
    <row r="956" ht="13.5" spans="1:1">
      <c r="A956" s="74" t="s">
        <v>12151</v>
      </c>
    </row>
    <row r="957" spans="1:1">
      <c r="A957" s="95" t="s">
        <v>12152</v>
      </c>
    </row>
    <row r="958" spans="1:1">
      <c r="A958" s="95" t="s">
        <v>12153</v>
      </c>
    </row>
    <row r="959" spans="1:1">
      <c r="A959" s="95" t="s">
        <v>12154</v>
      </c>
    </row>
    <row r="960" spans="1:1">
      <c r="A960" s="95" t="s">
        <v>12155</v>
      </c>
    </row>
    <row r="961" spans="1:1">
      <c r="A961" s="95" t="s">
        <v>12156</v>
      </c>
    </row>
    <row r="962" spans="1:1">
      <c r="A962" s="95" t="s">
        <v>7937</v>
      </c>
    </row>
    <row r="963" spans="1:1">
      <c r="A963" s="95" t="s">
        <v>12157</v>
      </c>
    </row>
    <row r="964" spans="1:1">
      <c r="A964" s="95" t="s">
        <v>12158</v>
      </c>
    </row>
    <row r="965" spans="1:1">
      <c r="A965" s="95" t="s">
        <v>12159</v>
      </c>
    </row>
    <row r="966" spans="1:1">
      <c r="A966" s="95" t="s">
        <v>12160</v>
      </c>
    </row>
    <row r="967" spans="1:1">
      <c r="A967" s="95" t="s">
        <v>12161</v>
      </c>
    </row>
    <row r="968" spans="1:1">
      <c r="A968" s="95" t="s">
        <v>12162</v>
      </c>
    </row>
    <row r="969" spans="1:1">
      <c r="A969" s="95" t="s">
        <v>12163</v>
      </c>
    </row>
    <row r="970" spans="1:1">
      <c r="A970" s="96" t="s">
        <v>12164</v>
      </c>
    </row>
    <row r="971" spans="1:1">
      <c r="A971" s="95" t="s">
        <v>12165</v>
      </c>
    </row>
    <row r="972" spans="1:1">
      <c r="A972" s="95" t="s">
        <v>12166</v>
      </c>
    </row>
    <row r="973" spans="1:1">
      <c r="A973" s="95" t="s">
        <v>12167</v>
      </c>
    </row>
    <row r="974" spans="1:1">
      <c r="A974" s="95" t="s">
        <v>12168</v>
      </c>
    </row>
    <row r="975" spans="1:1">
      <c r="A975" s="3" t="s">
        <v>12169</v>
      </c>
    </row>
    <row r="976" spans="1:1">
      <c r="A976" s="95" t="s">
        <v>12170</v>
      </c>
    </row>
    <row r="977" spans="1:1">
      <c r="A977" s="95" t="s">
        <v>12171</v>
      </c>
    </row>
    <row r="978" spans="1:1">
      <c r="A978" s="95" t="s">
        <v>7879</v>
      </c>
    </row>
    <row r="979" spans="1:1">
      <c r="A979" s="95" t="s">
        <v>12172</v>
      </c>
    </row>
    <row r="980" spans="1:1">
      <c r="A980" s="95" t="s">
        <v>12173</v>
      </c>
    </row>
    <row r="981" spans="1:1">
      <c r="A981" s="95" t="s">
        <v>12174</v>
      </c>
    </row>
    <row r="982" spans="1:1">
      <c r="A982" s="95" t="s">
        <v>12175</v>
      </c>
    </row>
    <row r="983" spans="1:1">
      <c r="A983" s="95" t="s">
        <v>12176</v>
      </c>
    </row>
    <row r="984" spans="1:1">
      <c r="A984" s="95" t="s">
        <v>11269</v>
      </c>
    </row>
    <row r="985" spans="1:1">
      <c r="A985" s="95" t="s">
        <v>12177</v>
      </c>
    </row>
    <row r="986" spans="1:1">
      <c r="A986" s="3" t="s">
        <v>12178</v>
      </c>
    </row>
    <row r="987" spans="1:1">
      <c r="A987" s="95" t="s">
        <v>12179</v>
      </c>
    </row>
    <row r="988" spans="1:1">
      <c r="A988" s="95" t="s">
        <v>9563</v>
      </c>
    </row>
    <row r="989" spans="1:1">
      <c r="A989" s="96" t="s">
        <v>12180</v>
      </c>
    </row>
    <row r="990" spans="1:1">
      <c r="A990" s="95" t="s">
        <v>12181</v>
      </c>
    </row>
    <row r="991" spans="1:1">
      <c r="A991" s="95" t="s">
        <v>12182</v>
      </c>
    </row>
    <row r="992" spans="1:1">
      <c r="A992" s="95" t="s">
        <v>12183</v>
      </c>
    </row>
    <row r="993" spans="1:1">
      <c r="A993" s="3" t="s">
        <v>12184</v>
      </c>
    </row>
    <row r="994" spans="1:1">
      <c r="A994" s="95" t="s">
        <v>12185</v>
      </c>
    </row>
    <row r="995" spans="1:1">
      <c r="A995" s="95" t="s">
        <v>12186</v>
      </c>
    </row>
    <row r="996" spans="1:1">
      <c r="A996" s="95" t="s">
        <v>12187</v>
      </c>
    </row>
    <row r="997" spans="1:1">
      <c r="A997" s="3" t="s">
        <v>12188</v>
      </c>
    </row>
    <row r="998" spans="1:1">
      <c r="A998" s="3" t="s">
        <v>12189</v>
      </c>
    </row>
    <row r="999" spans="1:1">
      <c r="A999" s="96" t="s">
        <v>12190</v>
      </c>
    </row>
    <row r="1000" spans="1:1">
      <c r="A1000" s="95" t="s">
        <v>12191</v>
      </c>
    </row>
    <row r="1001" spans="1:1">
      <c r="A1001" s="95" t="s">
        <v>10655</v>
      </c>
    </row>
    <row r="1002" spans="1:1">
      <c r="A1002" s="95" t="s">
        <v>12192</v>
      </c>
    </row>
    <row r="1003" spans="1:1">
      <c r="A1003" s="95" t="s">
        <v>12193</v>
      </c>
    </row>
    <row r="1004" spans="1:1">
      <c r="A1004" s="3" t="s">
        <v>12194</v>
      </c>
    </row>
    <row r="1005" spans="1:1">
      <c r="A1005" s="95" t="s">
        <v>12195</v>
      </c>
    </row>
    <row r="1006" spans="1:1">
      <c r="A1006" s="87" t="s">
        <v>12196</v>
      </c>
    </row>
    <row r="1007" spans="1:1">
      <c r="A1007" s="87" t="s">
        <v>12197</v>
      </c>
    </row>
    <row r="1008" spans="1:1">
      <c r="A1008" s="3" t="s">
        <v>12198</v>
      </c>
    </row>
    <row r="1009" spans="1:1">
      <c r="A1009" s="3" t="s">
        <v>12199</v>
      </c>
    </row>
    <row r="1010" spans="1:1">
      <c r="A1010" s="3" t="s">
        <v>7897</v>
      </c>
    </row>
    <row r="1011" spans="1:1">
      <c r="A1011" s="3" t="s">
        <v>12200</v>
      </c>
    </row>
    <row r="1012" spans="1:1">
      <c r="A1012" s="3" t="s">
        <v>12201</v>
      </c>
    </row>
    <row r="1013" spans="1:1">
      <c r="A1013" s="95" t="s">
        <v>12202</v>
      </c>
    </row>
    <row r="1014" spans="1:1">
      <c r="A1014" s="96" t="s">
        <v>12203</v>
      </c>
    </row>
    <row r="1015" spans="1:1">
      <c r="A1015" s="95" t="s">
        <v>12204</v>
      </c>
    </row>
    <row r="1016" spans="1:1">
      <c r="A1016" s="95" t="s">
        <v>10942</v>
      </c>
    </row>
    <row r="1017" spans="1:1">
      <c r="A1017" s="95" t="s">
        <v>12205</v>
      </c>
    </row>
    <row r="1018" spans="1:1">
      <c r="A1018" s="95" t="s">
        <v>12206</v>
      </c>
    </row>
    <row r="1019" spans="1:1">
      <c r="A1019" s="112" t="s">
        <v>12207</v>
      </c>
    </row>
    <row r="1020" spans="1:1">
      <c r="A1020" s="112" t="s">
        <v>12208</v>
      </c>
    </row>
    <row r="1021" spans="1:1">
      <c r="A1021" s="95" t="s">
        <v>12209</v>
      </c>
    </row>
    <row r="1022" spans="1:1">
      <c r="A1022" s="3" t="s">
        <v>12210</v>
      </c>
    </row>
    <row r="1023" spans="1:1">
      <c r="A1023" s="96" t="s">
        <v>12211</v>
      </c>
    </row>
    <row r="1024" spans="1:1">
      <c r="A1024" s="96" t="s">
        <v>12212</v>
      </c>
    </row>
    <row r="1025" spans="1:1">
      <c r="A1025" s="95" t="s">
        <v>12213</v>
      </c>
    </row>
    <row r="1026" spans="1:1">
      <c r="A1026" s="3" t="s">
        <v>12214</v>
      </c>
    </row>
    <row r="1027" spans="1:1">
      <c r="A1027" s="3" t="s">
        <v>12215</v>
      </c>
    </row>
    <row r="1028" spans="1:1">
      <c r="A1028" s="3" t="s">
        <v>12216</v>
      </c>
    </row>
    <row r="1029" spans="1:1">
      <c r="A1029" s="3" t="s">
        <v>12217</v>
      </c>
    </row>
    <row r="1030" spans="1:1">
      <c r="A1030" s="3" t="s">
        <v>12218</v>
      </c>
    </row>
    <row r="1031" spans="1:1">
      <c r="A1031" s="95" t="s">
        <v>2561</v>
      </c>
    </row>
    <row r="1032" spans="1:1">
      <c r="A1032" s="95" t="s">
        <v>12219</v>
      </c>
    </row>
    <row r="1033" spans="1:1">
      <c r="A1033" s="113" t="s">
        <v>12220</v>
      </c>
    </row>
    <row r="1034" spans="1:1">
      <c r="A1034" s="114" t="s">
        <v>12221</v>
      </c>
    </row>
    <row r="1035" spans="1:1">
      <c r="A1035" s="95" t="s">
        <v>12222</v>
      </c>
    </row>
    <row r="1036" spans="1:1">
      <c r="A1036" s="95" t="s">
        <v>12223</v>
      </c>
    </row>
    <row r="1037" spans="1:1">
      <c r="A1037" s="95" t="s">
        <v>12224</v>
      </c>
    </row>
    <row r="1038" spans="1:1">
      <c r="A1038" s="95" t="s">
        <v>12225</v>
      </c>
    </row>
    <row r="1039" spans="1:1">
      <c r="A1039" s="95" t="s">
        <v>12226</v>
      </c>
    </row>
    <row r="1040" spans="1:1">
      <c r="A1040" s="95" t="s">
        <v>5908</v>
      </c>
    </row>
    <row r="1041" spans="1:1">
      <c r="A1041" s="95" t="s">
        <v>12227</v>
      </c>
    </row>
    <row r="1042" spans="1:1">
      <c r="A1042" s="95" t="s">
        <v>12228</v>
      </c>
    </row>
    <row r="1043" spans="1:1">
      <c r="A1043" s="95" t="s">
        <v>12229</v>
      </c>
    </row>
    <row r="1044" spans="1:1">
      <c r="A1044" s="114" t="s">
        <v>12230</v>
      </c>
    </row>
    <row r="1045" spans="1:1">
      <c r="A1045" s="114" t="s">
        <v>12231</v>
      </c>
    </row>
    <row r="1046" spans="1:1">
      <c r="A1046" s="3" t="s">
        <v>12232</v>
      </c>
    </row>
    <row r="1047" spans="1:1">
      <c r="A1047" s="3" t="s">
        <v>12233</v>
      </c>
    </row>
    <row r="1048" spans="1:1">
      <c r="A1048" s="6" t="s">
        <v>12234</v>
      </c>
    </row>
    <row r="1049" spans="1:1">
      <c r="A1049" s="3" t="s">
        <v>12235</v>
      </c>
    </row>
    <row r="1050" spans="1:1">
      <c r="A1050" s="3" t="s">
        <v>12236</v>
      </c>
    </row>
    <row r="1051" spans="1:1">
      <c r="A1051" s="3" t="s">
        <v>12237</v>
      </c>
    </row>
    <row r="1052" spans="1:1">
      <c r="A1052" s="3" t="s">
        <v>12238</v>
      </c>
    </row>
    <row r="1053" spans="1:1">
      <c r="A1053" s="3" t="s">
        <v>12239</v>
      </c>
    </row>
    <row r="1054" spans="1:1">
      <c r="A1054" s="3" t="s">
        <v>12240</v>
      </c>
    </row>
    <row r="1055" spans="1:1">
      <c r="A1055" s="3" t="s">
        <v>12241</v>
      </c>
    </row>
    <row r="1056" spans="1:1">
      <c r="A1056" s="3" t="s">
        <v>5176</v>
      </c>
    </row>
    <row r="1057" spans="1:1">
      <c r="A1057" s="3" t="s">
        <v>512</v>
      </c>
    </row>
    <row r="1058" spans="1:1">
      <c r="A1058" s="3" t="s">
        <v>12242</v>
      </c>
    </row>
    <row r="1059" spans="1:1">
      <c r="A1059" s="3" t="s">
        <v>12243</v>
      </c>
    </row>
    <row r="1060" spans="1:1">
      <c r="A1060" s="3" t="s">
        <v>12244</v>
      </c>
    </row>
    <row r="1061" spans="1:1">
      <c r="A1061" s="3" t="s">
        <v>12245</v>
      </c>
    </row>
    <row r="1062" spans="1:1">
      <c r="A1062" s="101" t="s">
        <v>12246</v>
      </c>
    </row>
    <row r="1063" spans="1:1">
      <c r="A1063" s="3" t="s">
        <v>12247</v>
      </c>
    </row>
    <row r="1064" spans="1:1">
      <c r="A1064" s="3" t="s">
        <v>12248</v>
      </c>
    </row>
    <row r="1065" spans="1:1">
      <c r="A1065" s="95" t="s">
        <v>12249</v>
      </c>
    </row>
    <row r="1066" spans="1:1">
      <c r="A1066" s="95" t="s">
        <v>1317</v>
      </c>
    </row>
    <row r="1067" spans="1:1">
      <c r="A1067" s="3" t="s">
        <v>12250</v>
      </c>
    </row>
    <row r="1068" spans="1:1">
      <c r="A1068" s="95" t="s">
        <v>12251</v>
      </c>
    </row>
    <row r="1069" spans="1:1">
      <c r="A1069" s="95" t="s">
        <v>12252</v>
      </c>
    </row>
    <row r="1070" spans="1:1">
      <c r="A1070" s="3" t="s">
        <v>12253</v>
      </c>
    </row>
    <row r="1071" spans="1:1">
      <c r="A1071" s="95" t="s">
        <v>12254</v>
      </c>
    </row>
    <row r="1072" spans="1:1">
      <c r="A1072" s="95" t="s">
        <v>12255</v>
      </c>
    </row>
    <row r="1073" spans="1:1">
      <c r="A1073" s="95" t="s">
        <v>8971</v>
      </c>
    </row>
    <row r="1074" spans="1:1">
      <c r="A1074" s="95" t="s">
        <v>12256</v>
      </c>
    </row>
    <row r="1075" spans="1:1">
      <c r="A1075" s="95" t="s">
        <v>12257</v>
      </c>
    </row>
    <row r="1076" spans="1:1">
      <c r="A1076" s="95" t="s">
        <v>12258</v>
      </c>
    </row>
    <row r="1077" spans="1:1">
      <c r="A1077" s="95" t="s">
        <v>12259</v>
      </c>
    </row>
    <row r="1078" spans="1:1">
      <c r="A1078" s="95" t="s">
        <v>12260</v>
      </c>
    </row>
    <row r="1079" spans="1:1">
      <c r="A1079" s="95" t="s">
        <v>12261</v>
      </c>
    </row>
    <row r="1080" spans="1:1">
      <c r="A1080" s="95" t="s">
        <v>12262</v>
      </c>
    </row>
    <row r="1081" spans="1:1">
      <c r="A1081" s="95" t="s">
        <v>12263</v>
      </c>
    </row>
    <row r="1082" spans="1:1">
      <c r="A1082" s="95" t="s">
        <v>12264</v>
      </c>
    </row>
    <row r="1083" spans="1:1">
      <c r="A1083" s="95" t="s">
        <v>12265</v>
      </c>
    </row>
    <row r="1084" spans="1:1">
      <c r="A1084" s="95" t="s">
        <v>12266</v>
      </c>
    </row>
    <row r="1085" spans="1:1">
      <c r="A1085" s="95" t="s">
        <v>12267</v>
      </c>
    </row>
    <row r="1086" spans="1:1">
      <c r="A1086" s="95" t="s">
        <v>12268</v>
      </c>
    </row>
    <row r="1087" spans="1:1">
      <c r="A1087" s="95" t="s">
        <v>12269</v>
      </c>
    </row>
    <row r="1088" spans="1:1">
      <c r="A1088" s="95" t="s">
        <v>11791</v>
      </c>
    </row>
    <row r="1089" spans="1:1">
      <c r="A1089" s="95" t="s">
        <v>12270</v>
      </c>
    </row>
    <row r="1090" spans="1:1">
      <c r="A1090" s="95" t="s">
        <v>1297</v>
      </c>
    </row>
    <row r="1091" spans="1:1">
      <c r="A1091" s="95" t="s">
        <v>12271</v>
      </c>
    </row>
    <row r="1092" spans="1:1">
      <c r="A1092" s="95" t="s">
        <v>12272</v>
      </c>
    </row>
    <row r="1093" spans="1:1">
      <c r="A1093" s="95" t="s">
        <v>12273</v>
      </c>
    </row>
    <row r="1094" spans="1:1">
      <c r="A1094" s="95" t="s">
        <v>12274</v>
      </c>
    </row>
    <row r="1095" spans="1:1">
      <c r="A1095" s="95" t="s">
        <v>12275</v>
      </c>
    </row>
    <row r="1096" spans="1:1">
      <c r="A1096" s="95" t="s">
        <v>12276</v>
      </c>
    </row>
    <row r="1097" spans="1:1">
      <c r="A1097" s="95" t="s">
        <v>12277</v>
      </c>
    </row>
    <row r="1098" spans="1:1">
      <c r="A1098" s="95" t="s">
        <v>12278</v>
      </c>
    </row>
    <row r="1099" spans="1:1">
      <c r="A1099" s="95" t="s">
        <v>9205</v>
      </c>
    </row>
    <row r="1100" spans="1:1">
      <c r="A1100" s="3" t="s">
        <v>12279</v>
      </c>
    </row>
    <row r="1101" spans="1:1">
      <c r="A1101" s="3" t="s">
        <v>12280</v>
      </c>
    </row>
    <row r="1102" spans="1:1">
      <c r="A1102" s="3" t="s">
        <v>3788</v>
      </c>
    </row>
    <row r="1103" spans="1:1">
      <c r="A1103" s="3" t="s">
        <v>12281</v>
      </c>
    </row>
    <row r="1104" spans="1:1">
      <c r="A1104" s="95" t="s">
        <v>5105</v>
      </c>
    </row>
    <row r="1105" spans="1:1">
      <c r="A1105" s="95" t="s">
        <v>12282</v>
      </c>
    </row>
    <row r="1106" spans="1:1">
      <c r="A1106" s="95" t="s">
        <v>12283</v>
      </c>
    </row>
    <row r="1107" spans="1:1">
      <c r="A1107" s="95" t="s">
        <v>12284</v>
      </c>
    </row>
    <row r="1108" spans="1:1">
      <c r="A1108" s="96" t="s">
        <v>12285</v>
      </c>
    </row>
    <row r="1109" spans="1:1">
      <c r="A1109" s="95" t="s">
        <v>12286</v>
      </c>
    </row>
    <row r="1110" spans="1:1">
      <c r="A1110" s="95" t="s">
        <v>12287</v>
      </c>
    </row>
    <row r="1111" spans="1:1">
      <c r="A1111" s="95" t="s">
        <v>12288</v>
      </c>
    </row>
    <row r="1112" spans="1:1">
      <c r="A1112" s="95" t="s">
        <v>12289</v>
      </c>
    </row>
    <row r="1113" spans="1:1">
      <c r="A1113" s="95" t="s">
        <v>7329</v>
      </c>
    </row>
    <row r="1114" spans="1:1">
      <c r="A1114" s="95" t="s">
        <v>12290</v>
      </c>
    </row>
    <row r="1115" spans="1:1">
      <c r="A1115" s="3" t="s">
        <v>12291</v>
      </c>
    </row>
    <row r="1116" spans="1:1">
      <c r="A1116" s="95" t="s">
        <v>12292</v>
      </c>
    </row>
    <row r="1117" spans="1:1">
      <c r="A1117" s="95" t="s">
        <v>12293</v>
      </c>
    </row>
    <row r="1118" spans="1:1">
      <c r="A1118" s="95" t="s">
        <v>12294</v>
      </c>
    </row>
    <row r="1119" spans="1:1">
      <c r="A1119" s="95" t="s">
        <v>12295</v>
      </c>
    </row>
    <row r="1120" spans="1:1">
      <c r="A1120" s="95" t="s">
        <v>12296</v>
      </c>
    </row>
    <row r="1121" spans="1:1">
      <c r="A1121" s="95" t="s">
        <v>12297</v>
      </c>
    </row>
    <row r="1122" spans="1:1">
      <c r="A1122" s="95" t="s">
        <v>12298</v>
      </c>
    </row>
    <row r="1123" spans="1:1">
      <c r="A1123" s="95" t="s">
        <v>12299</v>
      </c>
    </row>
    <row r="1124" spans="1:1">
      <c r="A1124" s="95" t="s">
        <v>12300</v>
      </c>
    </row>
    <row r="1125" spans="1:1">
      <c r="A1125" s="95" t="s">
        <v>12301</v>
      </c>
    </row>
    <row r="1126" spans="1:1">
      <c r="A1126" s="95" t="s">
        <v>12302</v>
      </c>
    </row>
    <row r="1127" spans="1:1">
      <c r="A1127" s="95" t="s">
        <v>12303</v>
      </c>
    </row>
    <row r="1128" ht="13.5" spans="1:1">
      <c r="A1128" s="76" t="s">
        <v>12304</v>
      </c>
    </row>
    <row r="1129" ht="13.5" spans="1:1">
      <c r="A1129" s="76" t="s">
        <v>12305</v>
      </c>
    </row>
    <row r="1130" spans="1:1">
      <c r="A1130" s="95" t="s">
        <v>12306</v>
      </c>
    </row>
    <row r="1131" spans="1:1">
      <c r="A1131" s="95" t="s">
        <v>12307</v>
      </c>
    </row>
    <row r="1132" spans="1:1">
      <c r="A1132" s="95" t="s">
        <v>8954</v>
      </c>
    </row>
    <row r="1133" spans="1:1">
      <c r="A1133" s="95" t="s">
        <v>12308</v>
      </c>
    </row>
    <row r="1134" spans="1:1">
      <c r="A1134" s="95" t="s">
        <v>12309</v>
      </c>
    </row>
    <row r="1135" spans="1:1">
      <c r="A1135" s="95" t="s">
        <v>12310</v>
      </c>
    </row>
    <row r="1136" spans="1:1">
      <c r="A1136" s="3" t="s">
        <v>12311</v>
      </c>
    </row>
    <row r="1137" spans="1:1">
      <c r="A1137" s="3" t="s">
        <v>12312</v>
      </c>
    </row>
    <row r="1138" spans="1:1">
      <c r="A1138" s="3" t="s">
        <v>12313</v>
      </c>
    </row>
    <row r="1139" spans="1:1">
      <c r="A1139" s="3" t="s">
        <v>6713</v>
      </c>
    </row>
    <row r="1140" spans="1:1">
      <c r="A1140" s="101" t="s">
        <v>8147</v>
      </c>
    </row>
    <row r="1141" ht="13.5" spans="1:1">
      <c r="A1141" s="76" t="s">
        <v>12314</v>
      </c>
    </row>
    <row r="1142" spans="1:1">
      <c r="A1142" s="3" t="s">
        <v>12315</v>
      </c>
    </row>
    <row r="1143" spans="1:1">
      <c r="A1143" s="3" t="s">
        <v>12316</v>
      </c>
    </row>
    <row r="1144" spans="1:1">
      <c r="A1144" s="3" t="s">
        <v>12317</v>
      </c>
    </row>
    <row r="1145" spans="1:1">
      <c r="A1145" s="3" t="s">
        <v>12318</v>
      </c>
    </row>
    <row r="1146" spans="1:1">
      <c r="A1146" s="3" t="s">
        <v>12319</v>
      </c>
    </row>
    <row r="1147" spans="1:1">
      <c r="A1147" s="3" t="s">
        <v>12320</v>
      </c>
    </row>
    <row r="1148" spans="1:1">
      <c r="A1148" s="3" t="s">
        <v>12321</v>
      </c>
    </row>
    <row r="1149" spans="1:1">
      <c r="A1149" s="3" t="s">
        <v>12322</v>
      </c>
    </row>
    <row r="1150" spans="1:1">
      <c r="A1150" s="3" t="s">
        <v>12323</v>
      </c>
    </row>
    <row r="1151" spans="1:1">
      <c r="A1151" s="3" t="s">
        <v>12324</v>
      </c>
    </row>
    <row r="1152" spans="1:1">
      <c r="A1152" s="3" t="s">
        <v>12325</v>
      </c>
    </row>
    <row r="1153" spans="1:1">
      <c r="A1153" s="3" t="s">
        <v>12326</v>
      </c>
    </row>
    <row r="1154" spans="1:1">
      <c r="A1154" s="3" t="s">
        <v>11072</v>
      </c>
    </row>
    <row r="1155" spans="1:1">
      <c r="A1155" s="3" t="s">
        <v>12327</v>
      </c>
    </row>
    <row r="1156" spans="1:1">
      <c r="A1156" s="3" t="s">
        <v>12328</v>
      </c>
    </row>
    <row r="1157" spans="1:1">
      <c r="A1157" s="3" t="s">
        <v>12329</v>
      </c>
    </row>
    <row r="1158" spans="1:1">
      <c r="A1158" s="3" t="s">
        <v>12330</v>
      </c>
    </row>
    <row r="1159" spans="1:1">
      <c r="A1159" s="3" t="s">
        <v>12331</v>
      </c>
    </row>
    <row r="1160" spans="1:1">
      <c r="A1160" s="3" t="s">
        <v>12332</v>
      </c>
    </row>
    <row r="1161" spans="1:1">
      <c r="A1161" s="96" t="s">
        <v>12333</v>
      </c>
    </row>
    <row r="1162" spans="1:1">
      <c r="A1162" s="95" t="s">
        <v>12334</v>
      </c>
    </row>
    <row r="1163" spans="1:1">
      <c r="A1163" s="3" t="s">
        <v>12335</v>
      </c>
    </row>
    <row r="1164" spans="1:1">
      <c r="A1164" s="3" t="s">
        <v>12336</v>
      </c>
    </row>
    <row r="1165" spans="1:1">
      <c r="A1165" s="3" t="s">
        <v>12337</v>
      </c>
    </row>
    <row r="1166" spans="1:1">
      <c r="A1166" s="3" t="s">
        <v>12338</v>
      </c>
    </row>
    <row r="1167" spans="1:1">
      <c r="A1167" s="3" t="s">
        <v>12339</v>
      </c>
    </row>
    <row r="1168" spans="1:1">
      <c r="A1168" s="3" t="s">
        <v>12340</v>
      </c>
    </row>
    <row r="1169" spans="1:1">
      <c r="A1169" s="3" t="s">
        <v>12341</v>
      </c>
    </row>
    <row r="1170" spans="1:1">
      <c r="A1170" s="3" t="s">
        <v>12342</v>
      </c>
    </row>
    <row r="1171" spans="1:1">
      <c r="A1171" s="96" t="s">
        <v>12343</v>
      </c>
    </row>
    <row r="1172" spans="1:1">
      <c r="A1172" s="95" t="s">
        <v>12344</v>
      </c>
    </row>
    <row r="1173" spans="1:1">
      <c r="A1173" s="95" t="s">
        <v>12345</v>
      </c>
    </row>
    <row r="1174" spans="1:1">
      <c r="A1174" s="95" t="s">
        <v>12346</v>
      </c>
    </row>
    <row r="1175" spans="1:1">
      <c r="A1175" s="96" t="s">
        <v>12347</v>
      </c>
    </row>
    <row r="1176" spans="1:1">
      <c r="A1176" s="106" t="s">
        <v>12348</v>
      </c>
    </row>
    <row r="1177" spans="1:1">
      <c r="A1177" s="95" t="s">
        <v>12349</v>
      </c>
    </row>
    <row r="1178" spans="1:1">
      <c r="A1178" s="96" t="s">
        <v>12350</v>
      </c>
    </row>
    <row r="1179" spans="1:1">
      <c r="A1179" s="96" t="s">
        <v>12351</v>
      </c>
    </row>
    <row r="1180" spans="1:1">
      <c r="A1180" s="96" t="s">
        <v>12352</v>
      </c>
    </row>
    <row r="1181" spans="1:1">
      <c r="A1181" s="3" t="s">
        <v>12353</v>
      </c>
    </row>
    <row r="1182" spans="1:1">
      <c r="A1182" s="96" t="s">
        <v>12354</v>
      </c>
    </row>
    <row r="1183" spans="1:1">
      <c r="A1183" s="95" t="s">
        <v>12355</v>
      </c>
    </row>
    <row r="1184" spans="1:1">
      <c r="A1184" s="96" t="s">
        <v>12356</v>
      </c>
    </row>
    <row r="1185" spans="1:1">
      <c r="A1185" s="95" t="s">
        <v>12357</v>
      </c>
    </row>
    <row r="1186" spans="1:1">
      <c r="A1186" s="95" t="s">
        <v>12358</v>
      </c>
    </row>
    <row r="1187" spans="1:1">
      <c r="A1187" s="115" t="s">
        <v>12359</v>
      </c>
    </row>
    <row r="1188" spans="1:1">
      <c r="A1188" s="115" t="s">
        <v>12360</v>
      </c>
    </row>
    <row r="1189" spans="1:1">
      <c r="A1189" s="115" t="s">
        <v>12361</v>
      </c>
    </row>
    <row r="1190" spans="1:1">
      <c r="A1190" s="115" t="s">
        <v>12362</v>
      </c>
    </row>
    <row r="1191" spans="1:1">
      <c r="A1191" s="95" t="s">
        <v>12363</v>
      </c>
    </row>
    <row r="1192" spans="1:1">
      <c r="A1192" s="95" t="s">
        <v>12364</v>
      </c>
    </row>
    <row r="1193" spans="1:1">
      <c r="A1193" s="115" t="s">
        <v>12365</v>
      </c>
    </row>
    <row r="1194" spans="1:1">
      <c r="A1194" s="95" t="s">
        <v>12366</v>
      </c>
    </row>
    <row r="1195" spans="1:1">
      <c r="A1195" s="96" t="s">
        <v>12367</v>
      </c>
    </row>
    <row r="1196" spans="1:1">
      <c r="A1196" s="96" t="s">
        <v>12368</v>
      </c>
    </row>
    <row r="1197" spans="1:1">
      <c r="A1197" s="95" t="s">
        <v>12369</v>
      </c>
    </row>
    <row r="1198" spans="1:1">
      <c r="A1198" s="3" t="s">
        <v>12370</v>
      </c>
    </row>
    <row r="1199" spans="1:1">
      <c r="A1199" s="3" t="s">
        <v>12371</v>
      </c>
    </row>
    <row r="1200" spans="1:1">
      <c r="A1200" s="115" t="s">
        <v>12372</v>
      </c>
    </row>
    <row r="1201" spans="1:1">
      <c r="A1201" s="95" t="s">
        <v>12373</v>
      </c>
    </row>
    <row r="1202" spans="1:1">
      <c r="A1202" s="115" t="s">
        <v>12374</v>
      </c>
    </row>
    <row r="1203" spans="1:1">
      <c r="A1203" s="95" t="s">
        <v>12375</v>
      </c>
    </row>
    <row r="1204" spans="1:1">
      <c r="A1204" s="95" t="s">
        <v>12376</v>
      </c>
    </row>
    <row r="1205" spans="1:1">
      <c r="A1205" s="95" t="s">
        <v>12377</v>
      </c>
    </row>
    <row r="1206" spans="1:1">
      <c r="A1206" s="95" t="s">
        <v>12378</v>
      </c>
    </row>
    <row r="1207" spans="1:1">
      <c r="A1207" s="95" t="s">
        <v>11601</v>
      </c>
    </row>
    <row r="1208" spans="1:1">
      <c r="A1208" s="95" t="s">
        <v>12379</v>
      </c>
    </row>
    <row r="1209" spans="1:1">
      <c r="A1209" s="3" t="s">
        <v>12380</v>
      </c>
    </row>
    <row r="1210" spans="1:1">
      <c r="A1210" s="3" t="s">
        <v>12381</v>
      </c>
    </row>
    <row r="1211" spans="1:1">
      <c r="A1211" s="3" t="s">
        <v>12382</v>
      </c>
    </row>
    <row r="1212" spans="1:1">
      <c r="A1212" s="6" t="s">
        <v>12383</v>
      </c>
    </row>
    <row r="1213" spans="1:1">
      <c r="A1213" s="3" t="s">
        <v>12384</v>
      </c>
    </row>
    <row r="1214" spans="1:1">
      <c r="A1214" s="3" t="s">
        <v>12385</v>
      </c>
    </row>
    <row r="1215" spans="1:1">
      <c r="A1215" s="3" t="s">
        <v>8430</v>
      </c>
    </row>
    <row r="1216" spans="1:1">
      <c r="A1216" s="3" t="s">
        <v>12386</v>
      </c>
    </row>
    <row r="1217" spans="1:1">
      <c r="A1217" s="3" t="s">
        <v>12387</v>
      </c>
    </row>
    <row r="1218" spans="1:1">
      <c r="A1218" s="3" t="s">
        <v>12388</v>
      </c>
    </row>
    <row r="1219" spans="1:1">
      <c r="A1219" s="3" t="s">
        <v>12389</v>
      </c>
    </row>
    <row r="1220" spans="1:1">
      <c r="A1220" s="3" t="s">
        <v>12390</v>
      </c>
    </row>
    <row r="1221" spans="1:1">
      <c r="A1221" s="3" t="s">
        <v>12391</v>
      </c>
    </row>
    <row r="1222" spans="1:1">
      <c r="A1222" s="3" t="s">
        <v>12392</v>
      </c>
    </row>
    <row r="1223" spans="1:1">
      <c r="A1223" s="3" t="s">
        <v>12393</v>
      </c>
    </row>
    <row r="1224" spans="1:1">
      <c r="A1224" s="3" t="s">
        <v>12394</v>
      </c>
    </row>
    <row r="1225" spans="1:1">
      <c r="A1225" s="3" t="s">
        <v>12395</v>
      </c>
    </row>
    <row r="1226" spans="1:1">
      <c r="A1226" s="3" t="s">
        <v>12396</v>
      </c>
    </row>
    <row r="1227" spans="1:1">
      <c r="A1227" s="101" t="s">
        <v>12397</v>
      </c>
    </row>
    <row r="1228" spans="1:1">
      <c r="A1228" s="101" t="s">
        <v>12398</v>
      </c>
    </row>
    <row r="1229" spans="1:1">
      <c r="A1229" s="101" t="s">
        <v>12399</v>
      </c>
    </row>
    <row r="1230" spans="1:1">
      <c r="A1230" s="3" t="s">
        <v>12400</v>
      </c>
    </row>
    <row r="1231" spans="1:1">
      <c r="A1231" s="3" t="s">
        <v>12401</v>
      </c>
    </row>
    <row r="1232" spans="1:1">
      <c r="A1232" s="3" t="s">
        <v>12402</v>
      </c>
    </row>
    <row r="1233" spans="1:1">
      <c r="A1233" s="3" t="s">
        <v>12403</v>
      </c>
    </row>
    <row r="1234" spans="1:1">
      <c r="A1234" s="3" t="s">
        <v>12404</v>
      </c>
    </row>
    <row r="1235" spans="1:1">
      <c r="A1235" s="3" t="s">
        <v>9310</v>
      </c>
    </row>
    <row r="1236" spans="1:1">
      <c r="A1236" s="3" t="s">
        <v>12405</v>
      </c>
    </row>
    <row r="1237" spans="1:1">
      <c r="A1237" s="3" t="s">
        <v>12406</v>
      </c>
    </row>
    <row r="1238" spans="1:1">
      <c r="A1238" s="115" t="s">
        <v>12407</v>
      </c>
    </row>
    <row r="1239" spans="1:1">
      <c r="A1239" s="3" t="s">
        <v>12408</v>
      </c>
    </row>
    <row r="1240" spans="1:1">
      <c r="A1240" s="3" t="s">
        <v>12409</v>
      </c>
    </row>
    <row r="1241" spans="1:1">
      <c r="A1241" s="106" t="s">
        <v>12410</v>
      </c>
    </row>
    <row r="1242" spans="1:1">
      <c r="A1242" s="115" t="s">
        <v>10000</v>
      </c>
    </row>
    <row r="1243" spans="1:1">
      <c r="A1243" s="95" t="s">
        <v>12411</v>
      </c>
    </row>
    <row r="1244" spans="1:1">
      <c r="A1244" s="95" t="s">
        <v>12412</v>
      </c>
    </row>
    <row r="1245" spans="1:1">
      <c r="A1245" s="95" t="s">
        <v>12413</v>
      </c>
    </row>
    <row r="1246" spans="1:1">
      <c r="A1246" s="115" t="s">
        <v>12414</v>
      </c>
    </row>
    <row r="1247" spans="1:1">
      <c r="A1247" s="95" t="s">
        <v>12415</v>
      </c>
    </row>
    <row r="1248" spans="1:1">
      <c r="A1248" s="95" t="s">
        <v>12416</v>
      </c>
    </row>
    <row r="1249" spans="1:1">
      <c r="A1249" s="3" t="s">
        <v>12417</v>
      </c>
    </row>
    <row r="1250" spans="1:1">
      <c r="A1250" s="3" t="s">
        <v>12418</v>
      </c>
    </row>
    <row r="1251" spans="1:1">
      <c r="A1251" s="3" t="s">
        <v>3699</v>
      </c>
    </row>
    <row r="1252" spans="1:1">
      <c r="A1252" s="3" t="s">
        <v>12419</v>
      </c>
    </row>
    <row r="1253" spans="1:1">
      <c r="A1253" s="3" t="s">
        <v>12420</v>
      </c>
    </row>
    <row r="1254" spans="1:1">
      <c r="A1254" s="3" t="s">
        <v>12421</v>
      </c>
    </row>
    <row r="1255" spans="1:1">
      <c r="A1255" s="3" t="s">
        <v>12422</v>
      </c>
    </row>
    <row r="1256" spans="1:1">
      <c r="A1256" s="96" t="s">
        <v>12423</v>
      </c>
    </row>
    <row r="1257" spans="1:1">
      <c r="A1257" s="115" t="s">
        <v>12424</v>
      </c>
    </row>
    <row r="1258" spans="1:1">
      <c r="A1258" s="106" t="s">
        <v>12425</v>
      </c>
    </row>
    <row r="1259" spans="1:1">
      <c r="A1259" s="106" t="s">
        <v>12426</v>
      </c>
    </row>
    <row r="1260" spans="1:1">
      <c r="A1260" s="96" t="s">
        <v>12427</v>
      </c>
    </row>
    <row r="1261" spans="1:1">
      <c r="A1261" s="96" t="s">
        <v>12428</v>
      </c>
    </row>
    <row r="1262" spans="1:1">
      <c r="A1262" s="96" t="s">
        <v>12429</v>
      </c>
    </row>
    <row r="1263" spans="1:1">
      <c r="A1263" s="116" t="s">
        <v>12430</v>
      </c>
    </row>
    <row r="1264" spans="1:1">
      <c r="A1264" s="96" t="s">
        <v>12431</v>
      </c>
    </row>
    <row r="1265" spans="1:1">
      <c r="A1265" s="115" t="s">
        <v>12432</v>
      </c>
    </row>
    <row r="1266" spans="1:1">
      <c r="A1266" s="96" t="s">
        <v>12433</v>
      </c>
    </row>
    <row r="1267" spans="1:1">
      <c r="A1267" s="96" t="s">
        <v>12051</v>
      </c>
    </row>
    <row r="1268" spans="1:1">
      <c r="A1268" s="96" t="s">
        <v>12434</v>
      </c>
    </row>
    <row r="1269" spans="1:1">
      <c r="A1269" s="103" t="s">
        <v>12435</v>
      </c>
    </row>
    <row r="1270" ht="13.5" spans="1:1">
      <c r="A1270" s="74" t="s">
        <v>12436</v>
      </c>
    </row>
    <row r="1271" spans="1:1">
      <c r="A1271" s="107" t="s">
        <v>12437</v>
      </c>
    </row>
    <row r="1272" spans="1:1">
      <c r="A1272" s="107" t="s">
        <v>12438</v>
      </c>
    </row>
    <row r="1273" spans="1:1">
      <c r="A1273" s="107" t="s">
        <v>12439</v>
      </c>
    </row>
    <row r="1274" spans="1:1">
      <c r="A1274" s="107" t="s">
        <v>12440</v>
      </c>
    </row>
    <row r="1275" spans="1:1">
      <c r="A1275" s="107" t="s">
        <v>12441</v>
      </c>
    </row>
    <row r="1276" spans="1:1">
      <c r="A1276" s="3" t="s">
        <v>12442</v>
      </c>
    </row>
    <row r="1277" spans="1:1">
      <c r="A1277" s="3" t="s">
        <v>12443</v>
      </c>
    </row>
    <row r="1278" spans="1:1">
      <c r="A1278" s="3" t="s">
        <v>12444</v>
      </c>
    </row>
    <row r="1279" spans="1:1">
      <c r="A1279" s="3" t="s">
        <v>12445</v>
      </c>
    </row>
    <row r="1280" spans="1:1">
      <c r="A1280" s="115" t="s">
        <v>12446</v>
      </c>
    </row>
    <row r="1281" spans="1:1">
      <c r="A1281" s="95" t="s">
        <v>12447</v>
      </c>
    </row>
    <row r="1282" spans="1:1">
      <c r="A1282" s="95" t="s">
        <v>12448</v>
      </c>
    </row>
    <row r="1283" spans="1:1">
      <c r="A1283" s="115" t="s">
        <v>823</v>
      </c>
    </row>
    <row r="1284" spans="1:1">
      <c r="A1284" s="95" t="s">
        <v>12449</v>
      </c>
    </row>
    <row r="1285" spans="1:1">
      <c r="A1285" s="95" t="s">
        <v>12450</v>
      </c>
    </row>
    <row r="1286" spans="1:1">
      <c r="A1286" s="115" t="s">
        <v>12451</v>
      </c>
    </row>
    <row r="1287" spans="1:1">
      <c r="A1287" s="96" t="s">
        <v>12452</v>
      </c>
    </row>
    <row r="1288" spans="1:1">
      <c r="A1288" s="95" t="s">
        <v>12453</v>
      </c>
    </row>
    <row r="1289" spans="1:1">
      <c r="A1289" s="95" t="s">
        <v>12454</v>
      </c>
    </row>
    <row r="1290" spans="1:1">
      <c r="A1290" s="115" t="s">
        <v>5399</v>
      </c>
    </row>
    <row r="1291" spans="1:1">
      <c r="A1291" s="95" t="s">
        <v>7617</v>
      </c>
    </row>
    <row r="1292" spans="1:1">
      <c r="A1292" s="95" t="s">
        <v>12455</v>
      </c>
    </row>
    <row r="1293" spans="1:1">
      <c r="A1293" s="96" t="s">
        <v>12456</v>
      </c>
    </row>
    <row r="1294" spans="1:1">
      <c r="A1294" s="95" t="s">
        <v>11102</v>
      </c>
    </row>
    <row r="1295" spans="1:1">
      <c r="A1295" s="95" t="s">
        <v>12457</v>
      </c>
    </row>
    <row r="1296" spans="1:1">
      <c r="A1296" s="97" t="s">
        <v>12458</v>
      </c>
    </row>
    <row r="1297" spans="1:1">
      <c r="A1297" s="97" t="s">
        <v>12459</v>
      </c>
    </row>
    <row r="1298" spans="1:1">
      <c r="A1298" s="97" t="s">
        <v>12460</v>
      </c>
    </row>
    <row r="1299" spans="1:1">
      <c r="A1299" s="97" t="s">
        <v>12461</v>
      </c>
    </row>
    <row r="1300" spans="1:1">
      <c r="A1300" s="97" t="s">
        <v>12462</v>
      </c>
    </row>
    <row r="1301" spans="1:1">
      <c r="A1301" s="97" t="s">
        <v>4934</v>
      </c>
    </row>
    <row r="1302" ht="13.5" spans="1:1">
      <c r="A1302" s="73" t="s">
        <v>2677</v>
      </c>
    </row>
    <row r="1303" spans="1:1">
      <c r="A1303" s="97" t="s">
        <v>12463</v>
      </c>
    </row>
    <row r="1304" spans="1:1">
      <c r="A1304" s="3" t="s">
        <v>12464</v>
      </c>
    </row>
    <row r="1305" spans="1:1">
      <c r="A1305" s="3" t="s">
        <v>12465</v>
      </c>
    </row>
    <row r="1306" spans="1:1">
      <c r="A1306" s="3" t="s">
        <v>12466</v>
      </c>
    </row>
    <row r="1307" spans="1:1">
      <c r="A1307" s="3" t="s">
        <v>12467</v>
      </c>
    </row>
    <row r="1308" spans="1:1">
      <c r="A1308" s="3" t="s">
        <v>7375</v>
      </c>
    </row>
    <row r="1309" spans="1:1">
      <c r="A1309" s="3" t="s">
        <v>12468</v>
      </c>
    </row>
    <row r="1310" spans="1:1">
      <c r="A1310" s="3" t="s">
        <v>7510</v>
      </c>
    </row>
    <row r="1311" spans="1:1">
      <c r="A1311" s="87" t="s">
        <v>12469</v>
      </c>
    </row>
    <row r="1312" spans="1:1">
      <c r="A1312" s="3" t="s">
        <v>12470</v>
      </c>
    </row>
    <row r="1313" spans="1:1">
      <c r="A1313" s="3" t="s">
        <v>12471</v>
      </c>
    </row>
    <row r="1314" spans="1:1">
      <c r="A1314" s="3" t="s">
        <v>12472</v>
      </c>
    </row>
    <row r="1315" spans="1:1">
      <c r="A1315" s="3" t="s">
        <v>12473</v>
      </c>
    </row>
    <row r="1316" spans="1:1">
      <c r="A1316" s="3" t="s">
        <v>12474</v>
      </c>
    </row>
    <row r="1317" spans="1:1">
      <c r="A1317" s="3" t="s">
        <v>12475</v>
      </c>
    </row>
    <row r="1318" spans="1:1">
      <c r="A1318" s="3" t="s">
        <v>12476</v>
      </c>
    </row>
    <row r="1319" spans="1:1">
      <c r="A1319" s="3" t="s">
        <v>12477</v>
      </c>
    </row>
    <row r="1320" spans="1:1">
      <c r="A1320" s="3" t="s">
        <v>12478</v>
      </c>
    </row>
    <row r="1321" spans="1:1">
      <c r="A1321" s="3" t="s">
        <v>12479</v>
      </c>
    </row>
    <row r="1322" spans="1:1">
      <c r="A1322" s="3" t="s">
        <v>12480</v>
      </c>
    </row>
    <row r="1323" spans="1:1">
      <c r="A1323" s="3" t="s">
        <v>12481</v>
      </c>
    </row>
    <row r="1324" spans="1:1">
      <c r="A1324" s="3" t="s">
        <v>12482</v>
      </c>
    </row>
    <row r="1325" spans="1:1">
      <c r="A1325" s="3" t="s">
        <v>12483</v>
      </c>
    </row>
    <row r="1326" spans="1:1">
      <c r="A1326" s="3" t="s">
        <v>12484</v>
      </c>
    </row>
    <row r="1327" spans="1:1">
      <c r="A1327" s="3" t="s">
        <v>12485</v>
      </c>
    </row>
    <row r="1328" spans="1:1">
      <c r="A1328" s="3" t="s">
        <v>12486</v>
      </c>
    </row>
    <row r="1329" spans="1:1">
      <c r="A1329" s="95" t="s">
        <v>12487</v>
      </c>
    </row>
    <row r="1330" spans="1:1">
      <c r="A1330" s="95" t="s">
        <v>12488</v>
      </c>
    </row>
    <row r="1331" spans="1:1">
      <c r="A1331" s="95" t="s">
        <v>12489</v>
      </c>
    </row>
    <row r="1332" spans="1:1">
      <c r="A1332" s="95" t="s">
        <v>12490</v>
      </c>
    </row>
    <row r="1333" spans="1:1">
      <c r="A1333" s="95" t="s">
        <v>12491</v>
      </c>
    </row>
    <row r="1334" spans="1:1">
      <c r="A1334" s="97" t="s">
        <v>12492</v>
      </c>
    </row>
    <row r="1335" spans="1:1">
      <c r="A1335" s="95" t="s">
        <v>12493</v>
      </c>
    </row>
    <row r="1336" spans="1:1">
      <c r="A1336" s="95" t="s">
        <v>12494</v>
      </c>
    </row>
    <row r="1337" spans="1:1">
      <c r="A1337" s="95" t="s">
        <v>12495</v>
      </c>
    </row>
    <row r="1338" spans="1:1">
      <c r="A1338" s="117" t="s">
        <v>12496</v>
      </c>
    </row>
    <row r="1339" ht="13.5" spans="1:1">
      <c r="A1339" s="74" t="s">
        <v>12497</v>
      </c>
    </row>
    <row r="1340" spans="1:1">
      <c r="A1340" s="95" t="s">
        <v>12498</v>
      </c>
    </row>
    <row r="1341" spans="1:1">
      <c r="A1341" s="95" t="s">
        <v>12499</v>
      </c>
    </row>
    <row r="1342" spans="1:1">
      <c r="A1342" s="95" t="s">
        <v>12500</v>
      </c>
    </row>
    <row r="1343" spans="1:1">
      <c r="A1343" s="95" t="s">
        <v>12501</v>
      </c>
    </row>
    <row r="1344" spans="1:1">
      <c r="A1344" s="115" t="s">
        <v>12502</v>
      </c>
    </row>
    <row r="1345" spans="1:1">
      <c r="A1345" s="95" t="s">
        <v>12503</v>
      </c>
    </row>
    <row r="1346" spans="1:1">
      <c r="A1346" s="97" t="s">
        <v>12504</v>
      </c>
    </row>
    <row r="1347" spans="1:1">
      <c r="A1347" s="97" t="s">
        <v>12505</v>
      </c>
    </row>
    <row r="1348" spans="1:1">
      <c r="A1348" s="97" t="s">
        <v>12506</v>
      </c>
    </row>
    <row r="1349" spans="1:1">
      <c r="A1349" s="3" t="s">
        <v>12507</v>
      </c>
    </row>
    <row r="1350" spans="1:1">
      <c r="A1350" s="95" t="s">
        <v>12508</v>
      </c>
    </row>
    <row r="1351" spans="1:1">
      <c r="A1351" s="95" t="s">
        <v>12509</v>
      </c>
    </row>
    <row r="1352" spans="1:1">
      <c r="A1352" s="95" t="s">
        <v>12510</v>
      </c>
    </row>
    <row r="1353" spans="1:1">
      <c r="A1353" s="3" t="s">
        <v>12511</v>
      </c>
    </row>
    <row r="1354" spans="1:1">
      <c r="A1354" s="3" t="s">
        <v>12512</v>
      </c>
    </row>
    <row r="1355" spans="1:1">
      <c r="A1355" s="3" t="s">
        <v>12513</v>
      </c>
    </row>
    <row r="1356" spans="1:1">
      <c r="A1356" s="3" t="s">
        <v>12514</v>
      </c>
    </row>
    <row r="1357" spans="1:1">
      <c r="A1357" s="3" t="s">
        <v>12515</v>
      </c>
    </row>
    <row r="1358" spans="1:1">
      <c r="A1358" s="3" t="s">
        <v>12516</v>
      </c>
    </row>
    <row r="1359" spans="1:1">
      <c r="A1359" s="3" t="s">
        <v>12517</v>
      </c>
    </row>
    <row r="1360" spans="1:1">
      <c r="A1360" s="3" t="s">
        <v>12518</v>
      </c>
    </row>
    <row r="1361" spans="1:1">
      <c r="A1361" s="3" t="s">
        <v>12519</v>
      </c>
    </row>
    <row r="1362" spans="1:1">
      <c r="A1362" s="95" t="s">
        <v>12520</v>
      </c>
    </row>
    <row r="1363" spans="1:1">
      <c r="A1363" s="95" t="s">
        <v>12521</v>
      </c>
    </row>
    <row r="1364" spans="1:1">
      <c r="A1364" s="6" t="s">
        <v>12522</v>
      </c>
    </row>
    <row r="1365" spans="1:1">
      <c r="A1365" s="6" t="s">
        <v>12523</v>
      </c>
    </row>
    <row r="1366" spans="1:1">
      <c r="A1366" s="6" t="s">
        <v>12524</v>
      </c>
    </row>
    <row r="1367" spans="1:1">
      <c r="A1367" s="6" t="s">
        <v>12525</v>
      </c>
    </row>
    <row r="1368" spans="1:1">
      <c r="A1368" s="3" t="s">
        <v>12526</v>
      </c>
    </row>
    <row r="1369" spans="1:1">
      <c r="A1369" s="3" t="s">
        <v>12527</v>
      </c>
    </row>
    <row r="1370" spans="1:1">
      <c r="A1370" s="3" t="s">
        <v>12528</v>
      </c>
    </row>
    <row r="1371" spans="1:1">
      <c r="A1371" s="3" t="s">
        <v>12529</v>
      </c>
    </row>
    <row r="1372" spans="1:1">
      <c r="A1372" s="3" t="s">
        <v>12530</v>
      </c>
    </row>
    <row r="1373" ht="13.5" spans="1:1">
      <c r="A1373" s="108" t="s">
        <v>12531</v>
      </c>
    </row>
    <row r="1374" spans="1:1">
      <c r="A1374" s="106" t="s">
        <v>12532</v>
      </c>
    </row>
    <row r="1375" spans="1:1">
      <c r="A1375" s="6" t="s">
        <v>12533</v>
      </c>
    </row>
    <row r="1376" spans="1:1">
      <c r="A1376" s="6" t="s">
        <v>12534</v>
      </c>
    </row>
    <row r="1377" spans="1:1">
      <c r="A1377" s="3" t="s">
        <v>12535</v>
      </c>
    </row>
    <row r="1378" spans="1:1">
      <c r="A1378" s="6" t="s">
        <v>12536</v>
      </c>
    </row>
    <row r="1379" spans="1:1">
      <c r="A1379" s="3" t="s">
        <v>12537</v>
      </c>
    </row>
    <row r="1380" spans="1:1">
      <c r="A1380" s="3" t="s">
        <v>12538</v>
      </c>
    </row>
    <row r="1381" spans="1:1">
      <c r="A1381" s="3" t="s">
        <v>12539</v>
      </c>
    </row>
    <row r="1382" spans="1:1">
      <c r="A1382" s="3" t="s">
        <v>12540</v>
      </c>
    </row>
    <row r="1383" spans="1:1">
      <c r="A1383" s="3" t="s">
        <v>12541</v>
      </c>
    </row>
    <row r="1384" spans="1:1">
      <c r="A1384" s="3" t="s">
        <v>12542</v>
      </c>
    </row>
    <row r="1385" spans="1:1">
      <c r="A1385" s="3" t="s">
        <v>12543</v>
      </c>
    </row>
    <row r="1386" spans="1:1">
      <c r="A1386" s="95" t="s">
        <v>12544</v>
      </c>
    </row>
    <row r="1387" spans="1:1">
      <c r="A1387" s="3" t="s">
        <v>7740</v>
      </c>
    </row>
    <row r="1388" spans="1:1">
      <c r="A1388" s="3" t="s">
        <v>12545</v>
      </c>
    </row>
    <row r="1389" spans="1:1">
      <c r="A1389" s="3" t="s">
        <v>12546</v>
      </c>
    </row>
  </sheetData>
  <conditionalFormatting sqref="A1213">
    <cfRule type="expression" dxfId="2" priority="1">
      <formula>AND(COUNTIF($D$3:$D$405,A1213)+COUNTIF(#REF!,A1213)+COUNTIF($D$406:$D$595,A1213)&gt;1,NOT(ISBLANK(A1213)))</formula>
    </cfRule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14"/>
  <sheetViews>
    <sheetView workbookViewId="0">
      <selection activeCell="K28" sqref="K28"/>
    </sheetView>
  </sheetViews>
  <sheetFormatPr defaultColWidth="9" defaultRowHeight="14.25"/>
  <cols>
    <col min="1" max="1" width="9.83333333333333" style="68" customWidth="1"/>
  </cols>
  <sheetData>
    <row r="1" ht="20.25" spans="1:1">
      <c r="A1" s="69"/>
    </row>
    <row r="2" spans="1:1">
      <c r="A2" s="70" t="s">
        <v>0</v>
      </c>
    </row>
    <row r="3" spans="1:1">
      <c r="A3" s="71" t="s">
        <v>12547</v>
      </c>
    </row>
    <row r="4" spans="1:1">
      <c r="A4" s="71" t="s">
        <v>12548</v>
      </c>
    </row>
    <row r="5" spans="1:1">
      <c r="A5" s="72" t="s">
        <v>12549</v>
      </c>
    </row>
    <row r="6" spans="1:1">
      <c r="A6" s="71" t="s">
        <v>8894</v>
      </c>
    </row>
    <row r="7" spans="1:1">
      <c r="A7" s="71" t="s">
        <v>12550</v>
      </c>
    </row>
    <row r="8" spans="1:1">
      <c r="A8" s="71" t="s">
        <v>12551</v>
      </c>
    </row>
    <row r="9" spans="1:1">
      <c r="A9" s="3" t="s">
        <v>12552</v>
      </c>
    </row>
    <row r="10" spans="1:1">
      <c r="A10" s="3" t="s">
        <v>12553</v>
      </c>
    </row>
    <row r="11" spans="1:1">
      <c r="A11" s="3" t="s">
        <v>12554</v>
      </c>
    </row>
    <row r="12" spans="1:1">
      <c r="A12" s="71" t="s">
        <v>12555</v>
      </c>
    </row>
    <row r="13" spans="1:1">
      <c r="A13" s="72" t="s">
        <v>12556</v>
      </c>
    </row>
    <row r="14" spans="1:1">
      <c r="A14" s="71" t="s">
        <v>12557</v>
      </c>
    </row>
    <row r="15" spans="1:1">
      <c r="A15" s="71" t="s">
        <v>449</v>
      </c>
    </row>
    <row r="16" spans="1:1">
      <c r="A16" s="14" t="s">
        <v>12558</v>
      </c>
    </row>
    <row r="17" spans="1:1">
      <c r="A17" s="72" t="s">
        <v>12559</v>
      </c>
    </row>
    <row r="18" spans="1:1">
      <c r="A18" s="71" t="s">
        <v>12560</v>
      </c>
    </row>
    <row r="19" spans="1:1">
      <c r="A19" s="3" t="s">
        <v>12561</v>
      </c>
    </row>
    <row r="20" spans="1:1">
      <c r="A20" s="3" t="s">
        <v>12562</v>
      </c>
    </row>
    <row r="21" spans="1:1">
      <c r="A21" s="3" t="s">
        <v>7750</v>
      </c>
    </row>
    <row r="22" spans="1:1">
      <c r="A22" s="3" t="s">
        <v>12563</v>
      </c>
    </row>
    <row r="23" spans="1:1">
      <c r="A23" s="6" t="s">
        <v>12564</v>
      </c>
    </row>
    <row r="24" spans="1:1">
      <c r="A24" s="6" t="s">
        <v>12565</v>
      </c>
    </row>
    <row r="25" spans="1:1">
      <c r="A25" s="6" t="s">
        <v>12566</v>
      </c>
    </row>
    <row r="26" spans="1:1">
      <c r="A26" s="6" t="s">
        <v>12567</v>
      </c>
    </row>
    <row r="27" spans="1:1">
      <c r="A27" s="6" t="s">
        <v>12568</v>
      </c>
    </row>
    <row r="28" ht="13.5" spans="1:1">
      <c r="A28" s="73" t="s">
        <v>12569</v>
      </c>
    </row>
    <row r="29" spans="1:1">
      <c r="A29" s="71" t="s">
        <v>12570</v>
      </c>
    </row>
    <row r="30" spans="1:1">
      <c r="A30" s="71" t="s">
        <v>12571</v>
      </c>
    </row>
    <row r="31" spans="1:1">
      <c r="A31" s="72" t="s">
        <v>12572</v>
      </c>
    </row>
    <row r="32" spans="1:1">
      <c r="A32" s="71" t="s">
        <v>10369</v>
      </c>
    </row>
    <row r="33" spans="1:1">
      <c r="A33" s="72" t="s">
        <v>12573</v>
      </c>
    </row>
    <row r="34" spans="1:1">
      <c r="A34" s="72" t="s">
        <v>12574</v>
      </c>
    </row>
    <row r="35" spans="1:1">
      <c r="A35" s="71" t="s">
        <v>12575</v>
      </c>
    </row>
    <row r="36" spans="1:1">
      <c r="A36" s="71" t="s">
        <v>12576</v>
      </c>
    </row>
    <row r="37" spans="1:1">
      <c r="A37" s="72" t="s">
        <v>12577</v>
      </c>
    </row>
    <row r="38" spans="1:1">
      <c r="A38" s="14" t="s">
        <v>12578</v>
      </c>
    </row>
    <row r="39" spans="1:1">
      <c r="A39" s="71" t="s">
        <v>12579</v>
      </c>
    </row>
    <row r="40" spans="1:1">
      <c r="A40" s="71" t="s">
        <v>12580</v>
      </c>
    </row>
    <row r="41" spans="1:1">
      <c r="A41" s="14" t="s">
        <v>12581</v>
      </c>
    </row>
    <row r="42" spans="1:1">
      <c r="A42" s="72" t="s">
        <v>12582</v>
      </c>
    </row>
    <row r="43" spans="1:1">
      <c r="A43" s="14" t="s">
        <v>12583</v>
      </c>
    </row>
    <row r="44" spans="1:1">
      <c r="A44" s="71" t="s">
        <v>12584</v>
      </c>
    </row>
    <row r="45" spans="1:1">
      <c r="A45" s="14" t="s">
        <v>12585</v>
      </c>
    </row>
    <row r="46" spans="1:1">
      <c r="A46" s="14" t="s">
        <v>12586</v>
      </c>
    </row>
    <row r="47" spans="1:1">
      <c r="A47" s="71" t="s">
        <v>12587</v>
      </c>
    </row>
    <row r="48" spans="1:1">
      <c r="A48" s="14" t="s">
        <v>9634</v>
      </c>
    </row>
    <row r="49" spans="1:1">
      <c r="A49" s="71" t="s">
        <v>12588</v>
      </c>
    </row>
    <row r="50" spans="1:1">
      <c r="A50" s="14" t="s">
        <v>12589</v>
      </c>
    </row>
    <row r="51" spans="1:1">
      <c r="A51" s="14" t="s">
        <v>12590</v>
      </c>
    </row>
    <row r="52" spans="1:1">
      <c r="A52" s="71" t="s">
        <v>12591</v>
      </c>
    </row>
    <row r="53" spans="1:1">
      <c r="A53" s="71" t="s">
        <v>12592</v>
      </c>
    </row>
    <row r="54" spans="1:1">
      <c r="A54" s="71" t="s">
        <v>12593</v>
      </c>
    </row>
    <row r="55" spans="1:1">
      <c r="A55" s="71" t="s">
        <v>12594</v>
      </c>
    </row>
    <row r="56" spans="1:1">
      <c r="A56" s="71" t="s">
        <v>12595</v>
      </c>
    </row>
    <row r="57" spans="1:1">
      <c r="A57" s="72" t="s">
        <v>12596</v>
      </c>
    </row>
    <row r="58" spans="1:1">
      <c r="A58" s="72" t="s">
        <v>12597</v>
      </c>
    </row>
    <row r="59" spans="1:1">
      <c r="A59" s="72" t="s">
        <v>12598</v>
      </c>
    </row>
    <row r="60" spans="1:1">
      <c r="A60" s="72" t="s">
        <v>12599</v>
      </c>
    </row>
    <row r="61" spans="1:1">
      <c r="A61" s="71" t="s">
        <v>12600</v>
      </c>
    </row>
    <row r="62" spans="1:1">
      <c r="A62" s="71" t="s">
        <v>1925</v>
      </c>
    </row>
    <row r="63" spans="1:1">
      <c r="A63" s="14" t="s">
        <v>12601</v>
      </c>
    </row>
    <row r="64" spans="1:1">
      <c r="A64" s="14" t="s">
        <v>3605</v>
      </c>
    </row>
    <row r="65" spans="1:1">
      <c r="A65" s="14" t="s">
        <v>12602</v>
      </c>
    </row>
    <row r="66" ht="13.5" spans="1:1">
      <c r="A66" s="74" t="s">
        <v>12603</v>
      </c>
    </row>
    <row r="67" ht="13.5" spans="1:1">
      <c r="A67" s="74" t="s">
        <v>3070</v>
      </c>
    </row>
    <row r="68" ht="13.5" spans="1:1">
      <c r="A68" s="74" t="s">
        <v>12604</v>
      </c>
    </row>
    <row r="69" ht="13.5" spans="1:1">
      <c r="A69" s="74" t="s">
        <v>12605</v>
      </c>
    </row>
    <row r="70" ht="13.5" spans="1:1">
      <c r="A70" s="74" t="s">
        <v>12606</v>
      </c>
    </row>
    <row r="71" ht="13.5" spans="1:1">
      <c r="A71" s="74" t="s">
        <v>12607</v>
      </c>
    </row>
    <row r="72" ht="13.5" spans="1:1">
      <c r="A72" s="74" t="s">
        <v>12608</v>
      </c>
    </row>
    <row r="73" spans="1:1">
      <c r="A73" s="14" t="s">
        <v>12609</v>
      </c>
    </row>
    <row r="74" spans="1:1">
      <c r="A74" s="14" t="s">
        <v>12610</v>
      </c>
    </row>
    <row r="75" spans="1:1">
      <c r="A75" s="72" t="s">
        <v>12611</v>
      </c>
    </row>
    <row r="76" spans="1:1">
      <c r="A76" s="72" t="s">
        <v>12612</v>
      </c>
    </row>
    <row r="77" spans="1:1">
      <c r="A77" s="72" t="s">
        <v>12613</v>
      </c>
    </row>
    <row r="78" spans="1:1">
      <c r="A78" s="72" t="s">
        <v>12614</v>
      </c>
    </row>
    <row r="79" spans="1:1">
      <c r="A79" s="72" t="s">
        <v>12615</v>
      </c>
    </row>
    <row r="80" spans="1:1">
      <c r="A80" s="14" t="s">
        <v>12616</v>
      </c>
    </row>
    <row r="81" spans="1:1">
      <c r="A81" s="71" t="s">
        <v>12617</v>
      </c>
    </row>
    <row r="82" spans="1:1">
      <c r="A82" s="14" t="s">
        <v>12618</v>
      </c>
    </row>
    <row r="83" spans="1:1">
      <c r="A83" s="72" t="s">
        <v>12619</v>
      </c>
    </row>
    <row r="84" spans="1:1">
      <c r="A84" s="14" t="s">
        <v>12620</v>
      </c>
    </row>
    <row r="85" spans="1:1">
      <c r="A85" s="14" t="s">
        <v>12621</v>
      </c>
    </row>
    <row r="86" spans="1:1">
      <c r="A86" s="14" t="s">
        <v>12622</v>
      </c>
    </row>
    <row r="87" spans="1:1">
      <c r="A87" s="14" t="s">
        <v>12623</v>
      </c>
    </row>
    <row r="88" spans="1:1">
      <c r="A88" s="3" t="s">
        <v>12624</v>
      </c>
    </row>
    <row r="89" spans="1:1">
      <c r="A89" s="3" t="s">
        <v>12625</v>
      </c>
    </row>
    <row r="90" spans="1:1">
      <c r="A90" s="3" t="s">
        <v>12626</v>
      </c>
    </row>
    <row r="91" spans="1:1">
      <c r="A91" s="3" t="s">
        <v>12627</v>
      </c>
    </row>
    <row r="92" spans="1:1">
      <c r="A92" s="3" t="s">
        <v>12628</v>
      </c>
    </row>
    <row r="93" spans="1:1">
      <c r="A93" s="3" t="s">
        <v>12629</v>
      </c>
    </row>
    <row r="94" spans="1:1">
      <c r="A94" s="3" t="s">
        <v>12630</v>
      </c>
    </row>
    <row r="95" spans="1:1">
      <c r="A95" s="3" t="s">
        <v>12631</v>
      </c>
    </row>
    <row r="96" spans="1:1">
      <c r="A96" s="13" t="s">
        <v>12632</v>
      </c>
    </row>
    <row r="97" spans="1:1">
      <c r="A97" s="13" t="s">
        <v>12633</v>
      </c>
    </row>
    <row r="98" spans="1:1">
      <c r="A98" s="13" t="s">
        <v>12634</v>
      </c>
    </row>
    <row r="99" spans="1:1">
      <c r="A99" s="3" t="s">
        <v>6762</v>
      </c>
    </row>
    <row r="100" spans="1:1">
      <c r="A100" s="3" t="s">
        <v>12635</v>
      </c>
    </row>
    <row r="101" spans="1:1">
      <c r="A101" s="3" t="s">
        <v>12636</v>
      </c>
    </row>
    <row r="102" spans="1:1">
      <c r="A102" s="3" t="s">
        <v>12637</v>
      </c>
    </row>
    <row r="103" spans="1:1">
      <c r="A103" s="3" t="s">
        <v>3522</v>
      </c>
    </row>
    <row r="104" spans="1:1">
      <c r="A104" s="3" t="s">
        <v>12638</v>
      </c>
    </row>
    <row r="105" spans="1:1">
      <c r="A105" s="3" t="s">
        <v>12639</v>
      </c>
    </row>
    <row r="106" spans="1:1">
      <c r="A106" s="3" t="s">
        <v>1747</v>
      </c>
    </row>
    <row r="107" spans="1:1">
      <c r="A107" s="3" t="s">
        <v>12640</v>
      </c>
    </row>
    <row r="108" spans="1:1">
      <c r="A108" s="3" t="s">
        <v>12641</v>
      </c>
    </row>
    <row r="109" spans="1:1">
      <c r="A109" s="3" t="s">
        <v>12642</v>
      </c>
    </row>
    <row r="110" spans="1:1">
      <c r="A110" s="3" t="s">
        <v>3788</v>
      </c>
    </row>
    <row r="111" spans="1:1">
      <c r="A111" s="3" t="s">
        <v>12643</v>
      </c>
    </row>
    <row r="112" spans="1:1">
      <c r="A112" s="3" t="s">
        <v>12644</v>
      </c>
    </row>
    <row r="113" spans="1:1">
      <c r="A113" s="6" t="s">
        <v>2462</v>
      </c>
    </row>
    <row r="114" spans="1:1">
      <c r="A114" s="6" t="s">
        <v>12645</v>
      </c>
    </row>
    <row r="115" spans="1:1">
      <c r="A115" s="6" t="s">
        <v>12646</v>
      </c>
    </row>
    <row r="116" spans="1:1">
      <c r="A116" s="6" t="s">
        <v>12647</v>
      </c>
    </row>
    <row r="117" spans="1:1">
      <c r="A117" s="6" t="s">
        <v>12648</v>
      </c>
    </row>
    <row r="118" spans="1:1">
      <c r="A118" s="3" t="s">
        <v>12649</v>
      </c>
    </row>
    <row r="119" spans="1:1">
      <c r="A119" s="14" t="s">
        <v>12650</v>
      </c>
    </row>
    <row r="120" ht="13.5" spans="1:1">
      <c r="A120" s="73" t="s">
        <v>12651</v>
      </c>
    </row>
    <row r="121" spans="1:1">
      <c r="A121" s="14" t="s">
        <v>12652</v>
      </c>
    </row>
    <row r="122" ht="13.5" spans="1:1">
      <c r="A122" s="73" t="s">
        <v>12653</v>
      </c>
    </row>
    <row r="123" ht="13.5" spans="1:1">
      <c r="A123" s="73" t="s">
        <v>12654</v>
      </c>
    </row>
    <row r="124" spans="1:1">
      <c r="A124" s="72" t="s">
        <v>12655</v>
      </c>
    </row>
    <row r="125" spans="1:1">
      <c r="A125" s="3" t="s">
        <v>12656</v>
      </c>
    </row>
    <row r="126" spans="1:1">
      <c r="A126" s="14" t="s">
        <v>12657</v>
      </c>
    </row>
    <row r="127" spans="1:1">
      <c r="A127" s="72" t="s">
        <v>12658</v>
      </c>
    </row>
    <row r="128" spans="1:1">
      <c r="A128" s="71" t="s">
        <v>12659</v>
      </c>
    </row>
    <row r="129" spans="1:1">
      <c r="A129" s="71" t="s">
        <v>12660</v>
      </c>
    </row>
    <row r="130" spans="1:1">
      <c r="A130" s="72" t="s">
        <v>12661</v>
      </c>
    </row>
    <row r="131" spans="1:1">
      <c r="A131" s="72" t="s">
        <v>12662</v>
      </c>
    </row>
    <row r="132" spans="1:1">
      <c r="A132" s="71" t="s">
        <v>12663</v>
      </c>
    </row>
    <row r="133" spans="1:1">
      <c r="A133" s="14" t="s">
        <v>12664</v>
      </c>
    </row>
    <row r="134" spans="1:1">
      <c r="A134" s="3" t="s">
        <v>12665</v>
      </c>
    </row>
    <row r="135" spans="1:1">
      <c r="A135" s="3" t="s">
        <v>12666</v>
      </c>
    </row>
    <row r="136" spans="1:1">
      <c r="A136" s="72" t="s">
        <v>12667</v>
      </c>
    </row>
    <row r="137" spans="1:1">
      <c r="A137" s="14" t="s">
        <v>12668</v>
      </c>
    </row>
    <row r="138" spans="1:1">
      <c r="A138" s="14" t="s">
        <v>12669</v>
      </c>
    </row>
    <row r="139" spans="1:1">
      <c r="A139" s="75" t="s">
        <v>5712</v>
      </c>
    </row>
    <row r="140" spans="1:1">
      <c r="A140" s="71" t="s">
        <v>12670</v>
      </c>
    </row>
    <row r="141" spans="1:1">
      <c r="A141" s="75" t="s">
        <v>12671</v>
      </c>
    </row>
    <row r="142" spans="1:1">
      <c r="A142" s="14" t="s">
        <v>12672</v>
      </c>
    </row>
    <row r="143" spans="1:1">
      <c r="A143" s="71" t="s">
        <v>12673</v>
      </c>
    </row>
    <row r="144" spans="1:1">
      <c r="A144" s="71" t="s">
        <v>12674</v>
      </c>
    </row>
    <row r="145" spans="1:1">
      <c r="A145" s="6" t="s">
        <v>12675</v>
      </c>
    </row>
    <row r="146" spans="1:1">
      <c r="A146" s="6" t="s">
        <v>12676</v>
      </c>
    </row>
    <row r="147" spans="1:1">
      <c r="A147" s="6" t="s">
        <v>12677</v>
      </c>
    </row>
    <row r="148" spans="1:1">
      <c r="A148" s="71" t="s">
        <v>12678</v>
      </c>
    </row>
    <row r="149" spans="1:1">
      <c r="A149" s="72" t="s">
        <v>12679</v>
      </c>
    </row>
    <row r="150" ht="13.5" spans="1:1">
      <c r="A150" s="73" t="s">
        <v>12680</v>
      </c>
    </row>
    <row r="151" spans="1:1">
      <c r="A151" s="72" t="s">
        <v>12681</v>
      </c>
    </row>
    <row r="152" spans="1:1">
      <c r="A152" s="3" t="s">
        <v>12682</v>
      </c>
    </row>
    <row r="153" spans="1:1">
      <c r="A153" s="71" t="s">
        <v>12683</v>
      </c>
    </row>
    <row r="154" spans="1:1">
      <c r="A154" s="71" t="s">
        <v>12684</v>
      </c>
    </row>
    <row r="155" spans="1:1">
      <c r="A155" s="71" t="s">
        <v>12685</v>
      </c>
    </row>
    <row r="156" spans="1:1">
      <c r="A156" s="71" t="s">
        <v>12686</v>
      </c>
    </row>
    <row r="157" spans="1:1">
      <c r="A157" s="71" t="s">
        <v>12687</v>
      </c>
    </row>
    <row r="158" spans="1:1">
      <c r="A158" s="71" t="s">
        <v>12688</v>
      </c>
    </row>
    <row r="159" spans="1:1">
      <c r="A159" s="71" t="s">
        <v>12689</v>
      </c>
    </row>
    <row r="160" spans="1:1">
      <c r="A160" s="72" t="s">
        <v>12690</v>
      </c>
    </row>
    <row r="161" spans="1:1">
      <c r="A161" s="72" t="s">
        <v>12691</v>
      </c>
    </row>
    <row r="162" spans="1:1">
      <c r="A162" s="71" t="s">
        <v>12692</v>
      </c>
    </row>
    <row r="163" spans="1:1">
      <c r="A163" s="14" t="s">
        <v>12693</v>
      </c>
    </row>
    <row r="164" spans="1:1">
      <c r="A164" s="71" t="s">
        <v>12694</v>
      </c>
    </row>
    <row r="165" spans="1:1">
      <c r="A165" s="72" t="s">
        <v>12695</v>
      </c>
    </row>
    <row r="166" spans="1:1">
      <c r="A166" s="72" t="s">
        <v>12696</v>
      </c>
    </row>
    <row r="167" spans="1:1">
      <c r="A167" s="72" t="s">
        <v>12697</v>
      </c>
    </row>
    <row r="168" spans="1:1">
      <c r="A168" s="72" t="s">
        <v>12698</v>
      </c>
    </row>
    <row r="169" spans="1:1">
      <c r="A169" s="3" t="s">
        <v>12699</v>
      </c>
    </row>
    <row r="170" spans="1:1">
      <c r="A170" s="3" t="s">
        <v>12700</v>
      </c>
    </row>
    <row r="171" spans="1:1">
      <c r="A171" s="3" t="s">
        <v>12701</v>
      </c>
    </row>
    <row r="172" ht="13.5" spans="1:1">
      <c r="A172" s="73" t="s">
        <v>11589</v>
      </c>
    </row>
    <row r="173" ht="13.5" spans="1:1">
      <c r="A173" s="74" t="s">
        <v>12702</v>
      </c>
    </row>
    <row r="174" spans="1:1">
      <c r="A174" s="3" t="s">
        <v>12703</v>
      </c>
    </row>
    <row r="175" spans="1:1">
      <c r="A175" s="3" t="s">
        <v>12704</v>
      </c>
    </row>
    <row r="176" spans="1:1">
      <c r="A176" s="3" t="s">
        <v>12705</v>
      </c>
    </row>
    <row r="177" spans="1:1">
      <c r="A177" s="6" t="s">
        <v>12706</v>
      </c>
    </row>
    <row r="178" spans="1:1">
      <c r="A178" s="14" t="s">
        <v>12707</v>
      </c>
    </row>
    <row r="179" spans="1:1">
      <c r="A179" s="14" t="s">
        <v>12708</v>
      </c>
    </row>
    <row r="180" spans="1:1">
      <c r="A180" s="71" t="s">
        <v>12709</v>
      </c>
    </row>
    <row r="181" spans="1:1">
      <c r="A181" s="72" t="s">
        <v>12710</v>
      </c>
    </row>
    <row r="182" spans="1:1">
      <c r="A182" s="72" t="s">
        <v>12711</v>
      </c>
    </row>
    <row r="183" spans="1:1">
      <c r="A183" s="72" t="s">
        <v>12712</v>
      </c>
    </row>
    <row r="184" spans="1:1">
      <c r="A184" s="72" t="s">
        <v>12713</v>
      </c>
    </row>
    <row r="185" spans="1:1">
      <c r="A185" s="3" t="s">
        <v>12714</v>
      </c>
    </row>
    <row r="186" spans="1:1">
      <c r="A186" s="3" t="s">
        <v>1981</v>
      </c>
    </row>
    <row r="187" spans="1:1">
      <c r="A187" s="3" t="s">
        <v>12715</v>
      </c>
    </row>
    <row r="188" spans="1:1">
      <c r="A188" s="3" t="s">
        <v>12716</v>
      </c>
    </row>
    <row r="189" spans="1:1">
      <c r="A189" s="3" t="s">
        <v>12717</v>
      </c>
    </row>
    <row r="190" spans="1:1">
      <c r="A190" s="3" t="s">
        <v>12718</v>
      </c>
    </row>
    <row r="191" spans="1:1">
      <c r="A191" s="3" t="s">
        <v>12719</v>
      </c>
    </row>
    <row r="192" spans="1:1">
      <c r="A192" s="3" t="s">
        <v>12720</v>
      </c>
    </row>
    <row r="193" spans="1:1">
      <c r="A193" s="3" t="s">
        <v>12721</v>
      </c>
    </row>
    <row r="194" spans="1:1">
      <c r="A194" s="3" t="s">
        <v>12722</v>
      </c>
    </row>
    <row r="195" spans="1:1">
      <c r="A195" s="3" t="s">
        <v>12723</v>
      </c>
    </row>
    <row r="196" spans="1:1">
      <c r="A196" s="6" t="s">
        <v>12724</v>
      </c>
    </row>
    <row r="197" spans="1:1">
      <c r="A197" s="6" t="s">
        <v>12725</v>
      </c>
    </row>
    <row r="198" ht="13.5" spans="1:1">
      <c r="A198" s="73" t="s">
        <v>12726</v>
      </c>
    </row>
    <row r="199" ht="13.5" spans="1:1">
      <c r="A199" s="73" t="s">
        <v>12727</v>
      </c>
    </row>
    <row r="200" ht="13.5" spans="1:1">
      <c r="A200" s="73" t="s">
        <v>12728</v>
      </c>
    </row>
    <row r="201" spans="1:1">
      <c r="A201" s="3" t="s">
        <v>12729</v>
      </c>
    </row>
    <row r="202" spans="1:1">
      <c r="A202" s="3" t="s">
        <v>12730</v>
      </c>
    </row>
    <row r="203" spans="1:1">
      <c r="A203" s="14" t="s">
        <v>12731</v>
      </c>
    </row>
    <row r="204" spans="1:1">
      <c r="A204" s="72" t="s">
        <v>12732</v>
      </c>
    </row>
    <row r="205" spans="1:1">
      <c r="A205" s="14" t="s">
        <v>12733</v>
      </c>
    </row>
    <row r="206" ht="13.5" spans="1:1">
      <c r="A206" s="73" t="s">
        <v>12734</v>
      </c>
    </row>
    <row r="207" spans="1:1">
      <c r="A207" s="72" t="s">
        <v>12735</v>
      </c>
    </row>
    <row r="208" spans="1:1">
      <c r="A208" s="14" t="s">
        <v>12736</v>
      </c>
    </row>
    <row r="209" spans="1:1">
      <c r="A209" s="14" t="s">
        <v>7406</v>
      </c>
    </row>
    <row r="210" ht="13.5" spans="1:1">
      <c r="A210" s="76" t="s">
        <v>12737</v>
      </c>
    </row>
    <row r="211" ht="13.5" spans="1:1">
      <c r="A211" s="73" t="s">
        <v>12738</v>
      </c>
    </row>
    <row r="212" ht="13.5" spans="1:1">
      <c r="A212" s="73" t="s">
        <v>12739</v>
      </c>
    </row>
    <row r="213" ht="13.5" spans="1:1">
      <c r="A213" s="73" t="s">
        <v>12740</v>
      </c>
    </row>
    <row r="214" ht="13.5" spans="1:1">
      <c r="A214" s="77" t="s">
        <v>12741</v>
      </c>
    </row>
    <row r="215" spans="1:1">
      <c r="A215" s="72" t="s">
        <v>12742</v>
      </c>
    </row>
    <row r="216" spans="1:1">
      <c r="A216" s="3" t="s">
        <v>12743</v>
      </c>
    </row>
    <row r="217" spans="1:1">
      <c r="A217" s="14" t="s">
        <v>12744</v>
      </c>
    </row>
    <row r="218" spans="1:1">
      <c r="A218" s="72" t="s">
        <v>12745</v>
      </c>
    </row>
    <row r="219" spans="1:1">
      <c r="A219" s="72" t="s">
        <v>12746</v>
      </c>
    </row>
    <row r="220" spans="1:1">
      <c r="A220" s="72" t="s">
        <v>12747</v>
      </c>
    </row>
    <row r="221" spans="1:1">
      <c r="A221" s="72" t="s">
        <v>12748</v>
      </c>
    </row>
    <row r="222" spans="1:1">
      <c r="A222" s="72" t="s">
        <v>12749</v>
      </c>
    </row>
    <row r="223" spans="1:1">
      <c r="A223" s="72" t="s">
        <v>12750</v>
      </c>
    </row>
    <row r="224" spans="1:1">
      <c r="A224" s="72" t="s">
        <v>12751</v>
      </c>
    </row>
    <row r="225" spans="1:1">
      <c r="A225" s="14" t="s">
        <v>587</v>
      </c>
    </row>
    <row r="226" spans="1:1">
      <c r="A226" s="78" t="s">
        <v>12752</v>
      </c>
    </row>
    <row r="227" spans="1:1">
      <c r="A227" s="79" t="s">
        <v>12753</v>
      </c>
    </row>
    <row r="228" spans="1:1">
      <c r="A228" s="79" t="s">
        <v>12754</v>
      </c>
    </row>
    <row r="229" spans="1:1">
      <c r="A229" s="80" t="s">
        <v>12755</v>
      </c>
    </row>
    <row r="230" spans="1:1">
      <c r="A230" s="72" t="s">
        <v>12756</v>
      </c>
    </row>
    <row r="231" spans="1:1">
      <c r="A231" s="72" t="s">
        <v>12757</v>
      </c>
    </row>
    <row r="232" spans="1:1">
      <c r="A232" s="14" t="s">
        <v>3618</v>
      </c>
    </row>
    <row r="233" spans="1:1">
      <c r="A233" s="14" t="s">
        <v>12758</v>
      </c>
    </row>
    <row r="234" spans="1:1">
      <c r="A234" s="14" t="s">
        <v>12759</v>
      </c>
    </row>
    <row r="235" spans="1:1">
      <c r="A235" s="71" t="s">
        <v>12760</v>
      </c>
    </row>
    <row r="236" spans="1:1">
      <c r="A236" s="14" t="s">
        <v>12761</v>
      </c>
    </row>
    <row r="237" spans="1:1">
      <c r="A237" s="14" t="s">
        <v>12762</v>
      </c>
    </row>
    <row r="238" spans="1:1">
      <c r="A238" s="14" t="s">
        <v>12763</v>
      </c>
    </row>
    <row r="239" spans="1:1">
      <c r="A239" s="72" t="s">
        <v>12764</v>
      </c>
    </row>
    <row r="240" spans="1:1">
      <c r="A240" s="72" t="s">
        <v>12765</v>
      </c>
    </row>
    <row r="241" spans="1:1">
      <c r="A241" s="71" t="s">
        <v>12766</v>
      </c>
    </row>
    <row r="242" spans="1:1">
      <c r="A242" s="72" t="s">
        <v>12767</v>
      </c>
    </row>
    <row r="243" spans="1:1">
      <c r="A243" s="72" t="s">
        <v>12768</v>
      </c>
    </row>
    <row r="244" spans="1:1">
      <c r="A244" s="14" t="s">
        <v>12769</v>
      </c>
    </row>
    <row r="245" spans="1:1">
      <c r="A245" s="71" t="s">
        <v>12770</v>
      </c>
    </row>
    <row r="246" spans="1:1">
      <c r="A246" s="3" t="s">
        <v>12771</v>
      </c>
    </row>
    <row r="247" ht="13.5" spans="1:1">
      <c r="A247" s="74" t="s">
        <v>12772</v>
      </c>
    </row>
    <row r="248" spans="1:1">
      <c r="A248" s="71" t="s">
        <v>12773</v>
      </c>
    </row>
    <row r="249" spans="1:1">
      <c r="A249" s="14" t="s">
        <v>12774</v>
      </c>
    </row>
    <row r="250" spans="1:1">
      <c r="A250" s="71" t="s">
        <v>12775</v>
      </c>
    </row>
    <row r="251" spans="1:1">
      <c r="A251" s="71" t="s">
        <v>12776</v>
      </c>
    </row>
    <row r="252" spans="1:1">
      <c r="A252" s="71" t="s">
        <v>12777</v>
      </c>
    </row>
    <row r="253" spans="1:1">
      <c r="A253" s="13" t="s">
        <v>6007</v>
      </c>
    </row>
    <row r="254" spans="1:1">
      <c r="A254" s="13" t="s">
        <v>12778</v>
      </c>
    </row>
    <row r="255" spans="1:1">
      <c r="A255" s="13" t="s">
        <v>12779</v>
      </c>
    </row>
    <row r="256" spans="1:1">
      <c r="A256" s="13" t="s">
        <v>12780</v>
      </c>
    </row>
    <row r="257" spans="1:1">
      <c r="A257" s="3" t="s">
        <v>12781</v>
      </c>
    </row>
    <row r="258" spans="1:1">
      <c r="A258" s="71" t="s">
        <v>12782</v>
      </c>
    </row>
    <row r="259" spans="1:1">
      <c r="A259" s="14" t="s">
        <v>12783</v>
      </c>
    </row>
    <row r="260" spans="1:1">
      <c r="A260" s="71" t="s">
        <v>12784</v>
      </c>
    </row>
    <row r="261" spans="1:1">
      <c r="A261" s="72" t="s">
        <v>12785</v>
      </c>
    </row>
    <row r="262" spans="1:1">
      <c r="A262" s="72" t="s">
        <v>12786</v>
      </c>
    </row>
    <row r="263" spans="1:1">
      <c r="A263" s="13" t="s">
        <v>12787</v>
      </c>
    </row>
    <row r="264" spans="1:1">
      <c r="A264" s="71" t="s">
        <v>12788</v>
      </c>
    </row>
    <row r="265" spans="1:1">
      <c r="A265" s="72" t="s">
        <v>12789</v>
      </c>
    </row>
    <row r="266" spans="1:1">
      <c r="A266" s="13" t="s">
        <v>12790</v>
      </c>
    </row>
    <row r="267" spans="1:1">
      <c r="A267" s="13" t="s">
        <v>12791</v>
      </c>
    </row>
    <row r="268" spans="1:1">
      <c r="A268" s="11" t="s">
        <v>1970</v>
      </c>
    </row>
    <row r="269" spans="1:1">
      <c r="A269" s="3" t="s">
        <v>12792</v>
      </c>
    </row>
    <row r="270" spans="1:1">
      <c r="A270" s="3" t="s">
        <v>12793</v>
      </c>
    </row>
    <row r="271" spans="1:1">
      <c r="A271" s="3" t="s">
        <v>512</v>
      </c>
    </row>
    <row r="272" spans="1:1">
      <c r="A272" s="3" t="s">
        <v>12794</v>
      </c>
    </row>
    <row r="273" spans="1:1">
      <c r="A273" s="3" t="s">
        <v>12795</v>
      </c>
    </row>
    <row r="274" spans="1:1">
      <c r="A274" s="3" t="s">
        <v>9953</v>
      </c>
    </row>
    <row r="275" spans="1:1">
      <c r="A275" s="3" t="s">
        <v>12796</v>
      </c>
    </row>
    <row r="276" spans="1:1">
      <c r="A276" s="3" t="s">
        <v>12797</v>
      </c>
    </row>
    <row r="277" spans="1:1">
      <c r="A277" s="3" t="s">
        <v>12798</v>
      </c>
    </row>
    <row r="278" spans="1:1">
      <c r="A278" s="3" t="s">
        <v>12799</v>
      </c>
    </row>
    <row r="279" spans="1:1">
      <c r="A279" s="3" t="s">
        <v>12800</v>
      </c>
    </row>
    <row r="280" spans="1:1">
      <c r="A280" s="3" t="s">
        <v>12801</v>
      </c>
    </row>
    <row r="281" spans="1:1">
      <c r="A281" s="3" t="s">
        <v>12802</v>
      </c>
    </row>
    <row r="282" spans="1:1">
      <c r="A282" s="3" t="s">
        <v>12803</v>
      </c>
    </row>
    <row r="283" spans="1:1">
      <c r="A283" s="3" t="s">
        <v>12804</v>
      </c>
    </row>
    <row r="284" spans="1:1">
      <c r="A284" s="3" t="s">
        <v>12805</v>
      </c>
    </row>
    <row r="285" spans="1:1">
      <c r="A285" s="3" t="s">
        <v>12806</v>
      </c>
    </row>
    <row r="286" spans="1:1">
      <c r="A286" s="3" t="s">
        <v>12807</v>
      </c>
    </row>
    <row r="287" spans="1:1">
      <c r="A287" s="3" t="s">
        <v>1396</v>
      </c>
    </row>
    <row r="288" spans="1:1">
      <c r="A288" s="3" t="s">
        <v>12808</v>
      </c>
    </row>
    <row r="289" spans="1:1">
      <c r="A289" s="3" t="s">
        <v>12809</v>
      </c>
    </row>
    <row r="290" spans="1:1">
      <c r="A290" s="3" t="s">
        <v>12810</v>
      </c>
    </row>
    <row r="291" spans="1:1">
      <c r="A291" s="3" t="s">
        <v>12811</v>
      </c>
    </row>
    <row r="292" spans="1:1">
      <c r="A292" s="3" t="s">
        <v>12812</v>
      </c>
    </row>
    <row r="293" spans="1:1">
      <c r="A293" s="3" t="s">
        <v>12813</v>
      </c>
    </row>
    <row r="294" spans="1:1">
      <c r="A294" s="3" t="s">
        <v>12814</v>
      </c>
    </row>
    <row r="295" spans="1:1">
      <c r="A295" s="3" t="s">
        <v>12815</v>
      </c>
    </row>
    <row r="296" spans="1:1">
      <c r="A296" s="75" t="s">
        <v>12816</v>
      </c>
    </row>
    <row r="297" spans="1:1">
      <c r="A297" s="14" t="s">
        <v>12817</v>
      </c>
    </row>
    <row r="298" spans="1:1">
      <c r="A298" s="14" t="s">
        <v>12818</v>
      </c>
    </row>
    <row r="299" spans="1:1">
      <c r="A299" s="75" t="s">
        <v>12819</v>
      </c>
    </row>
    <row r="300" spans="1:1">
      <c r="A300" s="14" t="s">
        <v>12820</v>
      </c>
    </row>
    <row r="301" spans="1:1">
      <c r="A301" s="72" t="s">
        <v>12821</v>
      </c>
    </row>
    <row r="302" spans="1:1">
      <c r="A302" s="14" t="s">
        <v>12822</v>
      </c>
    </row>
    <row r="303" spans="1:1">
      <c r="A303" s="14" t="s">
        <v>12823</v>
      </c>
    </row>
    <row r="304" spans="1:1">
      <c r="A304" s="14" t="s">
        <v>12824</v>
      </c>
    </row>
    <row r="305" spans="1:1">
      <c r="A305" s="75" t="s">
        <v>12825</v>
      </c>
    </row>
    <row r="306" spans="1:1">
      <c r="A306" s="72" t="s">
        <v>12826</v>
      </c>
    </row>
    <row r="307" spans="1:1">
      <c r="A307" s="72" t="s">
        <v>12827</v>
      </c>
    </row>
    <row r="308" spans="1:1">
      <c r="A308" s="72" t="s">
        <v>12828</v>
      </c>
    </row>
    <row r="309" spans="1:1">
      <c r="A309" s="72" t="s">
        <v>12829</v>
      </c>
    </row>
    <row r="310" spans="1:1">
      <c r="A310" s="14" t="s">
        <v>4240</v>
      </c>
    </row>
    <row r="311" spans="1:1">
      <c r="A311" s="72" t="s">
        <v>12830</v>
      </c>
    </row>
    <row r="312" spans="1:1">
      <c r="A312" s="72" t="s">
        <v>12831</v>
      </c>
    </row>
    <row r="313" spans="1:1">
      <c r="A313" s="72" t="s">
        <v>12832</v>
      </c>
    </row>
    <row r="314" spans="1:1">
      <c r="A314" s="72" t="s">
        <v>12833</v>
      </c>
    </row>
    <row r="315" spans="1:1">
      <c r="A315" s="72" t="s">
        <v>12834</v>
      </c>
    </row>
    <row r="316" spans="1:1">
      <c r="A316" s="14" t="s">
        <v>5608</v>
      </c>
    </row>
    <row r="317" spans="1:1">
      <c r="A317" s="14" t="s">
        <v>12835</v>
      </c>
    </row>
    <row r="318" spans="1:1">
      <c r="A318" s="14" t="s">
        <v>12836</v>
      </c>
    </row>
    <row r="319" spans="1:1">
      <c r="A319" s="3" t="s">
        <v>12837</v>
      </c>
    </row>
    <row r="320" spans="1:1">
      <c r="A320" s="75" t="s">
        <v>12838</v>
      </c>
    </row>
    <row r="321" spans="1:1">
      <c r="A321" s="14" t="s">
        <v>12839</v>
      </c>
    </row>
    <row r="322" spans="1:1">
      <c r="A322" s="72" t="s">
        <v>12840</v>
      </c>
    </row>
    <row r="323" spans="1:1">
      <c r="A323" s="75" t="s">
        <v>12841</v>
      </c>
    </row>
    <row r="324" spans="1:1">
      <c r="A324" s="72" t="s">
        <v>12842</v>
      </c>
    </row>
    <row r="325" spans="1:1">
      <c r="A325" s="72" t="s">
        <v>12843</v>
      </c>
    </row>
    <row r="326" spans="1:1">
      <c r="A326" s="72" t="s">
        <v>12844</v>
      </c>
    </row>
    <row r="327" spans="1:1">
      <c r="A327" s="72" t="s">
        <v>12845</v>
      </c>
    </row>
    <row r="328" spans="1:1">
      <c r="A328" s="72" t="s">
        <v>12846</v>
      </c>
    </row>
    <row r="329" spans="1:1">
      <c r="A329" s="3" t="s">
        <v>12847</v>
      </c>
    </row>
    <row r="330" spans="1:1">
      <c r="A330" s="3" t="s">
        <v>12848</v>
      </c>
    </row>
    <row r="331" spans="1:1">
      <c r="A331" s="3" t="s">
        <v>12849</v>
      </c>
    </row>
    <row r="332" spans="1:1">
      <c r="A332" s="13" t="s">
        <v>12850</v>
      </c>
    </row>
    <row r="333" spans="1:1">
      <c r="A333" s="3" t="s">
        <v>12851</v>
      </c>
    </row>
    <row r="334" spans="1:1">
      <c r="A334" s="3" t="s">
        <v>12852</v>
      </c>
    </row>
    <row r="335" spans="1:1">
      <c r="A335" s="3" t="s">
        <v>12853</v>
      </c>
    </row>
    <row r="336" spans="1:1">
      <c r="A336" s="3" t="s">
        <v>12854</v>
      </c>
    </row>
    <row r="337" spans="1:1">
      <c r="A337" s="3" t="s">
        <v>12855</v>
      </c>
    </row>
    <row r="338" spans="1:1">
      <c r="A338" s="3" t="s">
        <v>12856</v>
      </c>
    </row>
    <row r="339" spans="1:1">
      <c r="A339" s="3" t="s">
        <v>12857</v>
      </c>
    </row>
    <row r="340" spans="1:1">
      <c r="A340" s="3" t="s">
        <v>12858</v>
      </c>
    </row>
    <row r="341" spans="1:1">
      <c r="A341" s="3" t="s">
        <v>12859</v>
      </c>
    </row>
    <row r="342" spans="1:1">
      <c r="A342" s="14" t="s">
        <v>4034</v>
      </c>
    </row>
    <row r="343" spans="1:1">
      <c r="A343" s="6" t="s">
        <v>12860</v>
      </c>
    </row>
    <row r="344" spans="1:1">
      <c r="A344" s="3" t="s">
        <v>12861</v>
      </c>
    </row>
    <row r="345" spans="1:1">
      <c r="A345" s="3" t="s">
        <v>12862</v>
      </c>
    </row>
    <row r="346" spans="1:1">
      <c r="A346" s="3" t="s">
        <v>12863</v>
      </c>
    </row>
    <row r="347" spans="1:1">
      <c r="A347" s="3" t="s">
        <v>12864</v>
      </c>
    </row>
    <row r="348" ht="13.5" spans="1:1">
      <c r="A348" s="73" t="s">
        <v>12865</v>
      </c>
    </row>
    <row r="349" ht="13.5" spans="1:1">
      <c r="A349" s="73" t="s">
        <v>12866</v>
      </c>
    </row>
    <row r="350" ht="13.5" spans="1:1">
      <c r="A350" s="73" t="s">
        <v>12867</v>
      </c>
    </row>
    <row r="351" ht="13.5" spans="1:1">
      <c r="A351" s="76" t="s">
        <v>12868</v>
      </c>
    </row>
    <row r="352" ht="13.5" spans="1:1">
      <c r="A352" s="73" t="s">
        <v>12869</v>
      </c>
    </row>
    <row r="353" ht="13.5" spans="1:1">
      <c r="A353" s="73" t="s">
        <v>12870</v>
      </c>
    </row>
    <row r="354" spans="1:1">
      <c r="A354" s="14" t="s">
        <v>12871</v>
      </c>
    </row>
    <row r="355" spans="1:1">
      <c r="A355" s="72" t="s">
        <v>12872</v>
      </c>
    </row>
    <row r="356" spans="1:1">
      <c r="A356" s="72" t="s">
        <v>12873</v>
      </c>
    </row>
    <row r="357" spans="1:1">
      <c r="A357" s="72" t="s">
        <v>12874</v>
      </c>
    </row>
    <row r="358" spans="1:1">
      <c r="A358" s="3" t="s">
        <v>12875</v>
      </c>
    </row>
    <row r="359" spans="1:1">
      <c r="A359" s="3" t="s">
        <v>12876</v>
      </c>
    </row>
    <row r="360" spans="1:1">
      <c r="A360" s="72" t="s">
        <v>12877</v>
      </c>
    </row>
    <row r="361" ht="13.5" spans="1:1">
      <c r="A361" s="73" t="s">
        <v>12878</v>
      </c>
    </row>
    <row r="362" spans="1:1">
      <c r="A362" s="72" t="s">
        <v>12879</v>
      </c>
    </row>
    <row r="363" spans="1:1">
      <c r="A363" s="72" t="s">
        <v>12880</v>
      </c>
    </row>
    <row r="364" spans="1:1">
      <c r="A364" s="72" t="s">
        <v>12881</v>
      </c>
    </row>
    <row r="365" spans="1:1">
      <c r="A365" s="14" t="s">
        <v>12882</v>
      </c>
    </row>
    <row r="366" spans="1:1">
      <c r="A366" s="72" t="s">
        <v>12883</v>
      </c>
    </row>
    <row r="367" spans="1:1">
      <c r="A367" s="14" t="s">
        <v>12884</v>
      </c>
    </row>
    <row r="368" spans="1:1">
      <c r="A368" s="14" t="s">
        <v>12885</v>
      </c>
    </row>
    <row r="369" spans="1:1">
      <c r="A369" s="75" t="s">
        <v>12886</v>
      </c>
    </row>
    <row r="370" spans="1:1">
      <c r="A370" s="75" t="s">
        <v>12887</v>
      </c>
    </row>
    <row r="371" spans="1:1">
      <c r="A371" s="72" t="s">
        <v>12888</v>
      </c>
    </row>
    <row r="372" spans="1:1">
      <c r="A372" s="72" t="s">
        <v>12889</v>
      </c>
    </row>
    <row r="373" spans="1:1">
      <c r="A373" s="72" t="s">
        <v>12890</v>
      </c>
    </row>
    <row r="374" spans="1:1">
      <c r="A374" s="3" t="s">
        <v>12891</v>
      </c>
    </row>
    <row r="375" ht="13.5" spans="1:1">
      <c r="A375" s="73" t="s">
        <v>12892</v>
      </c>
    </row>
    <row r="376" ht="13.5" spans="1:1">
      <c r="A376" s="73" t="s">
        <v>12893</v>
      </c>
    </row>
    <row r="377" spans="1:1">
      <c r="A377" s="71" t="s">
        <v>12894</v>
      </c>
    </row>
    <row r="378" spans="1:1">
      <c r="A378" s="72" t="s">
        <v>12895</v>
      </c>
    </row>
    <row r="379" spans="1:1">
      <c r="A379" s="72" t="s">
        <v>5579</v>
      </c>
    </row>
    <row r="380" spans="1:1">
      <c r="A380" s="72" t="s">
        <v>1690</v>
      </c>
    </row>
    <row r="381" spans="1:1">
      <c r="A381" s="14" t="s">
        <v>12896</v>
      </c>
    </row>
    <row r="382" spans="1:1">
      <c r="A382" s="14" t="s">
        <v>12897</v>
      </c>
    </row>
    <row r="383" spans="1:1">
      <c r="A383" s="72" t="s">
        <v>12898</v>
      </c>
    </row>
    <row r="384" spans="1:1">
      <c r="A384" s="75" t="s">
        <v>12899</v>
      </c>
    </row>
    <row r="385" spans="1:1">
      <c r="A385" s="75" t="s">
        <v>12900</v>
      </c>
    </row>
    <row r="386" spans="1:1">
      <c r="A386" s="75" t="s">
        <v>12901</v>
      </c>
    </row>
    <row r="387" spans="1:1">
      <c r="A387" s="75" t="s">
        <v>12902</v>
      </c>
    </row>
    <row r="388" spans="1:1">
      <c r="A388" s="72" t="s">
        <v>12903</v>
      </c>
    </row>
    <row r="389" ht="13.5" spans="1:1">
      <c r="A389" s="73" t="s">
        <v>12904</v>
      </c>
    </row>
    <row r="390" spans="1:1">
      <c r="A390" s="72" t="s">
        <v>12905</v>
      </c>
    </row>
    <row r="391" spans="1:1">
      <c r="A391" s="14" t="s">
        <v>12906</v>
      </c>
    </row>
    <row r="392" spans="1:1">
      <c r="A392" s="3" t="s">
        <v>12907</v>
      </c>
    </row>
    <row r="393" spans="1:1">
      <c r="A393" s="3" t="s">
        <v>12908</v>
      </c>
    </row>
    <row r="394" spans="1:1">
      <c r="A394" s="3" t="s">
        <v>12909</v>
      </c>
    </row>
    <row r="395" spans="1:1">
      <c r="A395" s="3" t="s">
        <v>12910</v>
      </c>
    </row>
    <row r="396" ht="13.5" spans="1:1">
      <c r="A396" s="76" t="s">
        <v>12911</v>
      </c>
    </row>
    <row r="397" spans="1:1">
      <c r="A397" s="72" t="s">
        <v>3834</v>
      </c>
    </row>
    <row r="398" spans="1:1">
      <c r="A398" s="72" t="s">
        <v>12912</v>
      </c>
    </row>
    <row r="399" spans="1:1">
      <c r="A399" s="72" t="s">
        <v>12913</v>
      </c>
    </row>
    <row r="400" spans="1:1">
      <c r="A400" s="14" t="s">
        <v>12914</v>
      </c>
    </row>
    <row r="401" spans="1:1">
      <c r="A401" s="14" t="s">
        <v>12915</v>
      </c>
    </row>
    <row r="402" spans="1:1">
      <c r="A402" s="75" t="s">
        <v>12916</v>
      </c>
    </row>
    <row r="403" spans="1:1">
      <c r="A403" s="75" t="s">
        <v>12917</v>
      </c>
    </row>
    <row r="404" spans="1:1">
      <c r="A404" s="72" t="s">
        <v>12918</v>
      </c>
    </row>
    <row r="405" spans="1:1">
      <c r="A405" s="14" t="s">
        <v>12919</v>
      </c>
    </row>
    <row r="406" spans="1:1">
      <c r="A406" s="75" t="s">
        <v>12920</v>
      </c>
    </row>
    <row r="407" spans="1:1">
      <c r="A407" s="75" t="s">
        <v>12921</v>
      </c>
    </row>
    <row r="408" spans="1:1">
      <c r="A408" s="72" t="s">
        <v>12922</v>
      </c>
    </row>
    <row r="409" spans="1:1">
      <c r="A409" s="3" t="s">
        <v>12923</v>
      </c>
    </row>
    <row r="410" spans="1:1">
      <c r="A410" s="3" t="s">
        <v>12924</v>
      </c>
    </row>
    <row r="411" spans="1:1">
      <c r="A411" s="3" t="s">
        <v>12925</v>
      </c>
    </row>
    <row r="412" ht="13.5" spans="1:1">
      <c r="A412" s="73" t="s">
        <v>12926</v>
      </c>
    </row>
    <row r="413" spans="1:1">
      <c r="A413" s="3" t="s">
        <v>12927</v>
      </c>
    </row>
    <row r="414" ht="13.5" spans="1:1">
      <c r="A414" s="73" t="s">
        <v>12928</v>
      </c>
    </row>
    <row r="415" ht="13.5" spans="1:1">
      <c r="A415" s="73" t="s">
        <v>12929</v>
      </c>
    </row>
    <row r="416" spans="1:1">
      <c r="A416" s="6" t="s">
        <v>12930</v>
      </c>
    </row>
    <row r="417" spans="1:1">
      <c r="A417" s="72" t="s">
        <v>12931</v>
      </c>
    </row>
    <row r="418" spans="1:1">
      <c r="A418" s="72" t="s">
        <v>12932</v>
      </c>
    </row>
    <row r="419" spans="1:1">
      <c r="A419" s="3" t="s">
        <v>12933</v>
      </c>
    </row>
    <row r="420" spans="1:1">
      <c r="A420" s="14" t="s">
        <v>12934</v>
      </c>
    </row>
    <row r="421" spans="1:1">
      <c r="A421" s="14" t="s">
        <v>12935</v>
      </c>
    </row>
    <row r="422" spans="1:1">
      <c r="A422" s="14" t="s">
        <v>12936</v>
      </c>
    </row>
    <row r="423" spans="1:1">
      <c r="A423" s="14" t="s">
        <v>12937</v>
      </c>
    </row>
    <row r="424" spans="1:1">
      <c r="A424" s="14" t="s">
        <v>12938</v>
      </c>
    </row>
    <row r="425" spans="1:1">
      <c r="A425" s="14" t="s">
        <v>12939</v>
      </c>
    </row>
    <row r="426" spans="1:1">
      <c r="A426" s="14" t="s">
        <v>6434</v>
      </c>
    </row>
    <row r="427" spans="1:1">
      <c r="A427" s="14" t="s">
        <v>12940</v>
      </c>
    </row>
    <row r="428" spans="1:1">
      <c r="A428" s="14" t="s">
        <v>12941</v>
      </c>
    </row>
    <row r="429" spans="1:1">
      <c r="A429" s="3" t="s">
        <v>3652</v>
      </c>
    </row>
    <row r="430" spans="1:1">
      <c r="A430" s="3" t="s">
        <v>12942</v>
      </c>
    </row>
    <row r="431" spans="1:1">
      <c r="A431" s="81" t="s">
        <v>12943</v>
      </c>
    </row>
    <row r="432" spans="1:1">
      <c r="A432" s="14" t="s">
        <v>12944</v>
      </c>
    </row>
    <row r="433" spans="1:1">
      <c r="A433" s="81" t="s">
        <v>12945</v>
      </c>
    </row>
    <row r="434" spans="1:1">
      <c r="A434" s="72" t="s">
        <v>12946</v>
      </c>
    </row>
    <row r="435" spans="1:1">
      <c r="A435" s="72" t="s">
        <v>12947</v>
      </c>
    </row>
    <row r="436" spans="1:1">
      <c r="A436" s="14" t="s">
        <v>12948</v>
      </c>
    </row>
    <row r="437" spans="1:1">
      <c r="A437" s="72" t="s">
        <v>12949</v>
      </c>
    </row>
    <row r="438" spans="1:1">
      <c r="A438" s="72" t="s">
        <v>12950</v>
      </c>
    </row>
    <row r="439" spans="1:1">
      <c r="A439" s="72" t="s">
        <v>12951</v>
      </c>
    </row>
    <row r="440" spans="1:1">
      <c r="A440" s="14" t="s">
        <v>12952</v>
      </c>
    </row>
    <row r="441" spans="1:1">
      <c r="A441" s="14" t="s">
        <v>12953</v>
      </c>
    </row>
    <row r="442" spans="1:1">
      <c r="A442" s="14" t="s">
        <v>12954</v>
      </c>
    </row>
    <row r="443" spans="1:1">
      <c r="A443" s="72" t="s">
        <v>12955</v>
      </c>
    </row>
    <row r="444" spans="1:1">
      <c r="A444" s="81" t="s">
        <v>12956</v>
      </c>
    </row>
    <row r="445" spans="1:1">
      <c r="A445" s="72" t="s">
        <v>12957</v>
      </c>
    </row>
    <row r="446" spans="1:1">
      <c r="A446" s="81" t="s">
        <v>12958</v>
      </c>
    </row>
    <row r="447" spans="1:1">
      <c r="A447" s="81" t="s">
        <v>12959</v>
      </c>
    </row>
    <row r="448" spans="1:1">
      <c r="A448" s="14" t="s">
        <v>12960</v>
      </c>
    </row>
    <row r="449" spans="1:1">
      <c r="A449" s="14" t="s">
        <v>12961</v>
      </c>
    </row>
    <row r="450" spans="1:1">
      <c r="A450" s="14" t="s">
        <v>12962</v>
      </c>
    </row>
    <row r="451" spans="1:1">
      <c r="A451" s="14" t="s">
        <v>12963</v>
      </c>
    </row>
    <row r="452" spans="1:1">
      <c r="A452" s="14" t="s">
        <v>12964</v>
      </c>
    </row>
    <row r="453" spans="1:1">
      <c r="A453" s="3" t="s">
        <v>12965</v>
      </c>
    </row>
    <row r="454" spans="1:1">
      <c r="A454" s="72" t="s">
        <v>12966</v>
      </c>
    </row>
    <row r="455" spans="1:1">
      <c r="A455" s="14" t="s">
        <v>12967</v>
      </c>
    </row>
    <row r="456" spans="1:1">
      <c r="A456" s="14" t="s">
        <v>12968</v>
      </c>
    </row>
    <row r="457" spans="1:1">
      <c r="A457" s="14" t="s">
        <v>12969</v>
      </c>
    </row>
    <row r="458" spans="1:1">
      <c r="A458" s="14" t="s">
        <v>12970</v>
      </c>
    </row>
    <row r="459" spans="1:1">
      <c r="A459" s="72" t="s">
        <v>12971</v>
      </c>
    </row>
    <row r="460" spans="1:1">
      <c r="A460" s="3" t="s">
        <v>12972</v>
      </c>
    </row>
    <row r="461" spans="1:1">
      <c r="A461" s="3" t="s">
        <v>12973</v>
      </c>
    </row>
    <row r="462" spans="1:1">
      <c r="A462" s="3" t="s">
        <v>12974</v>
      </c>
    </row>
    <row r="463" spans="1:1">
      <c r="A463" s="14" t="s">
        <v>12975</v>
      </c>
    </row>
    <row r="464" spans="1:1">
      <c r="A464" s="72" t="s">
        <v>12976</v>
      </c>
    </row>
    <row r="465" spans="1:1">
      <c r="A465" s="14" t="s">
        <v>12977</v>
      </c>
    </row>
    <row r="466" spans="1:1">
      <c r="A466" s="3" t="s">
        <v>12978</v>
      </c>
    </row>
    <row r="467" spans="1:1">
      <c r="A467" s="3" t="s">
        <v>12979</v>
      </c>
    </row>
    <row r="468" spans="1:1">
      <c r="A468" s="72" t="s">
        <v>12980</v>
      </c>
    </row>
    <row r="469" spans="1:1">
      <c r="A469" s="14" t="s">
        <v>3166</v>
      </c>
    </row>
    <row r="470" spans="1:1">
      <c r="A470" s="14" t="s">
        <v>12981</v>
      </c>
    </row>
    <row r="471" spans="1:1">
      <c r="A471" s="14" t="s">
        <v>12982</v>
      </c>
    </row>
    <row r="472" spans="1:1">
      <c r="A472" s="81" t="s">
        <v>12983</v>
      </c>
    </row>
    <row r="473" spans="1:1">
      <c r="A473" s="81" t="s">
        <v>12984</v>
      </c>
    </row>
    <row r="474" ht="13.5" spans="1:1">
      <c r="A474" s="73" t="s">
        <v>12985</v>
      </c>
    </row>
    <row r="475" spans="1:1">
      <c r="A475" s="14" t="s">
        <v>12986</v>
      </c>
    </row>
    <row r="476" spans="1:1">
      <c r="A476" s="81" t="s">
        <v>12987</v>
      </c>
    </row>
    <row r="477" spans="1:1">
      <c r="A477" s="72" t="s">
        <v>12988</v>
      </c>
    </row>
    <row r="478" spans="1:1">
      <c r="A478" s="14" t="s">
        <v>12989</v>
      </c>
    </row>
    <row r="479" ht="13.5" spans="1:1">
      <c r="A479" s="74" t="s">
        <v>12990</v>
      </c>
    </row>
    <row r="480" ht="13.5" spans="1:1">
      <c r="A480" s="74" t="s">
        <v>12991</v>
      </c>
    </row>
    <row r="481" ht="13.5" spans="1:1">
      <c r="A481" s="74" t="s">
        <v>12992</v>
      </c>
    </row>
    <row r="482" ht="13.5" spans="1:1">
      <c r="A482" s="74" t="s">
        <v>12993</v>
      </c>
    </row>
    <row r="483" spans="1:1">
      <c r="A483" s="6" t="s">
        <v>12994</v>
      </c>
    </row>
    <row r="484" spans="1:1">
      <c r="A484" s="6" t="s">
        <v>12995</v>
      </c>
    </row>
    <row r="485" spans="1:1">
      <c r="A485" s="14" t="s">
        <v>12996</v>
      </c>
    </row>
    <row r="486" spans="1:1">
      <c r="A486" s="72" t="s">
        <v>12997</v>
      </c>
    </row>
    <row r="487" spans="1:1">
      <c r="A487" s="72" t="s">
        <v>12998</v>
      </c>
    </row>
    <row r="488" spans="1:1">
      <c r="A488" s="13" t="s">
        <v>12999</v>
      </c>
    </row>
    <row r="489" spans="1:1">
      <c r="A489" s="13" t="s">
        <v>13000</v>
      </c>
    </row>
    <row r="490" spans="1:1">
      <c r="A490" s="14" t="s">
        <v>13001</v>
      </c>
    </row>
    <row r="491" spans="1:1">
      <c r="A491" s="14" t="s">
        <v>13002</v>
      </c>
    </row>
    <row r="492" spans="1:1">
      <c r="A492" s="3" t="s">
        <v>13003</v>
      </c>
    </row>
    <row r="493" spans="1:1">
      <c r="A493" s="3" t="s">
        <v>13004</v>
      </c>
    </row>
    <row r="494" spans="1:1">
      <c r="A494" s="14" t="s">
        <v>13005</v>
      </c>
    </row>
    <row r="495" spans="1:1">
      <c r="A495" s="14" t="s">
        <v>13006</v>
      </c>
    </row>
    <row r="496" spans="1:1">
      <c r="A496" s="14" t="s">
        <v>13007</v>
      </c>
    </row>
    <row r="497" spans="1:1">
      <c r="A497" s="81" t="s">
        <v>13008</v>
      </c>
    </row>
    <row r="498" spans="1:1">
      <c r="A498" s="14" t="s">
        <v>13009</v>
      </c>
    </row>
    <row r="499" spans="1:1">
      <c r="A499" s="14" t="s">
        <v>13010</v>
      </c>
    </row>
    <row r="500" spans="1:1">
      <c r="A500" s="14" t="s">
        <v>13011</v>
      </c>
    </row>
    <row r="501" spans="1:1">
      <c r="A501" s="3" t="s">
        <v>13012</v>
      </c>
    </row>
    <row r="502" spans="1:1">
      <c r="A502" s="3" t="s">
        <v>13013</v>
      </c>
    </row>
    <row r="503" spans="1:1">
      <c r="A503" s="3" t="s">
        <v>13014</v>
      </c>
    </row>
    <row r="504" spans="1:1">
      <c r="A504" s="71" t="s">
        <v>13015</v>
      </c>
    </row>
    <row r="505" spans="1:1">
      <c r="A505" s="3" t="s">
        <v>13016</v>
      </c>
    </row>
    <row r="506" spans="1:1">
      <c r="A506" s="3" t="s">
        <v>13017</v>
      </c>
    </row>
    <row r="507" spans="1:1">
      <c r="A507" s="3" t="s">
        <v>13018</v>
      </c>
    </row>
    <row r="508" spans="1:1">
      <c r="A508" s="6" t="s">
        <v>13019</v>
      </c>
    </row>
    <row r="509" spans="1:1">
      <c r="A509" s="6" t="s">
        <v>13020</v>
      </c>
    </row>
    <row r="510" spans="1:1">
      <c r="A510" s="72" t="s">
        <v>13021</v>
      </c>
    </row>
    <row r="511" spans="1:1">
      <c r="A511" s="14" t="s">
        <v>13022</v>
      </c>
    </row>
    <row r="512" spans="1:1">
      <c r="A512" s="11" t="s">
        <v>13023</v>
      </c>
    </row>
    <row r="513" spans="1:1">
      <c r="A513" s="6" t="s">
        <v>13024</v>
      </c>
    </row>
    <row r="514" spans="1:1">
      <c r="A514" s="13" t="s">
        <v>13025</v>
      </c>
    </row>
    <row r="515" spans="1:1">
      <c r="A515" s="13" t="s">
        <v>13026</v>
      </c>
    </row>
    <row r="516" spans="1:1">
      <c r="A516" s="13" t="s">
        <v>13027</v>
      </c>
    </row>
    <row r="517" spans="1:1">
      <c r="A517" s="14" t="s">
        <v>6363</v>
      </c>
    </row>
    <row r="518" spans="1:1">
      <c r="A518" s="14" t="s">
        <v>13028</v>
      </c>
    </row>
    <row r="519" spans="1:1">
      <c r="A519" s="72" t="s">
        <v>13029</v>
      </c>
    </row>
    <row r="520" spans="1:1">
      <c r="A520" s="14" t="s">
        <v>2231</v>
      </c>
    </row>
    <row r="521" spans="1:1">
      <c r="A521" s="72" t="s">
        <v>13030</v>
      </c>
    </row>
    <row r="522" spans="1:1">
      <c r="A522" s="3" t="s">
        <v>13031</v>
      </c>
    </row>
    <row r="523" spans="1:1">
      <c r="A523" s="72" t="s">
        <v>13032</v>
      </c>
    </row>
    <row r="524" spans="1:1">
      <c r="A524" s="14" t="s">
        <v>13033</v>
      </c>
    </row>
    <row r="525" spans="1:1">
      <c r="A525" s="72" t="s">
        <v>13034</v>
      </c>
    </row>
    <row r="526" spans="1:1">
      <c r="A526" s="72" t="s">
        <v>10376</v>
      </c>
    </row>
    <row r="527" spans="1:1">
      <c r="A527" s="14" t="s">
        <v>13035</v>
      </c>
    </row>
    <row r="528" spans="1:1">
      <c r="A528" s="14" t="s">
        <v>13036</v>
      </c>
    </row>
    <row r="529" spans="1:1">
      <c r="A529" s="3" t="s">
        <v>4871</v>
      </c>
    </row>
    <row r="530" ht="13.5" spans="1:1">
      <c r="A530" s="73" t="s">
        <v>13037</v>
      </c>
    </row>
    <row r="531" spans="1:1">
      <c r="A531" s="75" t="s">
        <v>13038</v>
      </c>
    </row>
    <row r="532" spans="1:1">
      <c r="A532" s="3" t="s">
        <v>13039</v>
      </c>
    </row>
    <row r="533" spans="1:1">
      <c r="A533" s="13" t="s">
        <v>13040</v>
      </c>
    </row>
    <row r="534" spans="1:1">
      <c r="A534" s="72" t="s">
        <v>13041</v>
      </c>
    </row>
    <row r="535" spans="1:1">
      <c r="A535" s="72" t="s">
        <v>13042</v>
      </c>
    </row>
    <row r="536" spans="1:1">
      <c r="A536" s="72" t="s">
        <v>13043</v>
      </c>
    </row>
    <row r="537" spans="1:1">
      <c r="A537" s="75" t="s">
        <v>13044</v>
      </c>
    </row>
    <row r="538" spans="1:1">
      <c r="A538" s="75" t="s">
        <v>13045</v>
      </c>
    </row>
    <row r="539" spans="1:1">
      <c r="A539" s="72" t="s">
        <v>13046</v>
      </c>
    </row>
    <row r="540" spans="1:1">
      <c r="A540" s="75" t="s">
        <v>13047</v>
      </c>
    </row>
    <row r="541" spans="1:1">
      <c r="A541" s="72" t="s">
        <v>13048</v>
      </c>
    </row>
    <row r="542" spans="1:1">
      <c r="A542" s="75" t="s">
        <v>13049</v>
      </c>
    </row>
    <row r="543" spans="1:1">
      <c r="A543" s="72" t="s">
        <v>13050</v>
      </c>
    </row>
    <row r="544" spans="1:1">
      <c r="A544" s="72" t="s">
        <v>13051</v>
      </c>
    </row>
    <row r="545" spans="1:1">
      <c r="A545" s="14" t="s">
        <v>13052</v>
      </c>
    </row>
    <row r="546" spans="1:1">
      <c r="A546" s="72" t="s">
        <v>13053</v>
      </c>
    </row>
    <row r="547" spans="1:1">
      <c r="A547" s="72" t="s">
        <v>13054</v>
      </c>
    </row>
    <row r="548" spans="1:1">
      <c r="A548" s="14" t="s">
        <v>13055</v>
      </c>
    </row>
    <row r="549" spans="1:1">
      <c r="A549" s="14" t="s">
        <v>13056</v>
      </c>
    </row>
    <row r="550" spans="1:1">
      <c r="A550" s="14" t="s">
        <v>13057</v>
      </c>
    </row>
    <row r="551" spans="1:1">
      <c r="A551" s="14" t="s">
        <v>13058</v>
      </c>
    </row>
    <row r="552" spans="1:1">
      <c r="A552" s="14" t="s">
        <v>13059</v>
      </c>
    </row>
    <row r="553" spans="1:1">
      <c r="A553" s="14" t="s">
        <v>205</v>
      </c>
    </row>
    <row r="554" spans="1:1">
      <c r="A554" s="13" t="s">
        <v>13060</v>
      </c>
    </row>
    <row r="555" spans="1:1">
      <c r="A555" s="13" t="s">
        <v>13061</v>
      </c>
    </row>
    <row r="556" spans="1:1">
      <c r="A556" s="13" t="s">
        <v>13062</v>
      </c>
    </row>
    <row r="557" spans="1:1">
      <c r="A557" s="13" t="s">
        <v>13063</v>
      </c>
    </row>
    <row r="558" spans="1:1">
      <c r="A558" s="72" t="s">
        <v>13064</v>
      </c>
    </row>
    <row r="559" spans="1:1">
      <c r="A559" s="14" t="s">
        <v>13065</v>
      </c>
    </row>
    <row r="560" spans="1:1">
      <c r="A560" s="72" t="s">
        <v>13066</v>
      </c>
    </row>
    <row r="561" spans="1:1">
      <c r="A561" s="72" t="s">
        <v>13067</v>
      </c>
    </row>
    <row r="562" spans="1:1">
      <c r="A562" s="72" t="s">
        <v>13068</v>
      </c>
    </row>
    <row r="563" spans="1:1">
      <c r="A563" s="14" t="s">
        <v>13069</v>
      </c>
    </row>
    <row r="564" spans="1:1">
      <c r="A564" s="72" t="s">
        <v>13070</v>
      </c>
    </row>
    <row r="565" spans="1:1">
      <c r="A565" s="14" t="s">
        <v>13071</v>
      </c>
    </row>
    <row r="566" spans="1:1">
      <c r="A566" s="14" t="s">
        <v>13072</v>
      </c>
    </row>
    <row r="567" spans="1:1">
      <c r="A567" s="14" t="s">
        <v>13073</v>
      </c>
    </row>
    <row r="568" spans="1:1">
      <c r="A568" s="72" t="s">
        <v>13074</v>
      </c>
    </row>
    <row r="569" spans="1:1">
      <c r="A569" s="14" t="s">
        <v>13075</v>
      </c>
    </row>
    <row r="570" spans="1:1">
      <c r="A570" s="14" t="s">
        <v>13076</v>
      </c>
    </row>
    <row r="571" spans="1:1">
      <c r="A571" s="14" t="s">
        <v>5556</v>
      </c>
    </row>
    <row r="572" ht="13.5" spans="1:1">
      <c r="A572" s="82" t="s">
        <v>13077</v>
      </c>
    </row>
    <row r="573" ht="13.5" spans="1:1">
      <c r="A573" s="74" t="s">
        <v>13078</v>
      </c>
    </row>
    <row r="574" ht="13.5" spans="1:1">
      <c r="A574" s="74" t="s">
        <v>13079</v>
      </c>
    </row>
    <row r="575" spans="1:1">
      <c r="A575" s="13" t="s">
        <v>13080</v>
      </c>
    </row>
    <row r="576" spans="1:1">
      <c r="A576" s="6" t="s">
        <v>13081</v>
      </c>
    </row>
    <row r="577" spans="1:1">
      <c r="A577" s="3" t="s">
        <v>13082</v>
      </c>
    </row>
    <row r="578" spans="1:1">
      <c r="A578" s="3" t="s">
        <v>13083</v>
      </c>
    </row>
    <row r="579" spans="1:1">
      <c r="A579" s="3" t="s">
        <v>13084</v>
      </c>
    </row>
    <row r="580" spans="1:1">
      <c r="A580" s="14" t="s">
        <v>13085</v>
      </c>
    </row>
    <row r="581" spans="1:1">
      <c r="A581" s="75" t="s">
        <v>449</v>
      </c>
    </row>
    <row r="582" spans="1:1">
      <c r="A582" s="75" t="s">
        <v>13086</v>
      </c>
    </row>
    <row r="583" spans="1:1">
      <c r="A583" s="75" t="s">
        <v>13087</v>
      </c>
    </row>
    <row r="584" ht="13.5" spans="1:1">
      <c r="A584" s="73" t="s">
        <v>13088</v>
      </c>
    </row>
    <row r="585" spans="1:1">
      <c r="A585" s="75" t="s">
        <v>13089</v>
      </c>
    </row>
    <row r="586" spans="1:1">
      <c r="A586" s="14" t="s">
        <v>13090</v>
      </c>
    </row>
    <row r="587" spans="1:1">
      <c r="A587" s="72" t="s">
        <v>13091</v>
      </c>
    </row>
    <row r="588" spans="1:1">
      <c r="A588" s="72" t="s">
        <v>11049</v>
      </c>
    </row>
    <row r="589" spans="1:1">
      <c r="A589" s="72" t="s">
        <v>13092</v>
      </c>
    </row>
    <row r="590" spans="1:1">
      <c r="A590" s="14" t="s">
        <v>13093</v>
      </c>
    </row>
    <row r="591" spans="1:1">
      <c r="A591" s="3" t="s">
        <v>2982</v>
      </c>
    </row>
    <row r="592" spans="1:1">
      <c r="A592" s="14" t="s">
        <v>4675</v>
      </c>
    </row>
    <row r="593" spans="1:1">
      <c r="A593" s="3" t="s">
        <v>13094</v>
      </c>
    </row>
    <row r="594" spans="1:1">
      <c r="A594" s="3" t="s">
        <v>13095</v>
      </c>
    </row>
    <row r="595" spans="1:1">
      <c r="A595" s="3" t="s">
        <v>13096</v>
      </c>
    </row>
    <row r="596" spans="1:1">
      <c r="A596" s="3" t="s">
        <v>13097</v>
      </c>
    </row>
    <row r="597" spans="1:1">
      <c r="A597" s="3" t="s">
        <v>13098</v>
      </c>
    </row>
    <row r="598" spans="1:1">
      <c r="A598" s="81" t="s">
        <v>13099</v>
      </c>
    </row>
    <row r="599" spans="1:1">
      <c r="A599" s="13" t="s">
        <v>13100</v>
      </c>
    </row>
    <row r="600" spans="1:1">
      <c r="A600" s="6" t="s">
        <v>13101</v>
      </c>
    </row>
    <row r="601" spans="1:1">
      <c r="A601" s="6" t="s">
        <v>13102</v>
      </c>
    </row>
    <row r="602" spans="1:1">
      <c r="A602" s="3" t="s">
        <v>13103</v>
      </c>
    </row>
    <row r="603" spans="1:1">
      <c r="A603" s="14" t="s">
        <v>13104</v>
      </c>
    </row>
    <row r="604" spans="1:1">
      <c r="A604" s="72" t="s">
        <v>13105</v>
      </c>
    </row>
    <row r="605" ht="13.5" spans="1:1">
      <c r="A605" s="74" t="s">
        <v>13106</v>
      </c>
    </row>
    <row r="606" ht="13.5" spans="1:1">
      <c r="A606" s="74" t="s">
        <v>13107</v>
      </c>
    </row>
    <row r="607" spans="1:1">
      <c r="A607" s="11" t="s">
        <v>13108</v>
      </c>
    </row>
    <row r="608" spans="1:1">
      <c r="A608" s="14" t="s">
        <v>13109</v>
      </c>
    </row>
    <row r="609" spans="1:1">
      <c r="A609" s="72" t="s">
        <v>13110</v>
      </c>
    </row>
    <row r="610" spans="1:1">
      <c r="A610" s="3" t="s">
        <v>13111</v>
      </c>
    </row>
    <row r="611" spans="1:1">
      <c r="A611" s="3" t="s">
        <v>13112</v>
      </c>
    </row>
    <row r="612" spans="1:1">
      <c r="A612" s="13" t="s">
        <v>13113</v>
      </c>
    </row>
    <row r="613" spans="1:1">
      <c r="A613" s="72" t="s">
        <v>13114</v>
      </c>
    </row>
    <row r="614" spans="1:1">
      <c r="A614" s="72" t="s">
        <v>13115</v>
      </c>
    </row>
    <row r="615" spans="1:1">
      <c r="A615" s="14" t="s">
        <v>13116</v>
      </c>
    </row>
    <row r="616" spans="1:1">
      <c r="A616" s="14" t="s">
        <v>13117</v>
      </c>
    </row>
    <row r="617" spans="1:1">
      <c r="A617" s="14" t="s">
        <v>13118</v>
      </c>
    </row>
    <row r="618" spans="1:1">
      <c r="A618" s="14" t="s">
        <v>13119</v>
      </c>
    </row>
    <row r="619" spans="1:1">
      <c r="A619" s="14" t="s">
        <v>13120</v>
      </c>
    </row>
    <row r="620" spans="1:1">
      <c r="A620" s="3" t="s">
        <v>13121</v>
      </c>
    </row>
    <row r="621" spans="1:1">
      <c r="A621" s="3" t="s">
        <v>13122</v>
      </c>
    </row>
    <row r="622" spans="1:1">
      <c r="A622" s="14" t="s">
        <v>13123</v>
      </c>
    </row>
    <row r="623" spans="1:1">
      <c r="A623" s="14" t="s">
        <v>512</v>
      </c>
    </row>
    <row r="624" spans="1:1">
      <c r="A624" s="14" t="s">
        <v>13124</v>
      </c>
    </row>
    <row r="625" spans="1:1">
      <c r="A625" s="14" t="s">
        <v>13125</v>
      </c>
    </row>
    <row r="626" spans="1:1">
      <c r="A626" s="14" t="s">
        <v>13126</v>
      </c>
    </row>
    <row r="627" spans="1:1">
      <c r="A627" s="14" t="s">
        <v>13127</v>
      </c>
    </row>
    <row r="628" spans="1:1">
      <c r="A628" s="71" t="s">
        <v>13128</v>
      </c>
    </row>
    <row r="629" spans="1:1">
      <c r="A629" s="14" t="s">
        <v>13129</v>
      </c>
    </row>
    <row r="630" spans="1:1">
      <c r="A630" s="14" t="s">
        <v>3949</v>
      </c>
    </row>
    <row r="631" spans="1:1">
      <c r="A631" s="72" t="s">
        <v>738</v>
      </c>
    </row>
    <row r="632" spans="1:1">
      <c r="A632" s="75" t="s">
        <v>13130</v>
      </c>
    </row>
    <row r="633" spans="1:1">
      <c r="A633" s="3" t="s">
        <v>13131</v>
      </c>
    </row>
    <row r="634" spans="1:1">
      <c r="A634" s="14" t="s">
        <v>13132</v>
      </c>
    </row>
    <row r="635" spans="1:1">
      <c r="A635" s="14" t="s">
        <v>13133</v>
      </c>
    </row>
    <row r="636" spans="1:1">
      <c r="A636" s="6" t="s">
        <v>13134</v>
      </c>
    </row>
    <row r="637" spans="1:1">
      <c r="A637" s="6" t="s">
        <v>13135</v>
      </c>
    </row>
    <row r="638" spans="1:1">
      <c r="A638" s="6" t="s">
        <v>5238</v>
      </c>
    </row>
    <row r="639" spans="1:1">
      <c r="A639" s="6" t="s">
        <v>13136</v>
      </c>
    </row>
    <row r="640" spans="1:1">
      <c r="A640" s="14" t="s">
        <v>13137</v>
      </c>
    </row>
    <row r="641" spans="1:1">
      <c r="A641" s="14" t="s">
        <v>13138</v>
      </c>
    </row>
    <row r="642" spans="1:1">
      <c r="A642" s="14" t="s">
        <v>13139</v>
      </c>
    </row>
    <row r="643" spans="1:1">
      <c r="A643" s="14" t="s">
        <v>13140</v>
      </c>
    </row>
    <row r="644" spans="1:1">
      <c r="A644" s="14" t="s">
        <v>13141</v>
      </c>
    </row>
    <row r="645" spans="1:1">
      <c r="A645" s="14" t="s">
        <v>13142</v>
      </c>
    </row>
    <row r="646" spans="1:1">
      <c r="A646" s="3" t="s">
        <v>13143</v>
      </c>
    </row>
    <row r="647" spans="1:1">
      <c r="A647" s="3" t="s">
        <v>13144</v>
      </c>
    </row>
    <row r="648" spans="1:1">
      <c r="A648" s="3" t="s">
        <v>13145</v>
      </c>
    </row>
    <row r="649" spans="1:1">
      <c r="A649" s="3" t="s">
        <v>13146</v>
      </c>
    </row>
    <row r="650" spans="1:1">
      <c r="A650" s="14" t="s">
        <v>13147</v>
      </c>
    </row>
    <row r="651" spans="1:1">
      <c r="A651" s="14" t="s">
        <v>13148</v>
      </c>
    </row>
    <row r="652" spans="1:1">
      <c r="A652" s="4" t="s">
        <v>4947</v>
      </c>
    </row>
    <row r="653" spans="1:1">
      <c r="A653" s="3" t="s">
        <v>13149</v>
      </c>
    </row>
    <row r="654" spans="1:1">
      <c r="A654" s="3" t="s">
        <v>13150</v>
      </c>
    </row>
    <row r="655" spans="1:1">
      <c r="A655" s="6" t="s">
        <v>13151</v>
      </c>
    </row>
    <row r="656" spans="1:1">
      <c r="A656" s="6" t="s">
        <v>13152</v>
      </c>
    </row>
    <row r="657" spans="1:1">
      <c r="A657" s="72" t="s">
        <v>13153</v>
      </c>
    </row>
    <row r="658" spans="1:1">
      <c r="A658" s="14" t="s">
        <v>13154</v>
      </c>
    </row>
    <row r="659" spans="1:1">
      <c r="A659" s="3" t="s">
        <v>13155</v>
      </c>
    </row>
    <row r="660" spans="1:1">
      <c r="A660" s="3" t="s">
        <v>13156</v>
      </c>
    </row>
    <row r="661" spans="1:1">
      <c r="A661" s="3" t="s">
        <v>13157</v>
      </c>
    </row>
    <row r="662" spans="1:1">
      <c r="A662" s="3" t="s">
        <v>13158</v>
      </c>
    </row>
    <row r="663" spans="1:1">
      <c r="A663" s="3" t="s">
        <v>13159</v>
      </c>
    </row>
    <row r="664" spans="1:1">
      <c r="A664" s="3" t="s">
        <v>13160</v>
      </c>
    </row>
    <row r="665" spans="1:1">
      <c r="A665" s="3" t="s">
        <v>13161</v>
      </c>
    </row>
    <row r="666" spans="1:1">
      <c r="A666" s="3" t="s">
        <v>13162</v>
      </c>
    </row>
    <row r="667" spans="1:1">
      <c r="A667" s="3" t="s">
        <v>13163</v>
      </c>
    </row>
    <row r="668" spans="1:1">
      <c r="A668" s="3" t="s">
        <v>13164</v>
      </c>
    </row>
    <row r="669" spans="1:1">
      <c r="A669" s="3" t="s">
        <v>13165</v>
      </c>
    </row>
    <row r="670" spans="1:1">
      <c r="A670" s="3" t="s">
        <v>13166</v>
      </c>
    </row>
    <row r="671" spans="1:1">
      <c r="A671" s="3" t="s">
        <v>13167</v>
      </c>
    </row>
    <row r="672" spans="1:1">
      <c r="A672" s="3" t="s">
        <v>13168</v>
      </c>
    </row>
    <row r="673" spans="1:1">
      <c r="A673" s="3" t="s">
        <v>13169</v>
      </c>
    </row>
    <row r="674" spans="1:1">
      <c r="A674" s="3" t="s">
        <v>13170</v>
      </c>
    </row>
    <row r="675" spans="1:1">
      <c r="A675" s="6" t="s">
        <v>4877</v>
      </c>
    </row>
    <row r="676" spans="1:1">
      <c r="A676" s="14" t="s">
        <v>13171</v>
      </c>
    </row>
    <row r="677" spans="1:1">
      <c r="A677" s="14" t="s">
        <v>13172</v>
      </c>
    </row>
    <row r="678" spans="1:1">
      <c r="A678" s="14" t="s">
        <v>13173</v>
      </c>
    </row>
    <row r="679" spans="1:1">
      <c r="A679" s="14" t="s">
        <v>13174</v>
      </c>
    </row>
    <row r="680" spans="1:1">
      <c r="A680" s="14" t="s">
        <v>13175</v>
      </c>
    </row>
    <row r="681" spans="1:1">
      <c r="A681" s="14" t="s">
        <v>13176</v>
      </c>
    </row>
    <row r="682" spans="1:1">
      <c r="A682" s="14" t="s">
        <v>13177</v>
      </c>
    </row>
    <row r="683" spans="1:1">
      <c r="A683" s="14" t="s">
        <v>13178</v>
      </c>
    </row>
    <row r="684" spans="1:1">
      <c r="A684" s="14" t="s">
        <v>13179</v>
      </c>
    </row>
    <row r="685" spans="1:1">
      <c r="A685" s="14" t="s">
        <v>13180</v>
      </c>
    </row>
    <row r="686" spans="1:1">
      <c r="A686" s="14" t="s">
        <v>13181</v>
      </c>
    </row>
    <row r="687" spans="1:1">
      <c r="A687" s="14" t="s">
        <v>13182</v>
      </c>
    </row>
    <row r="688" spans="1:1">
      <c r="A688" s="14" t="s">
        <v>13183</v>
      </c>
    </row>
    <row r="689" spans="1:1">
      <c r="A689" s="14" t="s">
        <v>13184</v>
      </c>
    </row>
    <row r="690" spans="1:1">
      <c r="A690" s="14" t="s">
        <v>13185</v>
      </c>
    </row>
    <row r="691" spans="1:1">
      <c r="A691" s="14" t="s">
        <v>13186</v>
      </c>
    </row>
    <row r="692" spans="1:1">
      <c r="A692" s="71" t="s">
        <v>13187</v>
      </c>
    </row>
    <row r="693" spans="1:1">
      <c r="A693" s="72" t="s">
        <v>13188</v>
      </c>
    </row>
    <row r="694" spans="1:1">
      <c r="A694" s="72" t="s">
        <v>13189</v>
      </c>
    </row>
    <row r="695" spans="1:1">
      <c r="A695" s="14" t="s">
        <v>13190</v>
      </c>
    </row>
    <row r="696" spans="1:1">
      <c r="A696" s="14" t="s">
        <v>13191</v>
      </c>
    </row>
    <row r="697" spans="1:1">
      <c r="A697" s="72" t="s">
        <v>13192</v>
      </c>
    </row>
    <row r="698" spans="1:1">
      <c r="A698" s="72" t="s">
        <v>13193</v>
      </c>
    </row>
    <row r="699" spans="1:1">
      <c r="A699" s="14" t="s">
        <v>13194</v>
      </c>
    </row>
    <row r="700" spans="1:1">
      <c r="A700" s="14" t="s">
        <v>13195</v>
      </c>
    </row>
    <row r="701" spans="1:1">
      <c r="A701" s="14" t="s">
        <v>13196</v>
      </c>
    </row>
    <row r="702" ht="13.5" spans="1:1">
      <c r="A702" s="73" t="s">
        <v>13197</v>
      </c>
    </row>
    <row r="703" ht="13.5" spans="1:1">
      <c r="A703" s="73" t="s">
        <v>13198</v>
      </c>
    </row>
    <row r="704" ht="13.5" spans="1:1">
      <c r="A704" s="83" t="s">
        <v>13199</v>
      </c>
    </row>
    <row r="705" ht="13.5" spans="1:1">
      <c r="A705" s="84" t="s">
        <v>13200</v>
      </c>
    </row>
    <row r="706" spans="1:1">
      <c r="A706" s="3" t="s">
        <v>13201</v>
      </c>
    </row>
    <row r="707" spans="1:1">
      <c r="A707" s="3" t="s">
        <v>13202</v>
      </c>
    </row>
    <row r="708" spans="1:1">
      <c r="A708" s="14" t="s">
        <v>13203</v>
      </c>
    </row>
    <row r="709" spans="1:1">
      <c r="A709" s="72" t="s">
        <v>5512</v>
      </c>
    </row>
    <row r="710" spans="1:1">
      <c r="A710" s="14" t="s">
        <v>13204</v>
      </c>
    </row>
    <row r="711" spans="1:1">
      <c r="A711" s="14" t="s">
        <v>13205</v>
      </c>
    </row>
    <row r="712" spans="1:1">
      <c r="A712" s="72" t="s">
        <v>13206</v>
      </c>
    </row>
    <row r="713" spans="1:1">
      <c r="A713" s="14" t="s">
        <v>13207</v>
      </c>
    </row>
    <row r="714" spans="1:1">
      <c r="A714" s="14" t="s">
        <v>13208</v>
      </c>
    </row>
    <row r="715" spans="1:1">
      <c r="A715" s="75" t="s">
        <v>13209</v>
      </c>
    </row>
    <row r="716" spans="1:1">
      <c r="A716" s="72" t="s">
        <v>13210</v>
      </c>
    </row>
    <row r="717" spans="1:1">
      <c r="A717" s="72" t="s">
        <v>13211</v>
      </c>
    </row>
    <row r="718" spans="1:1">
      <c r="A718" s="14" t="s">
        <v>13212</v>
      </c>
    </row>
    <row r="719" spans="1:1">
      <c r="A719" s="72" t="s">
        <v>13213</v>
      </c>
    </row>
    <row r="720" spans="1:1">
      <c r="A720" s="72" t="s">
        <v>13214</v>
      </c>
    </row>
    <row r="721" ht="13.5" spans="1:1">
      <c r="A721" s="73" t="s">
        <v>5439</v>
      </c>
    </row>
    <row r="722" ht="13.5" spans="1:1">
      <c r="A722" s="85" t="s">
        <v>13215</v>
      </c>
    </row>
    <row r="723" ht="13.5" spans="1:1">
      <c r="A723" s="73" t="s">
        <v>13216</v>
      </c>
    </row>
    <row r="724" ht="13.5" spans="1:1">
      <c r="A724" s="86" t="s">
        <v>13217</v>
      </c>
    </row>
    <row r="725" ht="13.5" spans="1:1">
      <c r="A725" s="86" t="s">
        <v>13218</v>
      </c>
    </row>
    <row r="726" spans="1:1">
      <c r="A726" s="72" t="s">
        <v>13219</v>
      </c>
    </row>
    <row r="727" spans="1:1">
      <c r="A727" s="72" t="s">
        <v>13220</v>
      </c>
    </row>
    <row r="728" spans="1:1">
      <c r="A728" s="14" t="s">
        <v>13221</v>
      </c>
    </row>
    <row r="729" spans="1:1">
      <c r="A729" s="75" t="s">
        <v>13222</v>
      </c>
    </row>
    <row r="730" spans="1:1">
      <c r="A730" s="14" t="s">
        <v>13223</v>
      </c>
    </row>
    <row r="731" spans="1:1">
      <c r="A731" s="75" t="s">
        <v>13224</v>
      </c>
    </row>
    <row r="732" spans="1:1">
      <c r="A732" s="75" t="s">
        <v>13225</v>
      </c>
    </row>
    <row r="733" spans="1:1">
      <c r="A733" s="75" t="s">
        <v>1623</v>
      </c>
    </row>
    <row r="734" spans="1:1">
      <c r="A734" s="72" t="s">
        <v>1105</v>
      </c>
    </row>
    <row r="735" spans="1:1">
      <c r="A735" s="14" t="s">
        <v>13226</v>
      </c>
    </row>
    <row r="736" spans="1:1">
      <c r="A736" s="14" t="s">
        <v>13227</v>
      </c>
    </row>
    <row r="737" spans="1:1">
      <c r="A737" s="14" t="s">
        <v>13228</v>
      </c>
    </row>
    <row r="738" spans="1:1">
      <c r="A738" s="14" t="s">
        <v>13229</v>
      </c>
    </row>
    <row r="739" spans="1:1">
      <c r="A739" s="72" t="s">
        <v>13230</v>
      </c>
    </row>
    <row r="740" spans="1:1">
      <c r="A740" s="14" t="s">
        <v>4608</v>
      </c>
    </row>
    <row r="741" spans="1:1">
      <c r="A741" s="14" t="s">
        <v>8814</v>
      </c>
    </row>
    <row r="742" ht="13.5" spans="1:1">
      <c r="A742" s="73" t="s">
        <v>13231</v>
      </c>
    </row>
    <row r="743" spans="1:1">
      <c r="A743" s="13" t="s">
        <v>13232</v>
      </c>
    </row>
    <row r="744" spans="1:1">
      <c r="A744" s="14" t="s">
        <v>5455</v>
      </c>
    </row>
    <row r="745" spans="1:1">
      <c r="A745" s="72" t="s">
        <v>13233</v>
      </c>
    </row>
    <row r="746" spans="1:1">
      <c r="A746" s="72" t="s">
        <v>13234</v>
      </c>
    </row>
    <row r="747" spans="1:1">
      <c r="A747" s="14" t="s">
        <v>13235</v>
      </c>
    </row>
    <row r="748" spans="1:1">
      <c r="A748" s="14" t="s">
        <v>13236</v>
      </c>
    </row>
    <row r="749" spans="1:1">
      <c r="A749" s="71" t="s">
        <v>13237</v>
      </c>
    </row>
    <row r="750" spans="1:1">
      <c r="A750" s="71" t="s">
        <v>13238</v>
      </c>
    </row>
    <row r="751" spans="1:1">
      <c r="A751" s="72" t="s">
        <v>13239</v>
      </c>
    </row>
    <row r="752" spans="1:1">
      <c r="A752" s="14" t="s">
        <v>13240</v>
      </c>
    </row>
    <row r="753" spans="1:1">
      <c r="A753" s="14" t="s">
        <v>13241</v>
      </c>
    </row>
    <row r="754" spans="1:1">
      <c r="A754" s="14" t="s">
        <v>13242</v>
      </c>
    </row>
    <row r="755" spans="1:1">
      <c r="A755" s="75" t="s">
        <v>13243</v>
      </c>
    </row>
    <row r="756" spans="1:1">
      <c r="A756" s="75" t="s">
        <v>13244</v>
      </c>
    </row>
    <row r="757" spans="1:1">
      <c r="A757" s="75" t="s">
        <v>13245</v>
      </c>
    </row>
    <row r="758" spans="1:1">
      <c r="A758" s="81" t="s">
        <v>13246</v>
      </c>
    </row>
    <row r="759" spans="1:1">
      <c r="A759" s="72" t="s">
        <v>13247</v>
      </c>
    </row>
    <row r="760" spans="1:1">
      <c r="A760" s="14" t="s">
        <v>13248</v>
      </c>
    </row>
    <row r="761" spans="1:1">
      <c r="A761" s="14" t="s">
        <v>13249</v>
      </c>
    </row>
    <row r="762" ht="13.5" spans="1:1">
      <c r="A762" s="74" t="s">
        <v>9555</v>
      </c>
    </row>
    <row r="763" ht="13.5" spans="1:1">
      <c r="A763" s="74" t="s">
        <v>13250</v>
      </c>
    </row>
    <row r="764" spans="1:1">
      <c r="A764" s="72" t="s">
        <v>13251</v>
      </c>
    </row>
    <row r="765" spans="1:1">
      <c r="A765" s="14" t="s">
        <v>13252</v>
      </c>
    </row>
    <row r="766" spans="1:1">
      <c r="A766" s="14" t="s">
        <v>13253</v>
      </c>
    </row>
    <row r="767" spans="1:1">
      <c r="A767" s="72" t="s">
        <v>13254</v>
      </c>
    </row>
    <row r="768" spans="1:1">
      <c r="A768" s="3" t="s">
        <v>13255</v>
      </c>
    </row>
    <row r="769" spans="1:1">
      <c r="A769" s="14" t="s">
        <v>13256</v>
      </c>
    </row>
    <row r="770" spans="1:1">
      <c r="A770" s="14" t="s">
        <v>8082</v>
      </c>
    </row>
    <row r="771" spans="1:1">
      <c r="A771" s="72" t="s">
        <v>13257</v>
      </c>
    </row>
    <row r="772" spans="1:1">
      <c r="A772" s="72" t="s">
        <v>13258</v>
      </c>
    </row>
    <row r="773" spans="1:1">
      <c r="A773" s="72" t="s">
        <v>13259</v>
      </c>
    </row>
    <row r="774" spans="1:1">
      <c r="A774" s="72" t="s">
        <v>13260</v>
      </c>
    </row>
    <row r="775" spans="1:1">
      <c r="A775" s="14" t="s">
        <v>13261</v>
      </c>
    </row>
    <row r="776" spans="1:1">
      <c r="A776" s="72" t="s">
        <v>13262</v>
      </c>
    </row>
    <row r="777" spans="1:1">
      <c r="A777" s="3" t="s">
        <v>13263</v>
      </c>
    </row>
    <row r="778" spans="1:1">
      <c r="A778" s="3" t="s">
        <v>13264</v>
      </c>
    </row>
    <row r="779" spans="1:1">
      <c r="A779" s="72" t="s">
        <v>13265</v>
      </c>
    </row>
    <row r="780" spans="1:1">
      <c r="A780" s="14" t="s">
        <v>13266</v>
      </c>
    </row>
    <row r="781" spans="1:1">
      <c r="A781" s="14" t="s">
        <v>13267</v>
      </c>
    </row>
    <row r="782" spans="1:1">
      <c r="A782" s="14" t="s">
        <v>13268</v>
      </c>
    </row>
    <row r="783" spans="1:1">
      <c r="A783" s="14" t="s">
        <v>13269</v>
      </c>
    </row>
    <row r="784" spans="1:1">
      <c r="A784" s="14" t="s">
        <v>13270</v>
      </c>
    </row>
    <row r="785" spans="1:1">
      <c r="A785" s="81" t="s">
        <v>13271</v>
      </c>
    </row>
    <row r="786" spans="1:1">
      <c r="A786" s="3" t="s">
        <v>13272</v>
      </c>
    </row>
    <row r="787" spans="1:1">
      <c r="A787" s="3" t="s">
        <v>13273</v>
      </c>
    </row>
    <row r="788" spans="1:1">
      <c r="A788" s="3" t="s">
        <v>2748</v>
      </c>
    </row>
    <row r="789" spans="1:1">
      <c r="A789" s="3" t="s">
        <v>13274</v>
      </c>
    </row>
    <row r="790" spans="1:1">
      <c r="A790" s="3" t="s">
        <v>13275</v>
      </c>
    </row>
    <row r="791" spans="1:1">
      <c r="A791" s="3" t="s">
        <v>13276</v>
      </c>
    </row>
    <row r="792" spans="1:1">
      <c r="A792" s="3" t="s">
        <v>13139</v>
      </c>
    </row>
    <row r="793" spans="1:1">
      <c r="A793" s="3" t="s">
        <v>13277</v>
      </c>
    </row>
    <row r="794" spans="1:1">
      <c r="A794" s="3" t="s">
        <v>13278</v>
      </c>
    </row>
    <row r="795" spans="1:1">
      <c r="A795" s="6" t="s">
        <v>13279</v>
      </c>
    </row>
    <row r="796" spans="1:1">
      <c r="A796" s="6" t="s">
        <v>13280</v>
      </c>
    </row>
    <row r="797" spans="1:1">
      <c r="A797" s="6" t="s">
        <v>13281</v>
      </c>
    </row>
    <row r="798" spans="1:1">
      <c r="A798" s="6" t="s">
        <v>13282</v>
      </c>
    </row>
    <row r="799" spans="1:1">
      <c r="A799" s="6" t="s">
        <v>2655</v>
      </c>
    </row>
    <row r="800" spans="1:1">
      <c r="A800" s="14" t="s">
        <v>13283</v>
      </c>
    </row>
    <row r="801" spans="1:1">
      <c r="A801" s="14" t="s">
        <v>13284</v>
      </c>
    </row>
    <row r="802" spans="1:1">
      <c r="A802" s="14" t="s">
        <v>13285</v>
      </c>
    </row>
    <row r="803" spans="1:1">
      <c r="A803" s="14" t="s">
        <v>13286</v>
      </c>
    </row>
    <row r="804" spans="1:1">
      <c r="A804" s="14" t="s">
        <v>13287</v>
      </c>
    </row>
    <row r="805" spans="1:1">
      <c r="A805" s="14" t="s">
        <v>13288</v>
      </c>
    </row>
    <row r="806" spans="1:1">
      <c r="A806" s="14" t="s">
        <v>13289</v>
      </c>
    </row>
    <row r="807" spans="1:1">
      <c r="A807" s="14" t="s">
        <v>13290</v>
      </c>
    </row>
    <row r="808" spans="1:1">
      <c r="A808" s="14" t="s">
        <v>7704</v>
      </c>
    </row>
    <row r="809" spans="1:1">
      <c r="A809" s="14" t="s">
        <v>13291</v>
      </c>
    </row>
    <row r="810" spans="1:1">
      <c r="A810" s="3" t="s">
        <v>13292</v>
      </c>
    </row>
    <row r="811" spans="1:1">
      <c r="A811" s="72" t="s">
        <v>13293</v>
      </c>
    </row>
    <row r="812" spans="1:1">
      <c r="A812" s="72" t="s">
        <v>13294</v>
      </c>
    </row>
    <row r="813" spans="1:1">
      <c r="A813" s="14" t="s">
        <v>13295</v>
      </c>
    </row>
    <row r="814" ht="13.5" spans="1:1">
      <c r="A814" s="73" t="s">
        <v>13296</v>
      </c>
    </row>
    <row r="815" ht="13.5" spans="1:1">
      <c r="A815" s="73" t="s">
        <v>13297</v>
      </c>
    </row>
    <row r="816" ht="13.5" spans="1:1">
      <c r="A816" s="73" t="s">
        <v>13298</v>
      </c>
    </row>
    <row r="817" ht="13.5" spans="1:1">
      <c r="A817" s="73" t="s">
        <v>11828</v>
      </c>
    </row>
    <row r="818" ht="13.5" spans="1:1">
      <c r="A818" s="73" t="s">
        <v>13299</v>
      </c>
    </row>
    <row r="819" ht="13.5" spans="1:1">
      <c r="A819" s="73" t="s">
        <v>13300</v>
      </c>
    </row>
    <row r="820" ht="13.5" spans="1:1">
      <c r="A820" s="73" t="s">
        <v>13301</v>
      </c>
    </row>
    <row r="821" spans="1:1">
      <c r="A821" s="72" t="s">
        <v>13302</v>
      </c>
    </row>
    <row r="822" spans="1:1">
      <c r="A822" s="14" t="s">
        <v>13303</v>
      </c>
    </row>
    <row r="823" spans="1:1">
      <c r="A823" s="14" t="s">
        <v>13304</v>
      </c>
    </row>
    <row r="824" spans="1:1">
      <c r="A824" s="14" t="s">
        <v>13305</v>
      </c>
    </row>
    <row r="825" spans="1:1">
      <c r="A825" s="14" t="s">
        <v>13306</v>
      </c>
    </row>
    <row r="826" spans="1:1">
      <c r="A826" s="14" t="s">
        <v>13307</v>
      </c>
    </row>
    <row r="827" spans="1:1">
      <c r="A827" s="14" t="s">
        <v>13308</v>
      </c>
    </row>
    <row r="828" spans="1:1">
      <c r="A828" s="14" t="s">
        <v>13309</v>
      </c>
    </row>
    <row r="829" spans="1:1">
      <c r="A829" s="72" t="s">
        <v>13310</v>
      </c>
    </row>
    <row r="830" spans="1:1">
      <c r="A830" s="14" t="s">
        <v>13311</v>
      </c>
    </row>
    <row r="831" spans="1:1">
      <c r="A831" s="72" t="s">
        <v>13312</v>
      </c>
    </row>
    <row r="832" spans="1:1">
      <c r="A832" s="72" t="s">
        <v>13313</v>
      </c>
    </row>
    <row r="833" spans="1:1">
      <c r="A833" s="72" t="s">
        <v>13076</v>
      </c>
    </row>
    <row r="834" spans="1:1">
      <c r="A834" s="72" t="s">
        <v>13314</v>
      </c>
    </row>
    <row r="835" spans="1:1">
      <c r="A835" s="72" t="s">
        <v>13315</v>
      </c>
    </row>
    <row r="836" spans="1:1">
      <c r="A836" s="14" t="s">
        <v>13316</v>
      </c>
    </row>
    <row r="837" spans="1:1">
      <c r="A837" s="14" t="s">
        <v>13317</v>
      </c>
    </row>
    <row r="838" spans="1:1">
      <c r="A838" s="72" t="s">
        <v>13318</v>
      </c>
    </row>
    <row r="839" spans="1:1">
      <c r="A839" s="72" t="s">
        <v>13319</v>
      </c>
    </row>
    <row r="840" spans="1:1">
      <c r="A840" s="14" t="s">
        <v>13320</v>
      </c>
    </row>
    <row r="841" spans="1:1">
      <c r="A841" s="14" t="s">
        <v>13321</v>
      </c>
    </row>
    <row r="842" spans="1:1">
      <c r="A842" s="6" t="s">
        <v>13322</v>
      </c>
    </row>
    <row r="843" spans="1:1">
      <c r="A843" s="6" t="s">
        <v>13323</v>
      </c>
    </row>
    <row r="844" spans="1:1">
      <c r="A844" s="14" t="s">
        <v>13324</v>
      </c>
    </row>
    <row r="845" spans="1:1">
      <c r="A845" s="3" t="s">
        <v>13325</v>
      </c>
    </row>
    <row r="846" spans="1:1">
      <c r="A846" s="3" t="s">
        <v>13326</v>
      </c>
    </row>
    <row r="847" spans="1:1">
      <c r="A847" s="3" t="s">
        <v>13327</v>
      </c>
    </row>
    <row r="848" spans="1:1">
      <c r="A848" s="3" t="s">
        <v>13328</v>
      </c>
    </row>
    <row r="849" spans="1:1">
      <c r="A849" s="3" t="s">
        <v>13329</v>
      </c>
    </row>
    <row r="850" spans="1:1">
      <c r="A850" s="3" t="s">
        <v>13330</v>
      </c>
    </row>
    <row r="851" spans="1:1">
      <c r="A851" s="3" t="s">
        <v>13331</v>
      </c>
    </row>
    <row r="852" spans="1:1">
      <c r="A852" s="3" t="s">
        <v>13332</v>
      </c>
    </row>
    <row r="853" spans="1:1">
      <c r="A853" s="3" t="s">
        <v>331</v>
      </c>
    </row>
    <row r="854" spans="1:1">
      <c r="A854" s="3" t="s">
        <v>13333</v>
      </c>
    </row>
    <row r="855" spans="1:1">
      <c r="A855" s="3" t="s">
        <v>13334</v>
      </c>
    </row>
    <row r="856" spans="1:1">
      <c r="A856" s="3" t="s">
        <v>13335</v>
      </c>
    </row>
    <row r="857" spans="1:1">
      <c r="A857" s="81" t="s">
        <v>13336</v>
      </c>
    </row>
    <row r="858" spans="1:1">
      <c r="A858" s="6" t="s">
        <v>13337</v>
      </c>
    </row>
    <row r="859" spans="1:1">
      <c r="A859" s="72" t="s">
        <v>13338</v>
      </c>
    </row>
    <row r="860" spans="1:1">
      <c r="A860" s="14" t="s">
        <v>13339</v>
      </c>
    </row>
    <row r="861" spans="1:1">
      <c r="A861" s="14" t="s">
        <v>13340</v>
      </c>
    </row>
    <row r="862" spans="1:1">
      <c r="A862" s="14" t="s">
        <v>13341</v>
      </c>
    </row>
    <row r="863" ht="13.5" spans="1:1">
      <c r="A863" s="73" t="s">
        <v>13342</v>
      </c>
    </row>
    <row r="864" ht="13.5" spans="1:1">
      <c r="A864" s="73" t="s">
        <v>13343</v>
      </c>
    </row>
    <row r="865" spans="1:1">
      <c r="A865" s="14" t="s">
        <v>13344</v>
      </c>
    </row>
    <row r="866" spans="1:1">
      <c r="A866" s="14" t="s">
        <v>13345</v>
      </c>
    </row>
    <row r="867" spans="1:1">
      <c r="A867" s="14" t="s">
        <v>13346</v>
      </c>
    </row>
    <row r="868" spans="1:1">
      <c r="A868" s="72" t="s">
        <v>13347</v>
      </c>
    </row>
    <row r="869" spans="1:1">
      <c r="A869" s="14" t="s">
        <v>13348</v>
      </c>
    </row>
    <row r="870" spans="1:1">
      <c r="A870" s="87" t="s">
        <v>13349</v>
      </c>
    </row>
    <row r="871" spans="1:1">
      <c r="A871" s="87" t="s">
        <v>13350</v>
      </c>
    </row>
    <row r="872" spans="1:1">
      <c r="A872" s="87" t="s">
        <v>13351</v>
      </c>
    </row>
    <row r="873" spans="1:1">
      <c r="A873" s="87" t="s">
        <v>13352</v>
      </c>
    </row>
    <row r="874" spans="1:1">
      <c r="A874" s="14" t="s">
        <v>13353</v>
      </c>
    </row>
    <row r="875" spans="1:1">
      <c r="A875" s="72" t="s">
        <v>13354</v>
      </c>
    </row>
    <row r="876" spans="1:1">
      <c r="A876" s="72" t="s">
        <v>13355</v>
      </c>
    </row>
    <row r="877" spans="1:1">
      <c r="A877" s="75" t="s">
        <v>13356</v>
      </c>
    </row>
    <row r="878" spans="1:1">
      <c r="A878" s="72" t="s">
        <v>13357</v>
      </c>
    </row>
    <row r="879" spans="1:1">
      <c r="A879" s="72" t="s">
        <v>13358</v>
      </c>
    </row>
    <row r="880" spans="1:1">
      <c r="A880" s="72" t="s">
        <v>12584</v>
      </c>
    </row>
    <row r="881" spans="1:1">
      <c r="A881" s="72" t="s">
        <v>13359</v>
      </c>
    </row>
    <row r="882" spans="1:1">
      <c r="A882" s="14" t="s">
        <v>13360</v>
      </c>
    </row>
    <row r="883" spans="1:1">
      <c r="A883" s="72" t="s">
        <v>13361</v>
      </c>
    </row>
    <row r="884" spans="1:1">
      <c r="A884" s="72" t="s">
        <v>13362</v>
      </c>
    </row>
    <row r="885" spans="1:1">
      <c r="A885" s="72" t="s">
        <v>13363</v>
      </c>
    </row>
    <row r="886" spans="1:1">
      <c r="A886" s="14" t="s">
        <v>13364</v>
      </c>
    </row>
    <row r="887" spans="1:1">
      <c r="A887" s="14" t="s">
        <v>13365</v>
      </c>
    </row>
    <row r="888" spans="1:1">
      <c r="A888" s="14" t="s">
        <v>13366</v>
      </c>
    </row>
    <row r="889" spans="1:1">
      <c r="A889" s="14" t="s">
        <v>13367</v>
      </c>
    </row>
    <row r="890" spans="1:1">
      <c r="A890" s="72" t="s">
        <v>13368</v>
      </c>
    </row>
    <row r="891" spans="1:1">
      <c r="A891" s="72" t="s">
        <v>13369</v>
      </c>
    </row>
    <row r="892" spans="1:1">
      <c r="A892" s="72" t="s">
        <v>13370</v>
      </c>
    </row>
    <row r="893" spans="1:1">
      <c r="A893" s="72" t="s">
        <v>13371</v>
      </c>
    </row>
    <row r="894" spans="1:1">
      <c r="A894" s="14" t="s">
        <v>13372</v>
      </c>
    </row>
    <row r="895" spans="1:1">
      <c r="A895" s="14" t="s">
        <v>13373</v>
      </c>
    </row>
    <row r="896" spans="1:1">
      <c r="A896" s="72" t="s">
        <v>13374</v>
      </c>
    </row>
    <row r="897" spans="1:1">
      <c r="A897" s="14" t="s">
        <v>13375</v>
      </c>
    </row>
    <row r="898" spans="1:1">
      <c r="A898" s="71" t="s">
        <v>13376</v>
      </c>
    </row>
    <row r="899" spans="1:1">
      <c r="A899" s="71" t="s">
        <v>13377</v>
      </c>
    </row>
    <row r="900" spans="1:1">
      <c r="A900" s="72" t="s">
        <v>13378</v>
      </c>
    </row>
    <row r="901" spans="1:1">
      <c r="A901" s="72" t="s">
        <v>6195</v>
      </c>
    </row>
    <row r="902" spans="1:1">
      <c r="A902" s="72" t="s">
        <v>13379</v>
      </c>
    </row>
    <row r="903" spans="1:1">
      <c r="A903" s="72" t="s">
        <v>13380</v>
      </c>
    </row>
    <row r="904" spans="1:1">
      <c r="A904" s="14" t="s">
        <v>13381</v>
      </c>
    </row>
    <row r="905" spans="1:1">
      <c r="A905" s="75" t="s">
        <v>13382</v>
      </c>
    </row>
    <row r="906" spans="1:1">
      <c r="A906" s="75" t="s">
        <v>13383</v>
      </c>
    </row>
    <row r="907" spans="1:1">
      <c r="A907" s="3" t="s">
        <v>13384</v>
      </c>
    </row>
    <row r="908" spans="1:1">
      <c r="A908" s="3" t="s">
        <v>13385</v>
      </c>
    </row>
    <row r="909" spans="1:1">
      <c r="A909" s="14" t="s">
        <v>13386</v>
      </c>
    </row>
    <row r="910" spans="1:1">
      <c r="A910" s="14" t="s">
        <v>13387</v>
      </c>
    </row>
    <row r="911" spans="1:1">
      <c r="A911" s="3" t="s">
        <v>13388</v>
      </c>
    </row>
    <row r="912" spans="1:1">
      <c r="A912" s="72" t="s">
        <v>13389</v>
      </c>
    </row>
    <row r="913" spans="1:1">
      <c r="A913" s="14" t="s">
        <v>13390</v>
      </c>
    </row>
    <row r="914" spans="1:1">
      <c r="A914" s="14" t="s">
        <v>13391</v>
      </c>
    </row>
    <row r="915" spans="1:1">
      <c r="A915" s="14" t="s">
        <v>13392</v>
      </c>
    </row>
    <row r="916" spans="1:1">
      <c r="A916" s="75" t="s">
        <v>13393</v>
      </c>
    </row>
    <row r="917" spans="1:1">
      <c r="A917" s="75" t="s">
        <v>13394</v>
      </c>
    </row>
    <row r="918" spans="1:1">
      <c r="A918" s="72" t="s">
        <v>13395</v>
      </c>
    </row>
    <row r="919" spans="1:1">
      <c r="A919" s="72" t="s">
        <v>13396</v>
      </c>
    </row>
    <row r="920" spans="1:1">
      <c r="A920" s="72" t="s">
        <v>13397</v>
      </c>
    </row>
    <row r="921" spans="1:1">
      <c r="A921" s="72" t="s">
        <v>13398</v>
      </c>
    </row>
    <row r="922" spans="1:1">
      <c r="A922" s="3" t="s">
        <v>13399</v>
      </c>
    </row>
    <row r="923" spans="1:1">
      <c r="A923" s="72" t="s">
        <v>13400</v>
      </c>
    </row>
    <row r="924" spans="1:1">
      <c r="A924" s="72" t="s">
        <v>13401</v>
      </c>
    </row>
    <row r="925" spans="1:1">
      <c r="A925" s="14" t="s">
        <v>13402</v>
      </c>
    </row>
    <row r="926" spans="1:1">
      <c r="A926" s="72" t="s">
        <v>13403</v>
      </c>
    </row>
    <row r="927" spans="1:1">
      <c r="A927" s="75" t="s">
        <v>13404</v>
      </c>
    </row>
    <row r="928" spans="1:1">
      <c r="A928" s="81" t="s">
        <v>13405</v>
      </c>
    </row>
    <row r="929" spans="1:1">
      <c r="A929" s="75" t="s">
        <v>384</v>
      </c>
    </row>
    <row r="930" ht="13.5" spans="1:1">
      <c r="A930" s="73" t="s">
        <v>13406</v>
      </c>
    </row>
    <row r="931" spans="1:1">
      <c r="A931" s="72" t="s">
        <v>10000</v>
      </c>
    </row>
    <row r="932" spans="1:1">
      <c r="A932" s="14" t="s">
        <v>13407</v>
      </c>
    </row>
    <row r="933" spans="1:1">
      <c r="A933" s="75" t="s">
        <v>13408</v>
      </c>
    </row>
    <row r="934" spans="1:1">
      <c r="A934" s="72" t="s">
        <v>13409</v>
      </c>
    </row>
    <row r="935" spans="1:1">
      <c r="A935" s="72" t="s">
        <v>13410</v>
      </c>
    </row>
    <row r="936" spans="1:1">
      <c r="A936" s="72" t="s">
        <v>13411</v>
      </c>
    </row>
    <row r="937" spans="1:1">
      <c r="A937" s="72" t="s">
        <v>13412</v>
      </c>
    </row>
    <row r="938" spans="1:1">
      <c r="A938" s="3" t="s">
        <v>13413</v>
      </c>
    </row>
    <row r="939" spans="1:1">
      <c r="A939" s="3" t="s">
        <v>13414</v>
      </c>
    </row>
    <row r="940" spans="1:1">
      <c r="A940" s="3" t="s">
        <v>13415</v>
      </c>
    </row>
    <row r="941" spans="1:1">
      <c r="A941" s="3" t="s">
        <v>13416</v>
      </c>
    </row>
    <row r="942" spans="1:1">
      <c r="A942" s="3" t="s">
        <v>13417</v>
      </c>
    </row>
    <row r="943" spans="1:1">
      <c r="A943" s="3" t="s">
        <v>13418</v>
      </c>
    </row>
    <row r="944" spans="1:1">
      <c r="A944" s="3" t="s">
        <v>13419</v>
      </c>
    </row>
    <row r="945" spans="1:1">
      <c r="A945" s="3" t="s">
        <v>13420</v>
      </c>
    </row>
    <row r="946" spans="1:1">
      <c r="A946" s="3" t="s">
        <v>13421</v>
      </c>
    </row>
    <row r="947" spans="1:1">
      <c r="A947" s="3" t="s">
        <v>13422</v>
      </c>
    </row>
    <row r="948" spans="1:1">
      <c r="A948" s="3" t="s">
        <v>12894</v>
      </c>
    </row>
    <row r="949" spans="1:1">
      <c r="A949" s="3" t="s">
        <v>3699</v>
      </c>
    </row>
    <row r="950" spans="1:1">
      <c r="A950" s="3" t="s">
        <v>13423</v>
      </c>
    </row>
    <row r="951" spans="1:1">
      <c r="A951" s="3" t="s">
        <v>13424</v>
      </c>
    </row>
    <row r="952" spans="1:1">
      <c r="A952" s="3" t="s">
        <v>13425</v>
      </c>
    </row>
    <row r="953" spans="1:1">
      <c r="A953" s="3" t="s">
        <v>13426</v>
      </c>
    </row>
    <row r="954" spans="1:1">
      <c r="A954" s="3" t="s">
        <v>13427</v>
      </c>
    </row>
    <row r="955" spans="1:1">
      <c r="A955" s="3" t="s">
        <v>13428</v>
      </c>
    </row>
    <row r="956" spans="1:1">
      <c r="A956" s="3" t="s">
        <v>13429</v>
      </c>
    </row>
    <row r="957" spans="1:1">
      <c r="A957" s="3" t="s">
        <v>13430</v>
      </c>
    </row>
    <row r="958" spans="1:1">
      <c r="A958" s="3" t="s">
        <v>13431</v>
      </c>
    </row>
    <row r="959" spans="1:1">
      <c r="A959" s="3" t="s">
        <v>13432</v>
      </c>
    </row>
    <row r="960" spans="1:1">
      <c r="A960" s="3" t="s">
        <v>13433</v>
      </c>
    </row>
    <row r="961" spans="1:1">
      <c r="A961" s="3" t="s">
        <v>13434</v>
      </c>
    </row>
    <row r="962" spans="1:1">
      <c r="A962" s="3" t="s">
        <v>13435</v>
      </c>
    </row>
    <row r="963" spans="1:1">
      <c r="A963" s="3" t="s">
        <v>13436</v>
      </c>
    </row>
    <row r="964" spans="1:1">
      <c r="A964" s="3" t="s">
        <v>13437</v>
      </c>
    </row>
    <row r="965" spans="1:1">
      <c r="A965" s="3" t="s">
        <v>13438</v>
      </c>
    </row>
    <row r="966" spans="1:1">
      <c r="A966" s="6" t="s">
        <v>13439</v>
      </c>
    </row>
    <row r="967" spans="1:1">
      <c r="A967" s="6" t="s">
        <v>13440</v>
      </c>
    </row>
    <row r="968" spans="1:1">
      <c r="A968" s="14" t="s">
        <v>13441</v>
      </c>
    </row>
    <row r="969" spans="1:1">
      <c r="A969" s="14" t="s">
        <v>13442</v>
      </c>
    </row>
    <row r="970" spans="1:1">
      <c r="A970" s="72" t="s">
        <v>13443</v>
      </c>
    </row>
    <row r="971" spans="1:1">
      <c r="A971" s="3" t="s">
        <v>13444</v>
      </c>
    </row>
    <row r="972" spans="1:1">
      <c r="A972" s="3" t="s">
        <v>13445</v>
      </c>
    </row>
    <row r="973" spans="1:1">
      <c r="A973" s="72" t="s">
        <v>13446</v>
      </c>
    </row>
    <row r="974" spans="1:1">
      <c r="A974" s="72" t="s">
        <v>13447</v>
      </c>
    </row>
    <row r="975" spans="1:1">
      <c r="A975" s="71" t="s">
        <v>13448</v>
      </c>
    </row>
    <row r="976" spans="1:1">
      <c r="A976" s="71" t="s">
        <v>13449</v>
      </c>
    </row>
    <row r="977" spans="1:1">
      <c r="A977" s="71" t="s">
        <v>13450</v>
      </c>
    </row>
    <row r="978" spans="1:1">
      <c r="A978" s="71" t="s">
        <v>13451</v>
      </c>
    </row>
    <row r="979" spans="1:1">
      <c r="A979" s="71" t="s">
        <v>13452</v>
      </c>
    </row>
    <row r="980" spans="1:1">
      <c r="A980" s="71" t="s">
        <v>13453</v>
      </c>
    </row>
    <row r="981" spans="1:1">
      <c r="A981" s="71" t="s">
        <v>13454</v>
      </c>
    </row>
    <row r="982" spans="1:1">
      <c r="A982" s="3" t="s">
        <v>13455</v>
      </c>
    </row>
    <row r="983" spans="1:1">
      <c r="A983" s="71" t="s">
        <v>13456</v>
      </c>
    </row>
    <row r="984" spans="1:1">
      <c r="A984" s="71" t="s">
        <v>13457</v>
      </c>
    </row>
    <row r="985" ht="13.5" spans="1:1">
      <c r="A985" s="73" t="s">
        <v>13458</v>
      </c>
    </row>
    <row r="986" ht="13.5" spans="1:1">
      <c r="A986" s="73" t="s">
        <v>12119</v>
      </c>
    </row>
    <row r="987" ht="13.5" spans="1:1">
      <c r="A987" s="73" t="s">
        <v>13459</v>
      </c>
    </row>
    <row r="988" ht="13.5" spans="1:1">
      <c r="A988" s="73" t="s">
        <v>13460</v>
      </c>
    </row>
    <row r="989" ht="13.5" spans="1:1">
      <c r="A989" s="73" t="s">
        <v>13461</v>
      </c>
    </row>
    <row r="990" ht="13.5" spans="1:1">
      <c r="A990" s="73" t="s">
        <v>13462</v>
      </c>
    </row>
    <row r="991" ht="13.5" spans="1:1">
      <c r="A991" s="73" t="s">
        <v>13463</v>
      </c>
    </row>
    <row r="992" spans="1:1">
      <c r="A992" s="3" t="s">
        <v>13464</v>
      </c>
    </row>
    <row r="993" spans="1:1">
      <c r="A993" s="3" t="s">
        <v>13465</v>
      </c>
    </row>
    <row r="994" spans="1:1">
      <c r="A994" s="14" t="s">
        <v>13466</v>
      </c>
    </row>
    <row r="995" spans="1:1">
      <c r="A995" s="14" t="s">
        <v>13467</v>
      </c>
    </row>
    <row r="996" spans="1:1">
      <c r="A996" s="14" t="s">
        <v>13468</v>
      </c>
    </row>
    <row r="997" spans="1:1">
      <c r="A997" s="14" t="s">
        <v>13469</v>
      </c>
    </row>
    <row r="998" spans="1:1">
      <c r="A998" s="3" t="s">
        <v>13470</v>
      </c>
    </row>
    <row r="999" spans="1:1">
      <c r="A999" s="3" t="s">
        <v>13471</v>
      </c>
    </row>
    <row r="1000" spans="1:1">
      <c r="A1000" s="72" t="s">
        <v>13472</v>
      </c>
    </row>
    <row r="1001" spans="1:1">
      <c r="A1001" s="72" t="s">
        <v>13473</v>
      </c>
    </row>
    <row r="1002" spans="1:1">
      <c r="A1002" s="72" t="s">
        <v>13474</v>
      </c>
    </row>
    <row r="1003" spans="1:1">
      <c r="A1003" s="14" t="s">
        <v>13475</v>
      </c>
    </row>
    <row r="1004" spans="1:1">
      <c r="A1004" s="14" t="s">
        <v>13476</v>
      </c>
    </row>
    <row r="1005" spans="1:1">
      <c r="A1005" s="14" t="s">
        <v>13477</v>
      </c>
    </row>
    <row r="1006" spans="1:1">
      <c r="A1006" s="3" t="s">
        <v>13478</v>
      </c>
    </row>
    <row r="1007" spans="1:1">
      <c r="A1007" s="71" t="s">
        <v>13479</v>
      </c>
    </row>
    <row r="1008" spans="1:1">
      <c r="A1008" s="71" t="s">
        <v>13480</v>
      </c>
    </row>
    <row r="1009" spans="1:1">
      <c r="A1009" s="14" t="s">
        <v>13481</v>
      </c>
    </row>
    <row r="1010" spans="1:1">
      <c r="A1010" s="6" t="s">
        <v>13482</v>
      </c>
    </row>
    <row r="1011" spans="1:1">
      <c r="A1011" s="14" t="s">
        <v>13483</v>
      </c>
    </row>
    <row r="1012" spans="1:1">
      <c r="A1012" s="14" t="s">
        <v>13484</v>
      </c>
    </row>
    <row r="1013" spans="1:1">
      <c r="A1013" s="14" t="s">
        <v>13485</v>
      </c>
    </row>
    <row r="1014" spans="1:1">
      <c r="A1014" s="14" t="s">
        <v>13486</v>
      </c>
    </row>
    <row r="1015" spans="1:1">
      <c r="A1015" s="14" t="s">
        <v>1772</v>
      </c>
    </row>
    <row r="1016" spans="1:1">
      <c r="A1016" s="72" t="s">
        <v>13487</v>
      </c>
    </row>
    <row r="1017" spans="1:1">
      <c r="A1017" s="14" t="s">
        <v>13488</v>
      </c>
    </row>
    <row r="1018" spans="1:1">
      <c r="A1018" s="14" t="s">
        <v>13489</v>
      </c>
    </row>
    <row r="1019" spans="1:1">
      <c r="A1019" s="72" t="s">
        <v>1491</v>
      </c>
    </row>
    <row r="1020" spans="1:1">
      <c r="A1020" s="72" t="s">
        <v>13490</v>
      </c>
    </row>
    <row r="1021" spans="1:1">
      <c r="A1021" s="3" t="s">
        <v>13491</v>
      </c>
    </row>
    <row r="1022" spans="1:1">
      <c r="A1022" s="71" t="s">
        <v>13492</v>
      </c>
    </row>
    <row r="1023" spans="1:1">
      <c r="A1023" s="71" t="s">
        <v>13493</v>
      </c>
    </row>
    <row r="1024" spans="1:1">
      <c r="A1024" s="71" t="s">
        <v>13494</v>
      </c>
    </row>
    <row r="1025" spans="1:1">
      <c r="A1025" s="71" t="s">
        <v>13495</v>
      </c>
    </row>
    <row r="1026" spans="1:1">
      <c r="A1026" s="3" t="s">
        <v>13496</v>
      </c>
    </row>
    <row r="1027" spans="1:1">
      <c r="A1027" s="3" t="s">
        <v>13497</v>
      </c>
    </row>
    <row r="1028" spans="1:1">
      <c r="A1028" s="3" t="s">
        <v>13498</v>
      </c>
    </row>
    <row r="1029" spans="1:1">
      <c r="A1029" s="3" t="s">
        <v>13499</v>
      </c>
    </row>
    <row r="1030" spans="1:1">
      <c r="A1030" s="75" t="s">
        <v>13500</v>
      </c>
    </row>
    <row r="1031" spans="1:1">
      <c r="A1031" s="14" t="s">
        <v>1679</v>
      </c>
    </row>
    <row r="1032" spans="1:1">
      <c r="A1032" s="14" t="s">
        <v>13501</v>
      </c>
    </row>
    <row r="1033" spans="1:1">
      <c r="A1033" s="14" t="s">
        <v>13502</v>
      </c>
    </row>
    <row r="1034" spans="1:1">
      <c r="A1034" s="72" t="s">
        <v>13503</v>
      </c>
    </row>
    <row r="1035" spans="1:1">
      <c r="A1035" s="72" t="s">
        <v>13504</v>
      </c>
    </row>
    <row r="1036" spans="1:1">
      <c r="A1036" s="72" t="s">
        <v>13505</v>
      </c>
    </row>
    <row r="1037" spans="1:1">
      <c r="A1037" s="72" t="s">
        <v>2068</v>
      </c>
    </row>
    <row r="1038" ht="13.5" spans="1:1">
      <c r="A1038" s="88" t="s">
        <v>13506</v>
      </c>
    </row>
    <row r="1039" ht="13.5" spans="1:1">
      <c r="A1039" s="17" t="s">
        <v>13507</v>
      </c>
    </row>
    <row r="1040" spans="1:1">
      <c r="A1040" s="72" t="s">
        <v>6631</v>
      </c>
    </row>
    <row r="1041" spans="1:1">
      <c r="A1041" s="72" t="s">
        <v>13508</v>
      </c>
    </row>
    <row r="1042" spans="1:1">
      <c r="A1042" s="6" t="s">
        <v>13509</v>
      </c>
    </row>
    <row r="1043" spans="1:1">
      <c r="A1043" s="6" t="s">
        <v>13510</v>
      </c>
    </row>
    <row r="1044" spans="1:1">
      <c r="A1044" s="6" t="s">
        <v>13511</v>
      </c>
    </row>
    <row r="1045" spans="1:1">
      <c r="A1045" s="6" t="s">
        <v>13512</v>
      </c>
    </row>
    <row r="1046" spans="1:1">
      <c r="A1046" s="6" t="s">
        <v>13513</v>
      </c>
    </row>
    <row r="1047" spans="1:1">
      <c r="A1047" s="6" t="s">
        <v>13514</v>
      </c>
    </row>
    <row r="1048" spans="1:1">
      <c r="A1048" s="6" t="s">
        <v>13515</v>
      </c>
    </row>
    <row r="1049" spans="1:1">
      <c r="A1049" s="3" t="s">
        <v>13516</v>
      </c>
    </row>
    <row r="1050" spans="1:1">
      <c r="A1050" s="3" t="s">
        <v>13517</v>
      </c>
    </row>
    <row r="1051" ht="13.5" spans="1:1">
      <c r="A1051" s="73" t="s">
        <v>13518</v>
      </c>
    </row>
    <row r="1052" spans="1:1">
      <c r="A1052" s="3" t="s">
        <v>13519</v>
      </c>
    </row>
    <row r="1053" spans="1:1">
      <c r="A1053" s="3" t="s">
        <v>13520</v>
      </c>
    </row>
    <row r="1054" spans="1:1">
      <c r="A1054" s="6" t="s">
        <v>13521</v>
      </c>
    </row>
    <row r="1055" spans="1:1">
      <c r="A1055" s="14" t="s">
        <v>13522</v>
      </c>
    </row>
    <row r="1056" spans="1:1">
      <c r="A1056" s="14" t="s">
        <v>13523</v>
      </c>
    </row>
    <row r="1057" ht="13.5" spans="1:1">
      <c r="A1057" s="73" t="s">
        <v>13524</v>
      </c>
    </row>
    <row r="1058" ht="13.5" spans="1:1">
      <c r="A1058" s="73" t="s">
        <v>13525</v>
      </c>
    </row>
    <row r="1059" ht="13.5" spans="1:1">
      <c r="A1059" s="74" t="s">
        <v>13526</v>
      </c>
    </row>
    <row r="1060" spans="1:1">
      <c r="A1060" s="75" t="s">
        <v>13527</v>
      </c>
    </row>
    <row r="1061" spans="1:1">
      <c r="A1061" s="75" t="s">
        <v>13528</v>
      </c>
    </row>
    <row r="1062" spans="1:1">
      <c r="A1062" s="75" t="s">
        <v>13529</v>
      </c>
    </row>
    <row r="1063" spans="1:1">
      <c r="A1063" s="14" t="s">
        <v>13530</v>
      </c>
    </row>
    <row r="1064" spans="1:1">
      <c r="A1064" s="14" t="s">
        <v>13531</v>
      </c>
    </row>
    <row r="1065" spans="1:1">
      <c r="A1065" s="72" t="s">
        <v>5933</v>
      </c>
    </row>
    <row r="1066" spans="1:1">
      <c r="A1066" s="3" t="s">
        <v>13532</v>
      </c>
    </row>
    <row r="1067" spans="1:1">
      <c r="A1067" s="14" t="s">
        <v>13533</v>
      </c>
    </row>
    <row r="1068" spans="1:1">
      <c r="A1068" s="72" t="s">
        <v>13534</v>
      </c>
    </row>
    <row r="1069" spans="1:1">
      <c r="A1069" s="14" t="s">
        <v>13535</v>
      </c>
    </row>
    <row r="1070" spans="1:1">
      <c r="A1070" s="72" t="s">
        <v>13536</v>
      </c>
    </row>
    <row r="1071" spans="1:1">
      <c r="A1071" s="72" t="s">
        <v>13537</v>
      </c>
    </row>
    <row r="1072" spans="1:1">
      <c r="A1072" s="14" t="s">
        <v>13538</v>
      </c>
    </row>
    <row r="1073" spans="1:1">
      <c r="A1073" s="14" t="s">
        <v>13539</v>
      </c>
    </row>
    <row r="1074" spans="1:1">
      <c r="A1074" s="3" t="s">
        <v>1658</v>
      </c>
    </row>
    <row r="1075" spans="1:1">
      <c r="A1075" s="14" t="s">
        <v>11113</v>
      </c>
    </row>
    <row r="1076" spans="1:1">
      <c r="A1076" s="14" t="s">
        <v>13540</v>
      </c>
    </row>
    <row r="1077" spans="1:1">
      <c r="A1077" s="72" t="s">
        <v>13541</v>
      </c>
    </row>
    <row r="1078" spans="1:1">
      <c r="A1078" s="72" t="s">
        <v>13542</v>
      </c>
    </row>
    <row r="1079" spans="1:1">
      <c r="A1079" s="72" t="s">
        <v>28</v>
      </c>
    </row>
    <row r="1080" spans="1:1">
      <c r="A1080" s="14" t="s">
        <v>13543</v>
      </c>
    </row>
    <row r="1081" spans="1:1">
      <c r="A1081" s="14" t="s">
        <v>13544</v>
      </c>
    </row>
    <row r="1082" spans="1:1">
      <c r="A1082" s="14" t="s">
        <v>13545</v>
      </c>
    </row>
    <row r="1083" spans="1:1">
      <c r="A1083" s="14" t="s">
        <v>13546</v>
      </c>
    </row>
    <row r="1084" spans="1:1">
      <c r="A1084" s="3" t="s">
        <v>13547</v>
      </c>
    </row>
    <row r="1085" spans="1:1">
      <c r="A1085" s="3" t="s">
        <v>335</v>
      </c>
    </row>
    <row r="1086" spans="1:1">
      <c r="A1086" s="14" t="s">
        <v>8231</v>
      </c>
    </row>
    <row r="1087" spans="1:1">
      <c r="A1087" s="14" t="s">
        <v>13548</v>
      </c>
    </row>
    <row r="1088" spans="1:1">
      <c r="A1088" s="14" t="s">
        <v>13549</v>
      </c>
    </row>
    <row r="1089" spans="1:1">
      <c r="A1089" s="75" t="s">
        <v>13550</v>
      </c>
    </row>
    <row r="1090" spans="1:1">
      <c r="A1090" s="14" t="s">
        <v>13551</v>
      </c>
    </row>
    <row r="1091" spans="1:1">
      <c r="A1091" s="14" t="s">
        <v>13552</v>
      </c>
    </row>
    <row r="1092" spans="1:1">
      <c r="A1092" s="14" t="s">
        <v>13553</v>
      </c>
    </row>
    <row r="1093" spans="1:1">
      <c r="A1093" s="14" t="s">
        <v>13554</v>
      </c>
    </row>
    <row r="1094" spans="1:1">
      <c r="A1094" s="14" t="s">
        <v>13555</v>
      </c>
    </row>
    <row r="1095" spans="1:1">
      <c r="A1095" s="72" t="s">
        <v>13556</v>
      </c>
    </row>
    <row r="1096" spans="1:1">
      <c r="A1096" s="72" t="s">
        <v>13557</v>
      </c>
    </row>
    <row r="1097" spans="1:1">
      <c r="A1097" s="72" t="s">
        <v>13558</v>
      </c>
    </row>
    <row r="1098" spans="1:1">
      <c r="A1098" s="72" t="s">
        <v>13559</v>
      </c>
    </row>
    <row r="1099" spans="1:1">
      <c r="A1099" s="14" t="s">
        <v>13560</v>
      </c>
    </row>
    <row r="1100" spans="1:1">
      <c r="A1100" s="3" t="s">
        <v>13061</v>
      </c>
    </row>
    <row r="1101" spans="1:1">
      <c r="A1101" s="3" t="s">
        <v>13561</v>
      </c>
    </row>
    <row r="1102" spans="1:1">
      <c r="A1102" s="75" t="s">
        <v>13562</v>
      </c>
    </row>
    <row r="1103" spans="1:1">
      <c r="A1103" s="75" t="s">
        <v>13563</v>
      </c>
    </row>
    <row r="1104" spans="1:1">
      <c r="A1104" s="72" t="s">
        <v>13564</v>
      </c>
    </row>
    <row r="1105" spans="1:1">
      <c r="A1105" s="72" t="s">
        <v>13565</v>
      </c>
    </row>
    <row r="1106" spans="1:1">
      <c r="A1106" s="72" t="s">
        <v>13566</v>
      </c>
    </row>
    <row r="1107" spans="1:1">
      <c r="A1107" s="3" t="s">
        <v>13567</v>
      </c>
    </row>
    <row r="1108" spans="1:1">
      <c r="A1108" s="3" t="s">
        <v>13568</v>
      </c>
    </row>
    <row r="1109" spans="1:1">
      <c r="A1109" s="14" t="s">
        <v>13569</v>
      </c>
    </row>
    <row r="1110" spans="1:1">
      <c r="A1110" s="14" t="s">
        <v>7806</v>
      </c>
    </row>
    <row r="1111" spans="1:1">
      <c r="A1111" s="14" t="s">
        <v>13570</v>
      </c>
    </row>
    <row r="1112" spans="1:1">
      <c r="A1112" s="14" t="s">
        <v>13571</v>
      </c>
    </row>
    <row r="1113" spans="1:1">
      <c r="A1113" s="3" t="s">
        <v>13572</v>
      </c>
    </row>
    <row r="1114" spans="1:1">
      <c r="A1114" s="3" t="s">
        <v>13573</v>
      </c>
    </row>
    <row r="1115" spans="1:1">
      <c r="A1115" s="14" t="s">
        <v>13574</v>
      </c>
    </row>
    <row r="1116" spans="1:1">
      <c r="A1116" s="72" t="s">
        <v>463</v>
      </c>
    </row>
    <row r="1117" spans="1:1">
      <c r="A1117" s="14" t="s">
        <v>13575</v>
      </c>
    </row>
    <row r="1118" spans="1:1">
      <c r="A1118" s="75" t="s">
        <v>13576</v>
      </c>
    </row>
    <row r="1119" spans="1:1">
      <c r="A1119" s="3" t="s">
        <v>13577</v>
      </c>
    </row>
    <row r="1120" spans="1:1">
      <c r="A1120" s="3" t="s">
        <v>13578</v>
      </c>
    </row>
    <row r="1121" spans="1:1">
      <c r="A1121" s="14" t="s">
        <v>13579</v>
      </c>
    </row>
    <row r="1122" spans="1:1">
      <c r="A1122" s="14" t="s">
        <v>13580</v>
      </c>
    </row>
    <row r="1123" spans="1:1">
      <c r="A1123" s="14" t="s">
        <v>13581</v>
      </c>
    </row>
    <row r="1124" spans="1:1">
      <c r="A1124" s="14" t="s">
        <v>2321</v>
      </c>
    </row>
    <row r="1125" spans="1:1">
      <c r="A1125" s="14" t="s">
        <v>13582</v>
      </c>
    </row>
    <row r="1126" spans="1:1">
      <c r="A1126" s="89" t="s">
        <v>13583</v>
      </c>
    </row>
    <row r="1127" spans="1:1">
      <c r="A1127" s="89" t="s">
        <v>13584</v>
      </c>
    </row>
    <row r="1128" spans="1:1">
      <c r="A1128" s="71" t="s">
        <v>13585</v>
      </c>
    </row>
    <row r="1129" spans="1:1">
      <c r="A1129" s="14" t="s">
        <v>2383</v>
      </c>
    </row>
    <row r="1130" spans="1:1">
      <c r="A1130" s="75" t="s">
        <v>13586</v>
      </c>
    </row>
    <row r="1131" spans="1:1">
      <c r="A1131" s="75" t="s">
        <v>13587</v>
      </c>
    </row>
    <row r="1132" spans="1:1">
      <c r="A1132" s="14" t="s">
        <v>13588</v>
      </c>
    </row>
    <row r="1133" spans="1:1">
      <c r="A1133" s="72" t="s">
        <v>6912</v>
      </c>
    </row>
    <row r="1134" spans="1:1">
      <c r="A1134" s="72" t="s">
        <v>13589</v>
      </c>
    </row>
    <row r="1135" spans="1:1">
      <c r="A1135" s="14" t="s">
        <v>13590</v>
      </c>
    </row>
    <row r="1136" spans="1:1">
      <c r="A1136" s="71" t="s">
        <v>3983</v>
      </c>
    </row>
    <row r="1137" spans="1:1">
      <c r="A1137" s="72" t="s">
        <v>13591</v>
      </c>
    </row>
    <row r="1138" spans="1:1">
      <c r="A1138" s="72" t="s">
        <v>13592</v>
      </c>
    </row>
    <row r="1139" spans="1:1">
      <c r="A1139" s="72" t="s">
        <v>13593</v>
      </c>
    </row>
    <row r="1140" spans="1:1">
      <c r="A1140" s="72" t="s">
        <v>13594</v>
      </c>
    </row>
    <row r="1141" spans="1:1">
      <c r="A1141" s="14" t="s">
        <v>13595</v>
      </c>
    </row>
    <row r="1142" spans="1:1">
      <c r="A1142" s="3" t="s">
        <v>13596</v>
      </c>
    </row>
    <row r="1143" spans="1:1">
      <c r="A1143" s="3" t="s">
        <v>13597</v>
      </c>
    </row>
    <row r="1144" spans="1:1">
      <c r="A1144" s="89" t="s">
        <v>13598</v>
      </c>
    </row>
    <row r="1145" spans="1:1">
      <c r="A1145" s="89" t="s">
        <v>13599</v>
      </c>
    </row>
    <row r="1146" spans="1:1">
      <c r="A1146" s="89" t="s">
        <v>13600</v>
      </c>
    </row>
    <row r="1147" spans="1:1">
      <c r="A1147" s="75" t="s">
        <v>13601</v>
      </c>
    </row>
    <row r="1148" spans="1:1">
      <c r="A1148" s="75" t="s">
        <v>13602</v>
      </c>
    </row>
    <row r="1149" spans="1:1">
      <c r="A1149" s="14" t="s">
        <v>13603</v>
      </c>
    </row>
    <row r="1150" spans="1:1">
      <c r="A1150" s="14" t="s">
        <v>13604</v>
      </c>
    </row>
    <row r="1151" spans="1:1">
      <c r="A1151" s="14" t="s">
        <v>13605</v>
      </c>
    </row>
    <row r="1152" spans="1:1">
      <c r="A1152" s="6" t="s">
        <v>13606</v>
      </c>
    </row>
    <row r="1153" spans="1:1">
      <c r="A1153" s="6" t="s">
        <v>13607</v>
      </c>
    </row>
    <row r="1154" spans="1:1">
      <c r="A1154" s="6" t="s">
        <v>13608</v>
      </c>
    </row>
    <row r="1155" spans="1:1">
      <c r="A1155" s="6" t="s">
        <v>13609</v>
      </c>
    </row>
    <row r="1156" spans="1:1">
      <c r="A1156" s="6" t="s">
        <v>13610</v>
      </c>
    </row>
    <row r="1157" spans="1:1">
      <c r="A1157" s="6" t="s">
        <v>13611</v>
      </c>
    </row>
    <row r="1158" spans="1:1">
      <c r="A1158" s="6" t="s">
        <v>13612</v>
      </c>
    </row>
    <row r="1159" spans="1:1">
      <c r="A1159" s="75" t="s">
        <v>13613</v>
      </c>
    </row>
    <row r="1160" spans="1:1">
      <c r="A1160" s="75" t="s">
        <v>13614</v>
      </c>
    </row>
    <row r="1161" spans="1:1">
      <c r="A1161" s="75" t="s">
        <v>13615</v>
      </c>
    </row>
    <row r="1162" spans="1:1">
      <c r="A1162" s="72" t="s">
        <v>13616</v>
      </c>
    </row>
    <row r="1163" spans="1:1">
      <c r="A1163" s="14" t="s">
        <v>13617</v>
      </c>
    </row>
    <row r="1164" spans="1:1">
      <c r="A1164" s="14" t="s">
        <v>13618</v>
      </c>
    </row>
    <row r="1165" spans="1:1">
      <c r="A1165" s="72" t="s">
        <v>4906</v>
      </c>
    </row>
    <row r="1166" spans="1:1">
      <c r="A1166" s="72" t="s">
        <v>13619</v>
      </c>
    </row>
    <row r="1167" spans="1:1">
      <c r="A1167" s="72" t="s">
        <v>13620</v>
      </c>
    </row>
    <row r="1168" spans="1:1">
      <c r="A1168" s="6" t="s">
        <v>5132</v>
      </c>
    </row>
    <row r="1169" spans="1:1">
      <c r="A1169" s="6" t="s">
        <v>13621</v>
      </c>
    </row>
    <row r="1170" spans="1:1">
      <c r="A1170" s="75" t="s">
        <v>13622</v>
      </c>
    </row>
    <row r="1171" spans="1:1">
      <c r="A1171" s="75" t="s">
        <v>13623</v>
      </c>
    </row>
    <row r="1172" spans="1:1">
      <c r="A1172" s="75" t="s">
        <v>13624</v>
      </c>
    </row>
    <row r="1173" spans="1:1">
      <c r="A1173" s="72" t="s">
        <v>13625</v>
      </c>
    </row>
    <row r="1174" spans="1:1">
      <c r="A1174" s="72" t="s">
        <v>13626</v>
      </c>
    </row>
    <row r="1175" spans="1:1">
      <c r="A1175" s="72" t="s">
        <v>13627</v>
      </c>
    </row>
    <row r="1176" spans="1:1">
      <c r="A1176" s="89" t="s">
        <v>13628</v>
      </c>
    </row>
    <row r="1177" spans="1:1">
      <c r="A1177" s="89" t="s">
        <v>13629</v>
      </c>
    </row>
    <row r="1178" spans="1:1">
      <c r="A1178" s="14" t="s">
        <v>13630</v>
      </c>
    </row>
    <row r="1179" spans="1:1">
      <c r="A1179" s="14" t="s">
        <v>13631</v>
      </c>
    </row>
    <row r="1180" spans="1:1">
      <c r="A1180" s="14" t="s">
        <v>13632</v>
      </c>
    </row>
    <row r="1181" spans="1:1">
      <c r="A1181" s="14" t="s">
        <v>13633</v>
      </c>
    </row>
    <row r="1182" spans="1:1">
      <c r="A1182" s="14" t="s">
        <v>13634</v>
      </c>
    </row>
    <row r="1183" spans="1:1">
      <c r="A1183" s="14" t="s">
        <v>13635</v>
      </c>
    </row>
    <row r="1184" spans="1:1">
      <c r="A1184" s="14" t="s">
        <v>13636</v>
      </c>
    </row>
    <row r="1185" spans="1:1">
      <c r="A1185" s="3" t="s">
        <v>13637</v>
      </c>
    </row>
    <row r="1186" spans="1:1">
      <c r="A1186" s="75" t="s">
        <v>13638</v>
      </c>
    </row>
    <row r="1187" spans="1:1">
      <c r="A1187" s="14" t="s">
        <v>13639</v>
      </c>
    </row>
    <row r="1188" spans="1:1">
      <c r="A1188" s="89" t="s">
        <v>13640</v>
      </c>
    </row>
    <row r="1189" spans="1:1">
      <c r="A1189" s="89" t="s">
        <v>13641</v>
      </c>
    </row>
    <row r="1190" spans="1:1">
      <c r="A1190" s="89" t="s">
        <v>13642</v>
      </c>
    </row>
    <row r="1191" spans="1:1">
      <c r="A1191" s="71" t="s">
        <v>13643</v>
      </c>
    </row>
    <row r="1192" spans="1:1">
      <c r="A1192" s="71" t="s">
        <v>13644</v>
      </c>
    </row>
    <row r="1193" spans="1:1">
      <c r="A1193" s="75" t="s">
        <v>13645</v>
      </c>
    </row>
    <row r="1194" spans="1:1">
      <c r="A1194" s="14" t="s">
        <v>13646</v>
      </c>
    </row>
    <row r="1195" spans="1:1">
      <c r="A1195" s="14" t="s">
        <v>13647</v>
      </c>
    </row>
    <row r="1196" spans="1:1">
      <c r="A1196" s="14" t="s">
        <v>13648</v>
      </c>
    </row>
    <row r="1197" spans="1:1">
      <c r="A1197" s="14" t="s">
        <v>13649</v>
      </c>
    </row>
    <row r="1198" spans="1:1">
      <c r="A1198" s="72" t="s">
        <v>13650</v>
      </c>
    </row>
    <row r="1199" spans="1:1">
      <c r="A1199" s="72" t="s">
        <v>13651</v>
      </c>
    </row>
    <row r="1200" spans="1:1">
      <c r="A1200" s="72" t="s">
        <v>13652</v>
      </c>
    </row>
    <row r="1201" ht="13.5" spans="1:1">
      <c r="A1201" s="76" t="s">
        <v>13653</v>
      </c>
    </row>
    <row r="1202" ht="13.5" spans="1:1">
      <c r="A1202" s="73" t="s">
        <v>13654</v>
      </c>
    </row>
    <row r="1203" ht="13.5" spans="1:1">
      <c r="A1203" s="73" t="s">
        <v>13655</v>
      </c>
    </row>
    <row r="1204" ht="13.5" spans="1:1">
      <c r="A1204" s="73" t="s">
        <v>13656</v>
      </c>
    </row>
    <row r="1205" ht="13.5" spans="1:1">
      <c r="A1205" s="73" t="s">
        <v>13657</v>
      </c>
    </row>
    <row r="1206" spans="1:1">
      <c r="A1206" s="3" t="s">
        <v>13658</v>
      </c>
    </row>
    <row r="1207" spans="1:1">
      <c r="A1207" s="3" t="s">
        <v>13659</v>
      </c>
    </row>
    <row r="1208" spans="1:1">
      <c r="A1208" s="3" t="s">
        <v>13660</v>
      </c>
    </row>
    <row r="1209" spans="1:1">
      <c r="A1209" s="3" t="s">
        <v>13661</v>
      </c>
    </row>
    <row r="1210" spans="1:1">
      <c r="A1210" s="3" t="s">
        <v>13662</v>
      </c>
    </row>
    <row r="1211" spans="1:1">
      <c r="A1211" s="3" t="s">
        <v>13663</v>
      </c>
    </row>
    <row r="1212" spans="1:1">
      <c r="A1212" s="3" t="s">
        <v>13664</v>
      </c>
    </row>
    <row r="1213" spans="1:1">
      <c r="A1213" s="3" t="s">
        <v>13665</v>
      </c>
    </row>
    <row r="1214" spans="1:1">
      <c r="A1214" s="3" t="s">
        <v>3363</v>
      </c>
    </row>
    <row r="1215" spans="1:1">
      <c r="A1215" s="3" t="s">
        <v>13666</v>
      </c>
    </row>
    <row r="1216" spans="1:1">
      <c r="A1216" s="3" t="s">
        <v>13667</v>
      </c>
    </row>
    <row r="1217" spans="1:1">
      <c r="A1217" s="3" t="s">
        <v>13668</v>
      </c>
    </row>
    <row r="1218" spans="1:1">
      <c r="A1218" s="3" t="s">
        <v>13669</v>
      </c>
    </row>
    <row r="1219" spans="1:1">
      <c r="A1219" s="3" t="s">
        <v>13670</v>
      </c>
    </row>
    <row r="1220" spans="1:1">
      <c r="A1220" s="3" t="s">
        <v>13671</v>
      </c>
    </row>
    <row r="1221" spans="1:1">
      <c r="A1221" s="3" t="s">
        <v>1</v>
      </c>
    </row>
    <row r="1222" spans="1:1">
      <c r="A1222" s="3" t="s">
        <v>13672</v>
      </c>
    </row>
    <row r="1223" spans="1:1">
      <c r="A1223" s="3" t="s">
        <v>13673</v>
      </c>
    </row>
    <row r="1224" spans="1:1">
      <c r="A1224" s="3" t="s">
        <v>13674</v>
      </c>
    </row>
    <row r="1225" spans="1:1">
      <c r="A1225" s="3" t="s">
        <v>13675</v>
      </c>
    </row>
    <row r="1226" spans="1:1">
      <c r="A1226" s="3" t="s">
        <v>13676</v>
      </c>
    </row>
    <row r="1227" spans="1:1">
      <c r="A1227" s="3" t="s">
        <v>13677</v>
      </c>
    </row>
    <row r="1228" ht="13.5" spans="1:1">
      <c r="A1228" s="76" t="s">
        <v>13678</v>
      </c>
    </row>
    <row r="1229" ht="13.5" spans="1:1">
      <c r="A1229" s="90" t="s">
        <v>13679</v>
      </c>
    </row>
    <row r="1230" spans="1:1">
      <c r="A1230" s="14" t="s">
        <v>13680</v>
      </c>
    </row>
    <row r="1231" spans="1:1">
      <c r="A1231" s="6" t="s">
        <v>13681</v>
      </c>
    </row>
    <row r="1232" spans="1:1">
      <c r="A1232" s="6" t="s">
        <v>13682</v>
      </c>
    </row>
    <row r="1233" spans="1:1">
      <c r="A1233" s="14" t="s">
        <v>13683</v>
      </c>
    </row>
    <row r="1234" spans="1:1">
      <c r="A1234" s="6" t="s">
        <v>13684</v>
      </c>
    </row>
    <row r="1235" ht="13.5" spans="1:1">
      <c r="A1235" s="74" t="s">
        <v>13685</v>
      </c>
    </row>
    <row r="1236" spans="1:1">
      <c r="A1236" s="14" t="s">
        <v>13686</v>
      </c>
    </row>
    <row r="1237" spans="1:1">
      <c r="A1237" s="72" t="s">
        <v>13687</v>
      </c>
    </row>
    <row r="1238" spans="1:1">
      <c r="A1238" s="72" t="s">
        <v>13688</v>
      </c>
    </row>
    <row r="1239" spans="1:1">
      <c r="A1239" s="72" t="s">
        <v>13689</v>
      </c>
    </row>
    <row r="1240" spans="1:1">
      <c r="A1240" s="6" t="s">
        <v>13690</v>
      </c>
    </row>
    <row r="1241" spans="1:1">
      <c r="A1241" s="72" t="s">
        <v>13691</v>
      </c>
    </row>
    <row r="1242" spans="1:1">
      <c r="A1242" s="71" t="s">
        <v>13692</v>
      </c>
    </row>
    <row r="1243" spans="1:1">
      <c r="A1243" s="71" t="s">
        <v>13693</v>
      </c>
    </row>
    <row r="1244" spans="1:1">
      <c r="A1244" s="72" t="s">
        <v>2762</v>
      </c>
    </row>
    <row r="1245" spans="1:1">
      <c r="A1245" s="72" t="s">
        <v>7753</v>
      </c>
    </row>
    <row r="1246" spans="1:1">
      <c r="A1246" s="72" t="s">
        <v>13694</v>
      </c>
    </row>
    <row r="1247" spans="1:1">
      <c r="A1247" s="72" t="s">
        <v>13695</v>
      </c>
    </row>
    <row r="1248" spans="1:1">
      <c r="A1248" s="91" t="s">
        <v>13696</v>
      </c>
    </row>
    <row r="1249" spans="1:1">
      <c r="A1249" s="72" t="s">
        <v>6479</v>
      </c>
    </row>
    <row r="1250" spans="1:1">
      <c r="A1250" s="72" t="s">
        <v>13697</v>
      </c>
    </row>
    <row r="1251" spans="1:1">
      <c r="A1251" s="91" t="s">
        <v>13698</v>
      </c>
    </row>
    <row r="1252" spans="1:1">
      <c r="A1252" s="91" t="s">
        <v>13699</v>
      </c>
    </row>
    <row r="1253" spans="1:1">
      <c r="A1253" s="13" t="s">
        <v>13700</v>
      </c>
    </row>
    <row r="1254" spans="1:1">
      <c r="A1254" s="13" t="s">
        <v>13701</v>
      </c>
    </row>
    <row r="1255" spans="1:1">
      <c r="A1255" s="3" t="s">
        <v>13702</v>
      </c>
    </row>
    <row r="1256" spans="1:1">
      <c r="A1256" s="3" t="s">
        <v>13703</v>
      </c>
    </row>
    <row r="1257" spans="1:1">
      <c r="A1257" s="3" t="s">
        <v>13704</v>
      </c>
    </row>
    <row r="1258" spans="1:1">
      <c r="A1258" s="81" t="s">
        <v>13705</v>
      </c>
    </row>
    <row r="1259" spans="1:1">
      <c r="A1259" s="14" t="s">
        <v>13706</v>
      </c>
    </row>
    <row r="1260" spans="1:1">
      <c r="A1260" s="6" t="s">
        <v>13707</v>
      </c>
    </row>
    <row r="1261" ht="13.5" spans="1:1">
      <c r="A1261" s="73" t="s">
        <v>13708</v>
      </c>
    </row>
    <row r="1262" spans="1:1">
      <c r="A1262" s="6" t="s">
        <v>13709</v>
      </c>
    </row>
    <row r="1263" spans="1:1">
      <c r="A1263" s="13" t="s">
        <v>13710</v>
      </c>
    </row>
    <row r="1264" spans="1:1">
      <c r="A1264" s="13" t="s">
        <v>13711</v>
      </c>
    </row>
    <row r="1265" spans="1:1">
      <c r="A1265" s="14" t="s">
        <v>13712</v>
      </c>
    </row>
    <row r="1266" ht="13.5" spans="1:1">
      <c r="A1266" s="73" t="s">
        <v>13713</v>
      </c>
    </row>
    <row r="1267" ht="13.5" spans="1:1">
      <c r="A1267" s="73" t="s">
        <v>13714</v>
      </c>
    </row>
    <row r="1268" ht="13.5" spans="1:1">
      <c r="A1268" s="73" t="s">
        <v>13715</v>
      </c>
    </row>
    <row r="1269" ht="13.5" spans="1:1">
      <c r="A1269" s="73" t="s">
        <v>13716</v>
      </c>
    </row>
    <row r="1270" ht="13.5" spans="1:1">
      <c r="A1270" s="73" t="s">
        <v>13717</v>
      </c>
    </row>
    <row r="1271" spans="1:1">
      <c r="A1271" s="72" t="s">
        <v>13718</v>
      </c>
    </row>
    <row r="1272" spans="1:1">
      <c r="A1272" s="72" t="s">
        <v>13719</v>
      </c>
    </row>
    <row r="1273" spans="1:1">
      <c r="A1273" s="72" t="s">
        <v>13720</v>
      </c>
    </row>
    <row r="1274" spans="1:1">
      <c r="A1274" s="72" t="s">
        <v>4442</v>
      </c>
    </row>
    <row r="1275" spans="1:1">
      <c r="A1275" s="14" t="s">
        <v>13721</v>
      </c>
    </row>
    <row r="1276" spans="1:1">
      <c r="A1276" s="14" t="s">
        <v>13722</v>
      </c>
    </row>
    <row r="1277" spans="1:1">
      <c r="A1277" s="14" t="s">
        <v>13723</v>
      </c>
    </row>
    <row r="1278" spans="1:1">
      <c r="A1278" s="92" t="s">
        <v>13724</v>
      </c>
    </row>
    <row r="1279" spans="1:1">
      <c r="A1279" s="75" t="s">
        <v>13725</v>
      </c>
    </row>
    <row r="1280" spans="1:1">
      <c r="A1280" s="14" t="s">
        <v>13726</v>
      </c>
    </row>
    <row r="1281" spans="1:1">
      <c r="A1281" s="75" t="s">
        <v>13727</v>
      </c>
    </row>
    <row r="1282" spans="1:1">
      <c r="A1282" s="71" t="s">
        <v>13728</v>
      </c>
    </row>
    <row r="1283" spans="1:1">
      <c r="A1283" s="14" t="s">
        <v>13729</v>
      </c>
    </row>
    <row r="1284" spans="1:1">
      <c r="A1284" s="14" t="s">
        <v>13730</v>
      </c>
    </row>
    <row r="1285" spans="1:1">
      <c r="A1285" s="14" t="s">
        <v>13731</v>
      </c>
    </row>
    <row r="1286" spans="1:1">
      <c r="A1286" s="71" t="s">
        <v>13732</v>
      </c>
    </row>
    <row r="1287" spans="1:1">
      <c r="A1287" s="14" t="s">
        <v>13733</v>
      </c>
    </row>
    <row r="1288" spans="1:1">
      <c r="A1288" s="14" t="s">
        <v>13734</v>
      </c>
    </row>
    <row r="1289" spans="1:1">
      <c r="A1289" s="14" t="s">
        <v>13735</v>
      </c>
    </row>
    <row r="1290" spans="1:1">
      <c r="A1290" s="14" t="s">
        <v>13736</v>
      </c>
    </row>
    <row r="1291" spans="1:1">
      <c r="A1291" s="72" t="s">
        <v>13737</v>
      </c>
    </row>
    <row r="1292" spans="1:1">
      <c r="A1292" s="72" t="s">
        <v>13738</v>
      </c>
    </row>
    <row r="1293" spans="1:1">
      <c r="A1293" s="14" t="s">
        <v>13739</v>
      </c>
    </row>
    <row r="1294" spans="1:1">
      <c r="A1294" s="3" t="s">
        <v>13740</v>
      </c>
    </row>
    <row r="1295" spans="1:1">
      <c r="A1295" s="3" t="s">
        <v>13741</v>
      </c>
    </row>
    <row r="1296" spans="1:1">
      <c r="A1296" s="3" t="s">
        <v>13742</v>
      </c>
    </row>
    <row r="1297" spans="1:1">
      <c r="A1297" s="14" t="s">
        <v>13743</v>
      </c>
    </row>
    <row r="1298" spans="1:1">
      <c r="A1298" s="14" t="s">
        <v>13744</v>
      </c>
    </row>
    <row r="1299" spans="1:1">
      <c r="A1299" s="14" t="s">
        <v>13745</v>
      </c>
    </row>
    <row r="1300" spans="1:1">
      <c r="A1300" s="14" t="s">
        <v>13746</v>
      </c>
    </row>
    <row r="1301" spans="1:1">
      <c r="A1301" s="14" t="s">
        <v>13747</v>
      </c>
    </row>
    <row r="1302" spans="1:1">
      <c r="A1302" s="3" t="s">
        <v>13748</v>
      </c>
    </row>
    <row r="1303" spans="1:1">
      <c r="A1303" s="3" t="s">
        <v>13749</v>
      </c>
    </row>
    <row r="1304" spans="1:1">
      <c r="A1304" s="3" t="s">
        <v>13750</v>
      </c>
    </row>
    <row r="1305" spans="1:1">
      <c r="A1305" s="3" t="s">
        <v>13751</v>
      </c>
    </row>
    <row r="1306" spans="1:1">
      <c r="A1306" s="3" t="s">
        <v>13752</v>
      </c>
    </row>
    <row r="1307" spans="1:1">
      <c r="A1307" s="3" t="s">
        <v>13753</v>
      </c>
    </row>
    <row r="1308" spans="1:1">
      <c r="A1308" s="3" t="s">
        <v>5236</v>
      </c>
    </row>
    <row r="1309" spans="1:1">
      <c r="A1309" s="3" t="s">
        <v>10336</v>
      </c>
    </row>
    <row r="1310" spans="1:1">
      <c r="A1310" s="3" t="s">
        <v>13754</v>
      </c>
    </row>
    <row r="1311" spans="1:1">
      <c r="A1311" s="3" t="s">
        <v>13755</v>
      </c>
    </row>
    <row r="1312" spans="1:1">
      <c r="A1312" s="3" t="s">
        <v>13756</v>
      </c>
    </row>
    <row r="1313" spans="1:1">
      <c r="A1313" s="72" t="s">
        <v>13757</v>
      </c>
    </row>
    <row r="1314" spans="1:1">
      <c r="A1314" s="72" t="s">
        <v>13758</v>
      </c>
    </row>
    <row r="1315" ht="13.5" spans="1:1">
      <c r="A1315" s="73" t="s">
        <v>13759</v>
      </c>
    </row>
    <row r="1316" spans="1:1">
      <c r="A1316" s="72" t="s">
        <v>13760</v>
      </c>
    </row>
    <row r="1317" spans="1:1">
      <c r="A1317" s="72" t="s">
        <v>13761</v>
      </c>
    </row>
    <row r="1318" spans="1:1">
      <c r="A1318" s="14" t="s">
        <v>13762</v>
      </c>
    </row>
    <row r="1319" spans="1:1">
      <c r="A1319" s="14" t="s">
        <v>13763</v>
      </c>
    </row>
    <row r="1320" spans="1:1">
      <c r="A1320" s="14" t="s">
        <v>13764</v>
      </c>
    </row>
    <row r="1321" spans="1:1">
      <c r="A1321" s="14" t="s">
        <v>13765</v>
      </c>
    </row>
    <row r="1322" spans="1:1">
      <c r="A1322" s="14" t="s">
        <v>13766</v>
      </c>
    </row>
    <row r="1323" spans="1:1">
      <c r="A1323" s="14" t="s">
        <v>13767</v>
      </c>
    </row>
    <row r="1324" spans="1:1">
      <c r="A1324" s="72" t="s">
        <v>13768</v>
      </c>
    </row>
    <row r="1325" spans="1:1">
      <c r="A1325" s="13" t="s">
        <v>13769</v>
      </c>
    </row>
    <row r="1326" spans="1:1">
      <c r="A1326" s="13" t="s">
        <v>13770</v>
      </c>
    </row>
    <row r="1327" spans="1:1">
      <c r="A1327" s="3" t="s">
        <v>13771</v>
      </c>
    </row>
    <row r="1328" spans="1:1">
      <c r="A1328" s="13" t="s">
        <v>13772</v>
      </c>
    </row>
    <row r="1329" spans="1:1">
      <c r="A1329" s="3" t="s">
        <v>13773</v>
      </c>
    </row>
    <row r="1330" spans="1:1">
      <c r="A1330" s="3" t="s">
        <v>13774</v>
      </c>
    </row>
    <row r="1331" spans="1:1">
      <c r="A1331" s="3" t="s">
        <v>13775</v>
      </c>
    </row>
    <row r="1332" spans="1:1">
      <c r="A1332" s="3" t="s">
        <v>13776</v>
      </c>
    </row>
    <row r="1333" spans="1:1">
      <c r="A1333" s="3" t="s">
        <v>13777</v>
      </c>
    </row>
    <row r="1334" spans="1:1">
      <c r="A1334" s="3" t="s">
        <v>13778</v>
      </c>
    </row>
    <row r="1335" spans="1:1">
      <c r="A1335" s="3" t="s">
        <v>13779</v>
      </c>
    </row>
    <row r="1336" spans="1:1">
      <c r="A1336" s="3" t="s">
        <v>13780</v>
      </c>
    </row>
    <row r="1337" spans="1:1">
      <c r="A1337" s="3" t="s">
        <v>13781</v>
      </c>
    </row>
    <row r="1338" spans="1:1">
      <c r="A1338" s="3" t="s">
        <v>13782</v>
      </c>
    </row>
    <row r="1339" spans="1:1">
      <c r="A1339" s="3" t="s">
        <v>13783</v>
      </c>
    </row>
    <row r="1340" spans="1:1">
      <c r="A1340" s="3" t="s">
        <v>13784</v>
      </c>
    </row>
    <row r="1341" spans="1:1">
      <c r="A1341" s="3" t="s">
        <v>13785</v>
      </c>
    </row>
    <row r="1342" spans="1:1">
      <c r="A1342" s="71" t="s">
        <v>13786</v>
      </c>
    </row>
    <row r="1343" spans="1:1">
      <c r="A1343" s="72" t="s">
        <v>13787</v>
      </c>
    </row>
    <row r="1344" spans="1:1">
      <c r="A1344" s="72" t="s">
        <v>13788</v>
      </c>
    </row>
    <row r="1345" spans="1:1">
      <c r="A1345" s="72" t="s">
        <v>13789</v>
      </c>
    </row>
    <row r="1346" spans="1:1">
      <c r="A1346" s="14" t="s">
        <v>13790</v>
      </c>
    </row>
    <row r="1347" spans="1:1">
      <c r="A1347" s="14" t="s">
        <v>13791</v>
      </c>
    </row>
    <row r="1348" spans="1:1">
      <c r="A1348" s="3" t="s">
        <v>13792</v>
      </c>
    </row>
    <row r="1349" spans="1:1">
      <c r="A1349" s="14" t="s">
        <v>13793</v>
      </c>
    </row>
    <row r="1350" spans="1:1">
      <c r="A1350" s="3" t="s">
        <v>6307</v>
      </c>
    </row>
    <row r="1351" spans="1:1">
      <c r="A1351" s="72" t="s">
        <v>13794</v>
      </c>
    </row>
    <row r="1352" spans="1:1">
      <c r="A1352" s="14" t="s">
        <v>13795</v>
      </c>
    </row>
    <row r="1353" spans="1:1">
      <c r="A1353" s="3" t="s">
        <v>10955</v>
      </c>
    </row>
    <row r="1354" spans="1:1">
      <c r="A1354" s="3" t="s">
        <v>13796</v>
      </c>
    </row>
    <row r="1355" spans="1:1">
      <c r="A1355" s="72" t="s">
        <v>13797</v>
      </c>
    </row>
    <row r="1356" spans="1:1">
      <c r="A1356" s="72" t="s">
        <v>13798</v>
      </c>
    </row>
    <row r="1357" spans="1:1">
      <c r="A1357" s="72" t="s">
        <v>13799</v>
      </c>
    </row>
    <row r="1358" spans="1:1">
      <c r="A1358" s="13" t="s">
        <v>13800</v>
      </c>
    </row>
    <row r="1359" spans="1:1">
      <c r="A1359" s="13" t="s">
        <v>13801</v>
      </c>
    </row>
    <row r="1360" spans="1:1">
      <c r="A1360" s="14" t="s">
        <v>13802</v>
      </c>
    </row>
    <row r="1361" spans="1:1">
      <c r="A1361" s="72" t="s">
        <v>13803</v>
      </c>
    </row>
    <row r="1362" spans="1:1">
      <c r="A1362" s="72" t="s">
        <v>13804</v>
      </c>
    </row>
    <row r="1363" spans="1:1">
      <c r="A1363" s="3" t="s">
        <v>13805</v>
      </c>
    </row>
    <row r="1364" spans="1:1">
      <c r="A1364" s="14" t="s">
        <v>13806</v>
      </c>
    </row>
    <row r="1365" spans="1:1">
      <c r="A1365" s="14" t="s">
        <v>13807</v>
      </c>
    </row>
    <row r="1366" spans="1:1">
      <c r="A1366" s="75" t="s">
        <v>13808</v>
      </c>
    </row>
    <row r="1367" spans="1:1">
      <c r="A1367" s="75" t="s">
        <v>13809</v>
      </c>
    </row>
    <row r="1368" spans="1:1">
      <c r="A1368" s="72" t="s">
        <v>13810</v>
      </c>
    </row>
    <row r="1369" spans="1:1">
      <c r="A1369" s="72" t="s">
        <v>13811</v>
      </c>
    </row>
    <row r="1370" spans="1:1">
      <c r="A1370" s="72" t="s">
        <v>10900</v>
      </c>
    </row>
    <row r="1371" spans="1:1">
      <c r="A1371" s="72" t="s">
        <v>13812</v>
      </c>
    </row>
    <row r="1372" spans="1:1">
      <c r="A1372" s="72" t="s">
        <v>7872</v>
      </c>
    </row>
    <row r="1373" spans="1:1">
      <c r="A1373" s="71" t="s">
        <v>13813</v>
      </c>
    </row>
    <row r="1374" spans="1:1">
      <c r="A1374" s="72" t="s">
        <v>13814</v>
      </c>
    </row>
    <row r="1375" spans="1:1">
      <c r="A1375" s="71" t="s">
        <v>13815</v>
      </c>
    </row>
    <row r="1376" spans="1:1">
      <c r="A1376" s="71" t="s">
        <v>13816</v>
      </c>
    </row>
    <row r="1377" spans="1:1">
      <c r="A1377" s="71" t="s">
        <v>13817</v>
      </c>
    </row>
    <row r="1378" spans="1:1">
      <c r="A1378" s="71" t="s">
        <v>13818</v>
      </c>
    </row>
    <row r="1379" spans="1:1">
      <c r="A1379" s="75" t="s">
        <v>13819</v>
      </c>
    </row>
    <row r="1380" spans="1:1">
      <c r="A1380" s="14" t="s">
        <v>13820</v>
      </c>
    </row>
    <row r="1381" spans="1:1">
      <c r="A1381" s="75" t="s">
        <v>13821</v>
      </c>
    </row>
    <row r="1382" spans="1:1">
      <c r="A1382" s="71" t="s">
        <v>13822</v>
      </c>
    </row>
    <row r="1383" spans="1:1">
      <c r="A1383" s="13" t="s">
        <v>13823</v>
      </c>
    </row>
    <row r="1384" spans="1:1">
      <c r="A1384" s="13" t="s">
        <v>13824</v>
      </c>
    </row>
    <row r="1385" spans="1:1">
      <c r="A1385" s="13" t="s">
        <v>13825</v>
      </c>
    </row>
    <row r="1386" spans="1:1">
      <c r="A1386" s="13" t="s">
        <v>13826</v>
      </c>
    </row>
    <row r="1387" spans="1:1">
      <c r="A1387" s="75" t="s">
        <v>13827</v>
      </c>
    </row>
    <row r="1388" spans="1:1">
      <c r="A1388" s="3" t="s">
        <v>6084</v>
      </c>
    </row>
    <row r="1389" ht="13.5" spans="1:1">
      <c r="A1389" s="74" t="s">
        <v>13828</v>
      </c>
    </row>
    <row r="1390" ht="13.5" spans="1:1">
      <c r="A1390" s="74" t="s">
        <v>13829</v>
      </c>
    </row>
    <row r="1391" spans="1:1">
      <c r="A1391" s="71" t="s">
        <v>13830</v>
      </c>
    </row>
    <row r="1392" spans="1:1">
      <c r="A1392" s="71" t="s">
        <v>13831</v>
      </c>
    </row>
    <row r="1393" ht="13.5" spans="1:1">
      <c r="A1393" s="73" t="s">
        <v>3796</v>
      </c>
    </row>
    <row r="1394" spans="1:1">
      <c r="A1394" s="71" t="s">
        <v>13832</v>
      </c>
    </row>
    <row r="1395" spans="1:1">
      <c r="A1395" s="72" t="s">
        <v>13833</v>
      </c>
    </row>
    <row r="1396" spans="1:1">
      <c r="A1396" s="3" t="s">
        <v>13834</v>
      </c>
    </row>
    <row r="1397" spans="1:1">
      <c r="A1397" s="3" t="s">
        <v>13835</v>
      </c>
    </row>
    <row r="1398" spans="1:1">
      <c r="A1398" s="3" t="s">
        <v>13836</v>
      </c>
    </row>
    <row r="1399" spans="1:1">
      <c r="A1399" s="3" t="s">
        <v>13837</v>
      </c>
    </row>
    <row r="1400" spans="1:1">
      <c r="A1400" s="3" t="s">
        <v>13838</v>
      </c>
    </row>
    <row r="1401" spans="1:1">
      <c r="A1401" s="6" t="s">
        <v>13839</v>
      </c>
    </row>
    <row r="1402" spans="1:1">
      <c r="A1402" s="6" t="s">
        <v>13840</v>
      </c>
    </row>
    <row r="1403" spans="1:1">
      <c r="A1403" s="6" t="s">
        <v>13841</v>
      </c>
    </row>
    <row r="1404" spans="1:1">
      <c r="A1404" s="14" t="s">
        <v>13842</v>
      </c>
    </row>
    <row r="1405" spans="1:1">
      <c r="A1405" s="14" t="s">
        <v>13843</v>
      </c>
    </row>
    <row r="1406" spans="1:1">
      <c r="A1406" s="14" t="s">
        <v>13844</v>
      </c>
    </row>
    <row r="1407" spans="1:1">
      <c r="A1407" s="14" t="s">
        <v>13845</v>
      </c>
    </row>
    <row r="1408" spans="1:1">
      <c r="A1408" s="14" t="s">
        <v>13846</v>
      </c>
    </row>
    <row r="1409" spans="1:1">
      <c r="A1409" s="14" t="s">
        <v>13847</v>
      </c>
    </row>
    <row r="1410" spans="1:1">
      <c r="A1410" s="14" t="s">
        <v>13848</v>
      </c>
    </row>
    <row r="1411" spans="1:1">
      <c r="A1411" s="14" t="s">
        <v>13849</v>
      </c>
    </row>
    <row r="1412" spans="1:1">
      <c r="A1412" s="72" t="s">
        <v>13850</v>
      </c>
    </row>
    <row r="1413" spans="1:1">
      <c r="A1413" s="72" t="s">
        <v>13851</v>
      </c>
    </row>
    <row r="1414" spans="1:1">
      <c r="A1414" s="72" t="s">
        <v>13852</v>
      </c>
    </row>
    <row r="1415" spans="1:1">
      <c r="A1415" s="14" t="s">
        <v>13853</v>
      </c>
    </row>
    <row r="1416" spans="1:1">
      <c r="A1416" s="14" t="s">
        <v>13854</v>
      </c>
    </row>
    <row r="1417" spans="1:1">
      <c r="A1417" s="14" t="s">
        <v>13855</v>
      </c>
    </row>
    <row r="1418" spans="1:1">
      <c r="A1418" s="14" t="s">
        <v>13856</v>
      </c>
    </row>
    <row r="1419" spans="1:1">
      <c r="A1419" s="6" t="s">
        <v>13857</v>
      </c>
    </row>
    <row r="1420" spans="1:1">
      <c r="A1420" s="6" t="s">
        <v>13858</v>
      </c>
    </row>
    <row r="1421" spans="1:1">
      <c r="A1421" s="6" t="s">
        <v>13859</v>
      </c>
    </row>
    <row r="1422" spans="1:1">
      <c r="A1422" s="6" t="s">
        <v>13860</v>
      </c>
    </row>
    <row r="1423" spans="1:1">
      <c r="A1423" s="6" t="s">
        <v>13861</v>
      </c>
    </row>
    <row r="1424" spans="1:1">
      <c r="A1424" s="14" t="s">
        <v>13862</v>
      </c>
    </row>
    <row r="1425" spans="1:1">
      <c r="A1425" s="14" t="s">
        <v>13863</v>
      </c>
    </row>
    <row r="1426" spans="1:1">
      <c r="A1426" s="14" t="s">
        <v>13864</v>
      </c>
    </row>
    <row r="1427" spans="1:1">
      <c r="A1427" s="6" t="s">
        <v>13865</v>
      </c>
    </row>
    <row r="1428" spans="1:1">
      <c r="A1428" s="72" t="s">
        <v>13866</v>
      </c>
    </row>
    <row r="1429" spans="1:1">
      <c r="A1429" s="72" t="s">
        <v>4411</v>
      </c>
    </row>
    <row r="1430" spans="1:1">
      <c r="A1430" s="14" t="s">
        <v>13867</v>
      </c>
    </row>
    <row r="1431" spans="1:1">
      <c r="A1431" s="72" t="s">
        <v>13868</v>
      </c>
    </row>
    <row r="1432" spans="1:1">
      <c r="A1432" s="72" t="s">
        <v>13869</v>
      </c>
    </row>
    <row r="1433" spans="1:1">
      <c r="A1433" s="14" t="s">
        <v>13870</v>
      </c>
    </row>
    <row r="1434" spans="1:1">
      <c r="A1434" s="6" t="s">
        <v>13871</v>
      </c>
    </row>
    <row r="1435" spans="1:1">
      <c r="A1435" s="13" t="s">
        <v>13872</v>
      </c>
    </row>
    <row r="1436" spans="1:1">
      <c r="A1436" s="13" t="s">
        <v>13873</v>
      </c>
    </row>
    <row r="1437" spans="1:1">
      <c r="A1437" s="13" t="s">
        <v>13874</v>
      </c>
    </row>
    <row r="1438" spans="1:1">
      <c r="A1438" s="11" t="s">
        <v>13875</v>
      </c>
    </row>
    <row r="1439" spans="1:1">
      <c r="A1439" s="14" t="s">
        <v>13876</v>
      </c>
    </row>
    <row r="1440" spans="1:1">
      <c r="A1440" s="3" t="s">
        <v>13877</v>
      </c>
    </row>
    <row r="1441" spans="1:1">
      <c r="A1441" s="14" t="s">
        <v>13878</v>
      </c>
    </row>
    <row r="1442" spans="1:1">
      <c r="A1442" s="14" t="s">
        <v>13879</v>
      </c>
    </row>
    <row r="1443" spans="1:1">
      <c r="A1443" s="72" t="s">
        <v>13880</v>
      </c>
    </row>
    <row r="1444" spans="1:1">
      <c r="A1444" s="72" t="s">
        <v>13881</v>
      </c>
    </row>
    <row r="1445" spans="1:1">
      <c r="A1445" s="72" t="s">
        <v>13882</v>
      </c>
    </row>
    <row r="1446" spans="1:1">
      <c r="A1446" s="71" t="s">
        <v>13883</v>
      </c>
    </row>
    <row r="1447" spans="1:1">
      <c r="A1447" s="3" t="s">
        <v>2804</v>
      </c>
    </row>
    <row r="1448" spans="1:1">
      <c r="A1448" s="14" t="s">
        <v>13884</v>
      </c>
    </row>
    <row r="1449" spans="1:1">
      <c r="A1449" s="14" t="s">
        <v>13885</v>
      </c>
    </row>
    <row r="1450" spans="1:1">
      <c r="A1450" s="14" t="s">
        <v>13886</v>
      </c>
    </row>
    <row r="1451" ht="13.5" spans="1:1">
      <c r="A1451" s="74" t="s">
        <v>13887</v>
      </c>
    </row>
    <row r="1452" spans="1:1">
      <c r="A1452" s="14" t="s">
        <v>13888</v>
      </c>
    </row>
    <row r="1453" spans="1:1">
      <c r="A1453" s="14" t="s">
        <v>13889</v>
      </c>
    </row>
    <row r="1454" spans="1:1">
      <c r="A1454" s="14" t="s">
        <v>3965</v>
      </c>
    </row>
    <row r="1455" ht="13.5" spans="1:1">
      <c r="A1455" s="73" t="s">
        <v>13890</v>
      </c>
    </row>
    <row r="1456" ht="13.5" spans="1:1">
      <c r="A1456" s="73" t="s">
        <v>13891</v>
      </c>
    </row>
    <row r="1457" spans="1:1">
      <c r="A1457" s="14" t="s">
        <v>13892</v>
      </c>
    </row>
    <row r="1458" spans="1:1">
      <c r="A1458" s="14" t="s">
        <v>13893</v>
      </c>
    </row>
    <row r="1459" spans="1:1">
      <c r="A1459" s="14" t="s">
        <v>13894</v>
      </c>
    </row>
    <row r="1460" spans="1:1">
      <c r="A1460" s="14" t="s">
        <v>13895</v>
      </c>
    </row>
    <row r="1461" spans="1:1">
      <c r="A1461" s="14" t="s">
        <v>13896</v>
      </c>
    </row>
    <row r="1462" spans="1:1">
      <c r="A1462" s="14" t="s">
        <v>13897</v>
      </c>
    </row>
    <row r="1463" spans="1:1">
      <c r="A1463" s="14" t="s">
        <v>13898</v>
      </c>
    </row>
    <row r="1464" spans="1:1">
      <c r="A1464" s="14" t="s">
        <v>13899</v>
      </c>
    </row>
    <row r="1465" spans="1:1">
      <c r="A1465" s="14" t="s">
        <v>13900</v>
      </c>
    </row>
    <row r="1466" spans="1:1">
      <c r="A1466" s="14" t="s">
        <v>13901</v>
      </c>
    </row>
    <row r="1467" spans="1:1">
      <c r="A1467" s="6" t="s">
        <v>13902</v>
      </c>
    </row>
    <row r="1468" spans="1:1">
      <c r="A1468" s="6" t="s">
        <v>13903</v>
      </c>
    </row>
    <row r="1469" spans="1:1">
      <c r="A1469" s="6" t="s">
        <v>13904</v>
      </c>
    </row>
    <row r="1470" spans="1:1">
      <c r="A1470" s="6" t="s">
        <v>13905</v>
      </c>
    </row>
    <row r="1471" spans="1:1">
      <c r="A1471" s="6" t="s">
        <v>13906</v>
      </c>
    </row>
    <row r="1472" spans="1:1">
      <c r="A1472" s="6" t="s">
        <v>13907</v>
      </c>
    </row>
    <row r="1473" spans="1:1">
      <c r="A1473" s="6" t="s">
        <v>13908</v>
      </c>
    </row>
    <row r="1474" spans="1:1">
      <c r="A1474" s="6" t="s">
        <v>13909</v>
      </c>
    </row>
    <row r="1475" spans="1:1">
      <c r="A1475" s="6" t="s">
        <v>13910</v>
      </c>
    </row>
    <row r="1476" spans="1:1">
      <c r="A1476" s="14" t="s">
        <v>8699</v>
      </c>
    </row>
    <row r="1477" spans="1:1">
      <c r="A1477" s="14" t="s">
        <v>13911</v>
      </c>
    </row>
    <row r="1478" spans="1:1">
      <c r="A1478" s="14" t="s">
        <v>13912</v>
      </c>
    </row>
    <row r="1479" spans="1:1">
      <c r="A1479" s="14" t="s">
        <v>13913</v>
      </c>
    </row>
    <row r="1480" spans="1:1">
      <c r="A1480" s="14" t="s">
        <v>13914</v>
      </c>
    </row>
    <row r="1481" spans="1:1">
      <c r="A1481" s="14" t="s">
        <v>13915</v>
      </c>
    </row>
    <row r="1482" spans="1:1">
      <c r="A1482" s="14" t="s">
        <v>13916</v>
      </c>
    </row>
    <row r="1483" spans="1:1">
      <c r="A1483" s="14" t="s">
        <v>13917</v>
      </c>
    </row>
    <row r="1484" spans="1:1">
      <c r="A1484" s="14" t="s">
        <v>13918</v>
      </c>
    </row>
    <row r="1485" spans="1:1">
      <c r="A1485" s="14" t="s">
        <v>13919</v>
      </c>
    </row>
    <row r="1486" spans="1:1">
      <c r="A1486" s="14" t="s">
        <v>13920</v>
      </c>
    </row>
    <row r="1487" spans="1:1">
      <c r="A1487" s="6" t="s">
        <v>13921</v>
      </c>
    </row>
    <row r="1488" spans="1:1">
      <c r="A1488" s="13" t="s">
        <v>13922</v>
      </c>
    </row>
    <row r="1489" spans="1:1">
      <c r="A1489" s="3" t="s">
        <v>13923</v>
      </c>
    </row>
    <row r="1490" spans="1:1">
      <c r="A1490" s="3" t="s">
        <v>13924</v>
      </c>
    </row>
    <row r="1491" spans="1:1">
      <c r="A1491" s="3" t="s">
        <v>13925</v>
      </c>
    </row>
    <row r="1492" spans="1:1">
      <c r="A1492" s="3" t="s">
        <v>13926</v>
      </c>
    </row>
    <row r="1493" spans="1:1">
      <c r="A1493" s="3" t="s">
        <v>13927</v>
      </c>
    </row>
    <row r="1494" spans="1:1">
      <c r="A1494" s="3" t="s">
        <v>13928</v>
      </c>
    </row>
    <row r="1495" spans="1:1">
      <c r="A1495" s="3" t="s">
        <v>13929</v>
      </c>
    </row>
    <row r="1496" spans="1:1">
      <c r="A1496" s="3" t="s">
        <v>13930</v>
      </c>
    </row>
    <row r="1497" spans="1:1">
      <c r="A1497" s="3" t="s">
        <v>13931</v>
      </c>
    </row>
    <row r="1498" spans="1:1">
      <c r="A1498" s="3" t="s">
        <v>13932</v>
      </c>
    </row>
    <row r="1499" spans="1:1">
      <c r="A1499" s="3" t="s">
        <v>13933</v>
      </c>
    </row>
    <row r="1500" spans="1:1">
      <c r="A1500" s="3" t="s">
        <v>13934</v>
      </c>
    </row>
    <row r="1501" spans="1:1">
      <c r="A1501" s="3" t="s">
        <v>6195</v>
      </c>
    </row>
    <row r="1502" spans="1:1">
      <c r="A1502" s="3" t="s">
        <v>13935</v>
      </c>
    </row>
    <row r="1503" spans="1:1">
      <c r="A1503" s="3" t="s">
        <v>13936</v>
      </c>
    </row>
    <row r="1504" spans="1:1">
      <c r="A1504" s="3" t="s">
        <v>13937</v>
      </c>
    </row>
    <row r="1505" spans="1:1">
      <c r="A1505" s="3" t="s">
        <v>13938</v>
      </c>
    </row>
    <row r="1506" spans="1:1">
      <c r="A1506" s="3" t="s">
        <v>13939</v>
      </c>
    </row>
    <row r="1507" spans="1:1">
      <c r="A1507" s="3" t="s">
        <v>13940</v>
      </c>
    </row>
    <row r="1508" spans="1:1">
      <c r="A1508" s="3" t="s">
        <v>13941</v>
      </c>
    </row>
    <row r="1509" spans="1:1">
      <c r="A1509" s="3" t="s">
        <v>13942</v>
      </c>
    </row>
    <row r="1510" spans="1:1">
      <c r="A1510" s="3" t="s">
        <v>4183</v>
      </c>
    </row>
    <row r="1511" spans="1:1">
      <c r="A1511" s="3" t="s">
        <v>13943</v>
      </c>
    </row>
    <row r="1512" spans="1:1">
      <c r="A1512" s="3" t="s">
        <v>13944</v>
      </c>
    </row>
    <row r="1513" spans="1:1">
      <c r="A1513" s="3" t="s">
        <v>13945</v>
      </c>
    </row>
    <row r="1514" spans="1:1">
      <c r="A1514" s="3" t="s">
        <v>13946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75"/>
  <sheetViews>
    <sheetView workbookViewId="0">
      <selection activeCell="I31" sqref="I31"/>
    </sheetView>
  </sheetViews>
  <sheetFormatPr defaultColWidth="9" defaultRowHeight="14.25"/>
  <cols>
    <col min="1" max="1" width="11.2333333333333" style="53" customWidth="1"/>
  </cols>
  <sheetData>
    <row r="1" ht="20.25" spans="1:1">
      <c r="A1" s="54"/>
    </row>
    <row r="2" spans="1:1">
      <c r="A2" s="31" t="s">
        <v>0</v>
      </c>
    </row>
    <row r="3" spans="1:1">
      <c r="A3" s="55" t="s">
        <v>13947</v>
      </c>
    </row>
    <row r="4" spans="1:1">
      <c r="A4" s="55" t="s">
        <v>13948</v>
      </c>
    </row>
    <row r="5" spans="1:1">
      <c r="A5" s="55" t="s">
        <v>13949</v>
      </c>
    </row>
    <row r="6" spans="1:1">
      <c r="A6" s="55" t="s">
        <v>13950</v>
      </c>
    </row>
    <row r="7" spans="1:1">
      <c r="A7" s="55" t="s">
        <v>13951</v>
      </c>
    </row>
    <row r="8" spans="1:1">
      <c r="A8" s="55" t="s">
        <v>13952</v>
      </c>
    </row>
    <row r="9" spans="1:1">
      <c r="A9" s="55" t="s">
        <v>13953</v>
      </c>
    </row>
    <row r="10" spans="1:1">
      <c r="A10" s="55" t="s">
        <v>13954</v>
      </c>
    </row>
    <row r="11" spans="1:1">
      <c r="A11" s="55" t="s">
        <v>13955</v>
      </c>
    </row>
    <row r="12" spans="1:1">
      <c r="A12" s="26" t="s">
        <v>13956</v>
      </c>
    </row>
    <row r="13" spans="1:1">
      <c r="A13" s="26" t="s">
        <v>13957</v>
      </c>
    </row>
    <row r="14" spans="1:1">
      <c r="A14" s="56" t="s">
        <v>905</v>
      </c>
    </row>
    <row r="15" spans="1:1">
      <c r="A15" s="56" t="s">
        <v>13958</v>
      </c>
    </row>
    <row r="16" spans="1:1">
      <c r="A16" s="57" t="s">
        <v>13959</v>
      </c>
    </row>
    <row r="17" spans="1:1">
      <c r="A17" s="57" t="s">
        <v>13960</v>
      </c>
    </row>
    <row r="18" spans="1:1">
      <c r="A18" s="56" t="s">
        <v>2391</v>
      </c>
    </row>
    <row r="19" spans="1:1">
      <c r="A19" s="26" t="s">
        <v>13961</v>
      </c>
    </row>
    <row r="20" spans="1:1">
      <c r="A20" s="26" t="s">
        <v>13962</v>
      </c>
    </row>
    <row r="21" spans="1:1">
      <c r="A21" s="26" t="s">
        <v>13963</v>
      </c>
    </row>
    <row r="22" spans="1:1">
      <c r="A22" s="26" t="s">
        <v>13964</v>
      </c>
    </row>
    <row r="23" spans="1:1">
      <c r="A23" s="26" t="s">
        <v>1623</v>
      </c>
    </row>
    <row r="24" spans="1:1">
      <c r="A24" s="55" t="s">
        <v>13965</v>
      </c>
    </row>
    <row r="25" spans="1:1">
      <c r="A25" s="55" t="s">
        <v>13966</v>
      </c>
    </row>
    <row r="26" spans="1:1">
      <c r="A26" s="55" t="s">
        <v>5708</v>
      </c>
    </row>
    <row r="27" spans="1:1">
      <c r="A27" s="55" t="s">
        <v>13967</v>
      </c>
    </row>
    <row r="28" spans="1:1">
      <c r="A28" s="55" t="s">
        <v>13968</v>
      </c>
    </row>
    <row r="29" spans="1:1">
      <c r="A29" s="55" t="s">
        <v>13969</v>
      </c>
    </row>
    <row r="30" spans="1:1">
      <c r="A30" s="55" t="s">
        <v>13970</v>
      </c>
    </row>
    <row r="31" spans="1:1">
      <c r="A31" s="55" t="s">
        <v>13971</v>
      </c>
    </row>
    <row r="32" spans="1:1">
      <c r="A32" s="55" t="s">
        <v>13972</v>
      </c>
    </row>
    <row r="33" spans="1:1">
      <c r="A33" s="55" t="s">
        <v>13973</v>
      </c>
    </row>
    <row r="34" spans="1:1">
      <c r="A34" s="58" t="s">
        <v>13974</v>
      </c>
    </row>
    <row r="35" spans="1:1">
      <c r="A35" s="58" t="s">
        <v>13975</v>
      </c>
    </row>
    <row r="36" spans="1:1">
      <c r="A36" s="55" t="s">
        <v>13976</v>
      </c>
    </row>
    <row r="37" spans="1:1">
      <c r="A37" s="55" t="s">
        <v>13977</v>
      </c>
    </row>
    <row r="38" spans="1:1">
      <c r="A38" s="55" t="s">
        <v>11714</v>
      </c>
    </row>
    <row r="39" spans="1:1">
      <c r="A39" s="31" t="s">
        <v>13978</v>
      </c>
    </row>
    <row r="40" spans="1:1">
      <c r="A40" s="31" t="s">
        <v>13979</v>
      </c>
    </row>
    <row r="41" spans="1:1">
      <c r="A41" s="31" t="s">
        <v>5195</v>
      </c>
    </row>
    <row r="42" spans="1:1">
      <c r="A42" s="55" t="s">
        <v>13980</v>
      </c>
    </row>
    <row r="43" spans="1:1">
      <c r="A43" s="55" t="s">
        <v>13981</v>
      </c>
    </row>
    <row r="44" spans="1:1">
      <c r="A44" s="59" t="s">
        <v>13982</v>
      </c>
    </row>
    <row r="45" spans="1:1">
      <c r="A45" s="55" t="s">
        <v>13983</v>
      </c>
    </row>
    <row r="46" spans="1:1">
      <c r="A46" s="55" t="s">
        <v>11730</v>
      </c>
    </row>
    <row r="47" spans="1:1">
      <c r="A47" s="55" t="s">
        <v>13984</v>
      </c>
    </row>
    <row r="48" spans="1:1">
      <c r="A48" s="31" t="s">
        <v>7981</v>
      </c>
    </row>
    <row r="49" spans="1:1">
      <c r="A49" s="36" t="s">
        <v>5199</v>
      </c>
    </row>
    <row r="50" spans="1:1">
      <c r="A50" s="31" t="s">
        <v>13985</v>
      </c>
    </row>
    <row r="51" spans="1:1">
      <c r="A51" s="31" t="s">
        <v>13986</v>
      </c>
    </row>
    <row r="52" spans="1:1">
      <c r="A52" s="31" t="s">
        <v>13987</v>
      </c>
    </row>
    <row r="53" spans="1:1">
      <c r="A53" s="31" t="s">
        <v>13988</v>
      </c>
    </row>
    <row r="54" spans="1:1">
      <c r="A54" s="31" t="s">
        <v>13989</v>
      </c>
    </row>
    <row r="55" spans="1:1">
      <c r="A55" s="31" t="s">
        <v>13990</v>
      </c>
    </row>
    <row r="56" spans="1:1">
      <c r="A56" s="31" t="s">
        <v>13991</v>
      </c>
    </row>
    <row r="57" spans="1:1">
      <c r="A57" s="29" t="s">
        <v>13992</v>
      </c>
    </row>
    <row r="58" spans="1:1">
      <c r="A58" s="29" t="s">
        <v>13993</v>
      </c>
    </row>
    <row r="59" spans="1:1">
      <c r="A59" s="29" t="s">
        <v>3014</v>
      </c>
    </row>
    <row r="60" spans="1:1">
      <c r="A60" s="29" t="s">
        <v>13994</v>
      </c>
    </row>
    <row r="61" spans="1:1">
      <c r="A61" s="29" t="s">
        <v>13995</v>
      </c>
    </row>
    <row r="62" spans="1:1">
      <c r="A62" s="55" t="s">
        <v>13996</v>
      </c>
    </row>
    <row r="63" spans="1:1">
      <c r="A63" s="55" t="s">
        <v>13997</v>
      </c>
    </row>
    <row r="64" spans="1:1">
      <c r="A64" s="55" t="s">
        <v>13998</v>
      </c>
    </row>
    <row r="65" spans="1:1">
      <c r="A65" s="26" t="s">
        <v>230</v>
      </c>
    </row>
    <row r="66" spans="1:1">
      <c r="A66" s="26" t="s">
        <v>1766</v>
      </c>
    </row>
    <row r="67" spans="1:1">
      <c r="A67" s="26" t="s">
        <v>13999</v>
      </c>
    </row>
    <row r="68" spans="1:1">
      <c r="A68" s="57" t="s">
        <v>14000</v>
      </c>
    </row>
    <row r="69" spans="1:1">
      <c r="A69" s="57" t="s">
        <v>14001</v>
      </c>
    </row>
    <row r="70" spans="1:1">
      <c r="A70" s="42" t="s">
        <v>14002</v>
      </c>
    </row>
    <row r="71" spans="1:1">
      <c r="A71" s="57" t="s">
        <v>14003</v>
      </c>
    </row>
    <row r="72" spans="1:1">
      <c r="A72" s="26" t="s">
        <v>14004</v>
      </c>
    </row>
    <row r="73" spans="1:1">
      <c r="A73" s="31" t="s">
        <v>3786</v>
      </c>
    </row>
    <row r="74" spans="1:1">
      <c r="A74" s="31" t="s">
        <v>14005</v>
      </c>
    </row>
    <row r="75" spans="1:1">
      <c r="A75" s="31" t="s">
        <v>14006</v>
      </c>
    </row>
    <row r="76" spans="1:1">
      <c r="A76" s="31" t="s">
        <v>14007</v>
      </c>
    </row>
    <row r="77" spans="1:1">
      <c r="A77" s="55" t="s">
        <v>14008</v>
      </c>
    </row>
    <row r="78" spans="1:1">
      <c r="A78" s="55" t="s">
        <v>14009</v>
      </c>
    </row>
    <row r="79" spans="1:1">
      <c r="A79" s="31" t="s">
        <v>14010</v>
      </c>
    </row>
    <row r="80" spans="1:1">
      <c r="A80" s="31" t="s">
        <v>14011</v>
      </c>
    </row>
    <row r="81" spans="1:1">
      <c r="A81" s="31" t="s">
        <v>14012</v>
      </c>
    </row>
    <row r="82" spans="1:1">
      <c r="A82" s="31" t="s">
        <v>14013</v>
      </c>
    </row>
    <row r="83" spans="1:1">
      <c r="A83" s="31" t="s">
        <v>14014</v>
      </c>
    </row>
    <row r="84" spans="1:1">
      <c r="A84" s="55" t="s">
        <v>14015</v>
      </c>
    </row>
    <row r="85" spans="1:1">
      <c r="A85" s="55" t="s">
        <v>14016</v>
      </c>
    </row>
    <row r="86" spans="1:1">
      <c r="A86" s="31" t="s">
        <v>14017</v>
      </c>
    </row>
    <row r="87" spans="1:1">
      <c r="A87" s="31" t="s">
        <v>14018</v>
      </c>
    </row>
    <row r="88" spans="1:1">
      <c r="A88" s="31" t="s">
        <v>14019</v>
      </c>
    </row>
    <row r="89" spans="1:1">
      <c r="A89" s="31" t="s">
        <v>14020</v>
      </c>
    </row>
    <row r="90" spans="1:1">
      <c r="A90" s="31" t="s">
        <v>14021</v>
      </c>
    </row>
    <row r="91" spans="1:1">
      <c r="A91" s="31" t="s">
        <v>14022</v>
      </c>
    </row>
    <row r="92" spans="1:1">
      <c r="A92" s="31" t="s">
        <v>14023</v>
      </c>
    </row>
    <row r="93" spans="1:1">
      <c r="A93" s="31" t="s">
        <v>14024</v>
      </c>
    </row>
    <row r="94" spans="1:1">
      <c r="A94" s="31" t="s">
        <v>14025</v>
      </c>
    </row>
    <row r="95" spans="1:1">
      <c r="A95" s="31" t="s">
        <v>14026</v>
      </c>
    </row>
    <row r="96" spans="1:1">
      <c r="A96" s="31" t="s">
        <v>14027</v>
      </c>
    </row>
    <row r="97" spans="1:1">
      <c r="A97" s="31" t="s">
        <v>14028</v>
      </c>
    </row>
    <row r="98" spans="1:1">
      <c r="A98" s="31" t="s">
        <v>14029</v>
      </c>
    </row>
    <row r="99" spans="1:1">
      <c r="A99" s="31" t="s">
        <v>14030</v>
      </c>
    </row>
    <row r="100" spans="1:1">
      <c r="A100" s="60" t="s">
        <v>14031</v>
      </c>
    </row>
    <row r="101" spans="1:1">
      <c r="A101" s="60" t="s">
        <v>14032</v>
      </c>
    </row>
    <row r="102" spans="1:1">
      <c r="A102" s="60" t="s">
        <v>14033</v>
      </c>
    </row>
    <row r="103" spans="1:1">
      <c r="A103" s="60" t="s">
        <v>11237</v>
      </c>
    </row>
    <row r="104" spans="1:1">
      <c r="A104" s="60" t="s">
        <v>14034</v>
      </c>
    </row>
    <row r="105" spans="1:1">
      <c r="A105" s="31" t="s">
        <v>14035</v>
      </c>
    </row>
    <row r="106" spans="1:1">
      <c r="A106" s="26" t="s">
        <v>9664</v>
      </c>
    </row>
    <row r="107" spans="1:1">
      <c r="A107" s="31" t="s">
        <v>14036</v>
      </c>
    </row>
    <row r="108" spans="1:1">
      <c r="A108" s="26" t="s">
        <v>14037</v>
      </c>
    </row>
    <row r="109" spans="1:1">
      <c r="A109" s="26" t="s">
        <v>2588</v>
      </c>
    </row>
    <row r="110" spans="1:1">
      <c r="A110" s="26" t="s">
        <v>14038</v>
      </c>
    </row>
    <row r="111" spans="1:1">
      <c r="A111" s="26" t="s">
        <v>14039</v>
      </c>
    </row>
    <row r="112" spans="1:1">
      <c r="A112" s="26" t="s">
        <v>14040</v>
      </c>
    </row>
    <row r="113" spans="1:1">
      <c r="A113" s="26" t="s">
        <v>14041</v>
      </c>
    </row>
    <row r="114" spans="1:1">
      <c r="A114" s="26" t="s">
        <v>14042</v>
      </c>
    </row>
    <row r="115" spans="1:1">
      <c r="A115" s="26" t="s">
        <v>14043</v>
      </c>
    </row>
    <row r="116" spans="1:1">
      <c r="A116" s="26" t="s">
        <v>14044</v>
      </c>
    </row>
    <row r="117" spans="1:1">
      <c r="A117" s="26" t="s">
        <v>14045</v>
      </c>
    </row>
    <row r="118" spans="1:1">
      <c r="A118" s="26" t="s">
        <v>14046</v>
      </c>
    </row>
    <row r="119" spans="1:1">
      <c r="A119" s="26" t="s">
        <v>14047</v>
      </c>
    </row>
    <row r="120" spans="1:1">
      <c r="A120" s="26" t="s">
        <v>8421</v>
      </c>
    </row>
    <row r="121" spans="1:1">
      <c r="A121" s="31" t="s">
        <v>14048</v>
      </c>
    </row>
    <row r="122" spans="1:1">
      <c r="A122" s="31" t="s">
        <v>14049</v>
      </c>
    </row>
    <row r="123" spans="1:1">
      <c r="A123" s="31" t="s">
        <v>14050</v>
      </c>
    </row>
    <row r="124" spans="1:1">
      <c r="A124" s="31" t="s">
        <v>14051</v>
      </c>
    </row>
    <row r="125" spans="1:1">
      <c r="A125" s="31" t="s">
        <v>14052</v>
      </c>
    </row>
    <row r="126" spans="1:1">
      <c r="A126" s="31" t="s">
        <v>14053</v>
      </c>
    </row>
    <row r="127" spans="1:1">
      <c r="A127" s="31" t="s">
        <v>14054</v>
      </c>
    </row>
    <row r="128" spans="1:1">
      <c r="A128" s="31" t="s">
        <v>14055</v>
      </c>
    </row>
    <row r="129" spans="1:1">
      <c r="A129" s="26" t="s">
        <v>14056</v>
      </c>
    </row>
    <row r="130" spans="1:1">
      <c r="A130" s="26" t="s">
        <v>14057</v>
      </c>
    </row>
    <row r="131" spans="1:1">
      <c r="A131" s="31" t="s">
        <v>4750</v>
      </c>
    </row>
    <row r="132" spans="1:1">
      <c r="A132" s="26" t="s">
        <v>14058</v>
      </c>
    </row>
    <row r="133" spans="1:1">
      <c r="A133" s="26" t="s">
        <v>14059</v>
      </c>
    </row>
    <row r="134" spans="1:1">
      <c r="A134" s="31" t="s">
        <v>2561</v>
      </c>
    </row>
    <row r="135" spans="1:1">
      <c r="A135" s="31" t="s">
        <v>14060</v>
      </c>
    </row>
    <row r="136" spans="1:1">
      <c r="A136" s="31" t="s">
        <v>14061</v>
      </c>
    </row>
    <row r="137" spans="1:1">
      <c r="A137" s="31" t="s">
        <v>14062</v>
      </c>
    </row>
    <row r="138" spans="1:1">
      <c r="A138" s="31" t="s">
        <v>14063</v>
      </c>
    </row>
    <row r="139" spans="1:1">
      <c r="A139" s="31" t="s">
        <v>14064</v>
      </c>
    </row>
    <row r="140" spans="1:1">
      <c r="A140" s="31" t="s">
        <v>14065</v>
      </c>
    </row>
    <row r="141" spans="1:1">
      <c r="A141" s="26" t="s">
        <v>14066</v>
      </c>
    </row>
    <row r="142" spans="1:1">
      <c r="A142" s="26" t="s">
        <v>14067</v>
      </c>
    </row>
    <row r="143" spans="1:1">
      <c r="A143" s="59" t="s">
        <v>11557</v>
      </c>
    </row>
    <row r="144" spans="1:1">
      <c r="A144" s="56" t="s">
        <v>14068</v>
      </c>
    </row>
    <row r="145" spans="1:1">
      <c r="A145" s="26" t="s">
        <v>718</v>
      </c>
    </row>
    <row r="146" spans="1:1">
      <c r="A146" s="55" t="s">
        <v>14069</v>
      </c>
    </row>
    <row r="147" spans="1:1">
      <c r="A147" s="55" t="s">
        <v>14070</v>
      </c>
    </row>
    <row r="148" spans="1:1">
      <c r="A148" s="55" t="s">
        <v>14071</v>
      </c>
    </row>
    <row r="149" spans="1:1">
      <c r="A149" s="55" t="s">
        <v>14072</v>
      </c>
    </row>
    <row r="150" spans="1:1">
      <c r="A150" s="55" t="s">
        <v>14073</v>
      </c>
    </row>
    <row r="151" spans="1:1">
      <c r="A151" s="55" t="s">
        <v>14074</v>
      </c>
    </row>
    <row r="152" spans="1:1">
      <c r="A152" s="60" t="s">
        <v>14075</v>
      </c>
    </row>
    <row r="153" spans="1:1">
      <c r="A153" s="55" t="s">
        <v>14076</v>
      </c>
    </row>
    <row r="154" spans="1:1">
      <c r="A154" s="55" t="s">
        <v>14077</v>
      </c>
    </row>
    <row r="155" spans="1:1">
      <c r="A155" s="55" t="s">
        <v>14078</v>
      </c>
    </row>
    <row r="156" spans="1:1">
      <c r="A156" s="55" t="s">
        <v>14079</v>
      </c>
    </row>
    <row r="157" spans="1:1">
      <c r="A157" s="55" t="s">
        <v>14080</v>
      </c>
    </row>
    <row r="158" spans="1:1">
      <c r="A158" s="55" t="s">
        <v>14081</v>
      </c>
    </row>
    <row r="159" spans="1:1">
      <c r="A159" s="55" t="s">
        <v>14082</v>
      </c>
    </row>
    <row r="160" spans="1:1">
      <c r="A160" s="55" t="s">
        <v>14083</v>
      </c>
    </row>
    <row r="161" spans="1:1">
      <c r="A161" s="55" t="s">
        <v>14084</v>
      </c>
    </row>
    <row r="162" spans="1:1">
      <c r="A162" s="55" t="s">
        <v>14085</v>
      </c>
    </row>
    <row r="163" spans="1:1">
      <c r="A163" s="55" t="s">
        <v>14086</v>
      </c>
    </row>
    <row r="164" spans="1:1">
      <c r="A164" s="55" t="s">
        <v>14087</v>
      </c>
    </row>
    <row r="165" spans="1:1">
      <c r="A165" s="55" t="s">
        <v>9498</v>
      </c>
    </row>
    <row r="166" spans="1:1">
      <c r="A166" s="55" t="s">
        <v>1623</v>
      </c>
    </row>
    <row r="167" spans="1:1">
      <c r="A167" s="55" t="s">
        <v>14088</v>
      </c>
    </row>
    <row r="168" spans="1:1">
      <c r="A168" s="55" t="s">
        <v>14089</v>
      </c>
    </row>
    <row r="169" spans="1:1">
      <c r="A169" s="55" t="s">
        <v>14090</v>
      </c>
    </row>
    <row r="170" spans="1:1">
      <c r="A170" s="55" t="s">
        <v>14091</v>
      </c>
    </row>
    <row r="171" spans="1:1">
      <c r="A171" s="55" t="s">
        <v>7908</v>
      </c>
    </row>
    <row r="172" spans="1:1">
      <c r="A172" s="55" t="s">
        <v>14092</v>
      </c>
    </row>
    <row r="173" spans="1:1">
      <c r="A173" s="55" t="s">
        <v>4014</v>
      </c>
    </row>
    <row r="174" spans="1:1">
      <c r="A174" s="55" t="s">
        <v>14093</v>
      </c>
    </row>
    <row r="175" spans="1:1">
      <c r="A175" s="55" t="s">
        <v>14094</v>
      </c>
    </row>
    <row r="176" spans="1:1">
      <c r="A176" s="55" t="s">
        <v>14095</v>
      </c>
    </row>
    <row r="177" spans="1:1">
      <c r="A177" s="55" t="s">
        <v>14096</v>
      </c>
    </row>
    <row r="178" spans="1:1">
      <c r="A178" s="55" t="s">
        <v>14097</v>
      </c>
    </row>
    <row r="179" spans="1:1">
      <c r="A179" s="55" t="s">
        <v>14098</v>
      </c>
    </row>
    <row r="180" spans="1:1">
      <c r="A180" s="55" t="s">
        <v>14099</v>
      </c>
    </row>
    <row r="181" spans="1:1">
      <c r="A181" s="31" t="s">
        <v>14100</v>
      </c>
    </row>
    <row r="182" spans="1:1">
      <c r="A182" s="59" t="s">
        <v>14101</v>
      </c>
    </row>
    <row r="183" spans="1:1">
      <c r="A183" s="31" t="s">
        <v>14102</v>
      </c>
    </row>
    <row r="184" spans="1:1">
      <c r="A184" s="31" t="s">
        <v>14103</v>
      </c>
    </row>
    <row r="185" spans="1:1">
      <c r="A185" s="26" t="s">
        <v>14104</v>
      </c>
    </row>
    <row r="186" spans="1:1">
      <c r="A186" s="26" t="s">
        <v>14105</v>
      </c>
    </row>
    <row r="187" spans="1:1">
      <c r="A187" s="26" t="s">
        <v>14106</v>
      </c>
    </row>
    <row r="188" spans="1:1">
      <c r="A188" s="26" t="s">
        <v>14107</v>
      </c>
    </row>
    <row r="189" spans="1:1">
      <c r="A189" s="26" t="s">
        <v>14108</v>
      </c>
    </row>
    <row r="190" spans="1:1">
      <c r="A190" s="26" t="s">
        <v>738</v>
      </c>
    </row>
    <row r="191" spans="1:1">
      <c r="A191" s="26" t="s">
        <v>5540</v>
      </c>
    </row>
    <row r="192" spans="1:1">
      <c r="A192" s="26" t="s">
        <v>14109</v>
      </c>
    </row>
    <row r="193" spans="1:1">
      <c r="A193" s="26" t="s">
        <v>14110</v>
      </c>
    </row>
    <row r="194" spans="1:1">
      <c r="A194" s="26" t="s">
        <v>14111</v>
      </c>
    </row>
    <row r="195" spans="1:1">
      <c r="A195" s="26" t="s">
        <v>14112</v>
      </c>
    </row>
    <row r="196" spans="1:1">
      <c r="A196" s="31" t="s">
        <v>14113</v>
      </c>
    </row>
    <row r="197" spans="1:1">
      <c r="A197" s="31" t="s">
        <v>8361</v>
      </c>
    </row>
    <row r="198" spans="1:1">
      <c r="A198" s="31" t="s">
        <v>98</v>
      </c>
    </row>
    <row r="199" spans="1:1">
      <c r="A199" s="31" t="s">
        <v>14114</v>
      </c>
    </row>
    <row r="200" spans="1:1">
      <c r="A200" s="31" t="s">
        <v>14115</v>
      </c>
    </row>
    <row r="201" spans="1:1">
      <c r="A201" s="31" t="s">
        <v>14116</v>
      </c>
    </row>
    <row r="202" spans="1:1">
      <c r="A202" s="31" t="s">
        <v>14117</v>
      </c>
    </row>
    <row r="203" spans="1:1">
      <c r="A203" s="31" t="s">
        <v>14118</v>
      </c>
    </row>
    <row r="204" spans="1:1">
      <c r="A204" s="31" t="s">
        <v>14119</v>
      </c>
    </row>
    <row r="205" spans="1:1">
      <c r="A205" s="31" t="s">
        <v>11720</v>
      </c>
    </row>
    <row r="206" spans="1:1">
      <c r="A206" s="31" t="s">
        <v>14120</v>
      </c>
    </row>
    <row r="207" spans="1:1">
      <c r="A207" s="31" t="s">
        <v>14121</v>
      </c>
    </row>
    <row r="208" spans="1:1">
      <c r="A208" s="31" t="s">
        <v>14122</v>
      </c>
    </row>
    <row r="209" spans="1:1">
      <c r="A209" s="31" t="s">
        <v>14123</v>
      </c>
    </row>
    <row r="210" spans="1:1">
      <c r="A210" s="31" t="s">
        <v>14124</v>
      </c>
    </row>
    <row r="211" spans="1:1">
      <c r="A211" s="31" t="s">
        <v>14125</v>
      </c>
    </row>
    <row r="212" spans="1:1">
      <c r="A212" s="29" t="s">
        <v>14126</v>
      </c>
    </row>
    <row r="213" spans="1:1">
      <c r="A213" s="31" t="s">
        <v>14127</v>
      </c>
    </row>
    <row r="214" spans="1:1">
      <c r="A214" s="31" t="s">
        <v>14128</v>
      </c>
    </row>
    <row r="215" spans="1:1">
      <c r="A215" s="26" t="s">
        <v>14129</v>
      </c>
    </row>
    <row r="216" spans="1:1">
      <c r="A216" s="26" t="s">
        <v>14130</v>
      </c>
    </row>
    <row r="217" spans="1:1">
      <c r="A217" s="31" t="s">
        <v>14131</v>
      </c>
    </row>
    <row r="218" spans="1:1">
      <c r="A218" s="61" t="s">
        <v>14132</v>
      </c>
    </row>
    <row r="219" spans="1:1">
      <c r="A219" s="61" t="s">
        <v>14133</v>
      </c>
    </row>
    <row r="220" spans="1:1">
      <c r="A220" s="26" t="s">
        <v>14134</v>
      </c>
    </row>
    <row r="221" spans="1:1">
      <c r="A221" s="62" t="s">
        <v>14135</v>
      </c>
    </row>
    <row r="222" spans="1:1">
      <c r="A222" s="62" t="s">
        <v>14136</v>
      </c>
    </row>
    <row r="223" spans="1:1">
      <c r="A223" s="62" t="s">
        <v>14137</v>
      </c>
    </row>
    <row r="224" spans="1:1">
      <c r="A224" s="62" t="s">
        <v>14138</v>
      </c>
    </row>
    <row r="225" spans="1:1">
      <c r="A225" s="62" t="s">
        <v>14139</v>
      </c>
    </row>
    <row r="226" spans="1:1">
      <c r="A226" s="62" t="s">
        <v>14140</v>
      </c>
    </row>
    <row r="227" spans="1:1">
      <c r="A227" s="26" t="s">
        <v>5502</v>
      </c>
    </row>
    <row r="228" spans="1:1">
      <c r="A228" s="26" t="s">
        <v>14141</v>
      </c>
    </row>
    <row r="229" spans="1:1">
      <c r="A229" s="31" t="s">
        <v>14142</v>
      </c>
    </row>
    <row r="230" spans="1:1">
      <c r="A230" s="26" t="s">
        <v>14143</v>
      </c>
    </row>
    <row r="231" spans="1:1">
      <c r="A231" s="26" t="s">
        <v>14144</v>
      </c>
    </row>
    <row r="232" spans="1:1">
      <c r="A232" s="56" t="s">
        <v>8231</v>
      </c>
    </row>
    <row r="233" spans="1:1">
      <c r="A233" s="56" t="s">
        <v>14145</v>
      </c>
    </row>
    <row r="234" spans="1:1">
      <c r="A234" s="56" t="s">
        <v>14146</v>
      </c>
    </row>
    <row r="235" spans="1:1">
      <c r="A235" s="56" t="s">
        <v>14147</v>
      </c>
    </row>
    <row r="236" spans="1:1">
      <c r="A236" s="26" t="s">
        <v>14148</v>
      </c>
    </row>
    <row r="237" spans="1:1">
      <c r="A237" s="26" t="s">
        <v>14149</v>
      </c>
    </row>
    <row r="238" spans="1:1">
      <c r="A238" s="63" t="s">
        <v>14150</v>
      </c>
    </row>
    <row r="239" spans="1:1">
      <c r="A239" s="61" t="s">
        <v>14151</v>
      </c>
    </row>
    <row r="240" spans="1:1">
      <c r="A240" s="26" t="s">
        <v>14152</v>
      </c>
    </row>
    <row r="241" spans="1:1">
      <c r="A241" s="31" t="s">
        <v>14153</v>
      </c>
    </row>
    <row r="242" spans="1:1">
      <c r="A242" s="31" t="s">
        <v>14154</v>
      </c>
    </row>
    <row r="243" spans="1:1">
      <c r="A243" s="62" t="s">
        <v>14155</v>
      </c>
    </row>
    <row r="244" spans="1:1">
      <c r="A244" s="62" t="s">
        <v>14156</v>
      </c>
    </row>
    <row r="245" spans="1:1">
      <c r="A245" s="62" t="s">
        <v>14157</v>
      </c>
    </row>
    <row r="246" spans="1:1">
      <c r="A246" s="62" t="s">
        <v>14158</v>
      </c>
    </row>
    <row r="247" spans="1:1">
      <c r="A247" s="62" t="s">
        <v>8593</v>
      </c>
    </row>
    <row r="248" spans="1:1">
      <c r="A248" s="62" t="s">
        <v>14159</v>
      </c>
    </row>
    <row r="249" spans="1:1">
      <c r="A249" s="62" t="s">
        <v>14160</v>
      </c>
    </row>
    <row r="250" spans="1:1">
      <c r="A250" s="62" t="s">
        <v>14161</v>
      </c>
    </row>
    <row r="251" spans="1:1">
      <c r="A251" s="62" t="s">
        <v>14162</v>
      </c>
    </row>
    <row r="252" spans="1:1">
      <c r="A252" s="62" t="s">
        <v>14163</v>
      </c>
    </row>
    <row r="253" spans="1:1">
      <c r="A253" s="31" t="s">
        <v>14164</v>
      </c>
    </row>
    <row r="254" spans="1:1">
      <c r="A254" s="26" t="s">
        <v>14165</v>
      </c>
    </row>
    <row r="255" spans="1:1">
      <c r="A255" s="31" t="s">
        <v>14166</v>
      </c>
    </row>
    <row r="256" spans="1:1">
      <c r="A256" s="57" t="s">
        <v>14167</v>
      </c>
    </row>
    <row r="257" spans="1:1">
      <c r="A257" s="57" t="s">
        <v>14168</v>
      </c>
    </row>
    <row r="258" spans="1:1">
      <c r="A258" s="57" t="s">
        <v>14169</v>
      </c>
    </row>
    <row r="259" spans="1:1">
      <c r="A259" s="31" t="s">
        <v>14170</v>
      </c>
    </row>
    <row r="260" spans="1:1">
      <c r="A260" s="31" t="s">
        <v>14171</v>
      </c>
    </row>
    <row r="261" spans="1:1">
      <c r="A261" s="26" t="s">
        <v>14172</v>
      </c>
    </row>
    <row r="262" spans="1:1">
      <c r="A262" s="26" t="s">
        <v>14173</v>
      </c>
    </row>
    <row r="263" spans="1:1">
      <c r="A263" s="26" t="s">
        <v>14174</v>
      </c>
    </row>
    <row r="264" spans="1:1">
      <c r="A264" s="55" t="s">
        <v>14175</v>
      </c>
    </row>
    <row r="265" spans="1:1">
      <c r="A265" s="31" t="s">
        <v>14176</v>
      </c>
    </row>
    <row r="266" spans="1:1">
      <c r="A266" s="31" t="s">
        <v>1605</v>
      </c>
    </row>
    <row r="267" spans="1:1">
      <c r="A267" s="55" t="s">
        <v>14177</v>
      </c>
    </row>
    <row r="268" spans="1:1">
      <c r="A268" s="55" t="s">
        <v>14178</v>
      </c>
    </row>
    <row r="269" spans="1:1">
      <c r="A269" s="55" t="s">
        <v>14179</v>
      </c>
    </row>
    <row r="270" spans="1:1">
      <c r="A270" s="31" t="s">
        <v>14180</v>
      </c>
    </row>
    <row r="271" spans="1:1">
      <c r="A271" s="26" t="s">
        <v>14181</v>
      </c>
    </row>
    <row r="272" spans="1:1">
      <c r="A272" s="26" t="s">
        <v>14182</v>
      </c>
    </row>
    <row r="273" spans="1:1">
      <c r="A273" s="26" t="s">
        <v>14183</v>
      </c>
    </row>
    <row r="274" spans="1:1">
      <c r="A274" s="31" t="s">
        <v>14184</v>
      </c>
    </row>
    <row r="275" spans="1:1">
      <c r="A275" s="31" t="s">
        <v>14185</v>
      </c>
    </row>
    <row r="276" spans="1:1">
      <c r="A276" s="31" t="s">
        <v>14186</v>
      </c>
    </row>
    <row r="277" spans="1:1">
      <c r="A277" s="31" t="s">
        <v>14187</v>
      </c>
    </row>
    <row r="278" spans="1:1">
      <c r="A278" s="26" t="s">
        <v>14188</v>
      </c>
    </row>
    <row r="279" spans="1:1">
      <c r="A279" s="26" t="s">
        <v>14189</v>
      </c>
    </row>
    <row r="280" spans="1:1">
      <c r="A280" s="26" t="s">
        <v>14190</v>
      </c>
    </row>
    <row r="281" spans="1:1">
      <c r="A281" s="26" t="s">
        <v>14191</v>
      </c>
    </row>
    <row r="282" spans="1:1">
      <c r="A282" s="26" t="s">
        <v>14192</v>
      </c>
    </row>
    <row r="283" spans="1:1">
      <c r="A283" s="31" t="s">
        <v>14193</v>
      </c>
    </row>
    <row r="284" spans="1:1">
      <c r="A284" s="31" t="s">
        <v>14194</v>
      </c>
    </row>
    <row r="285" spans="1:1">
      <c r="A285" s="26" t="s">
        <v>4897</v>
      </c>
    </row>
    <row r="286" spans="1:1">
      <c r="A286" s="31" t="s">
        <v>14195</v>
      </c>
    </row>
    <row r="287" spans="1:1">
      <c r="A287" s="31" t="s">
        <v>14196</v>
      </c>
    </row>
    <row r="288" spans="1:1">
      <c r="A288" s="31" t="s">
        <v>14197</v>
      </c>
    </row>
    <row r="289" spans="1:1">
      <c r="A289" s="31" t="s">
        <v>87</v>
      </c>
    </row>
    <row r="290" spans="1:1">
      <c r="A290" s="31" t="s">
        <v>14198</v>
      </c>
    </row>
    <row r="291" spans="1:1">
      <c r="A291" s="31" t="s">
        <v>14199</v>
      </c>
    </row>
    <row r="292" spans="1:1">
      <c r="A292" s="31" t="s">
        <v>14200</v>
      </c>
    </row>
    <row r="293" spans="1:1">
      <c r="A293" s="31" t="s">
        <v>7023</v>
      </c>
    </row>
    <row r="294" spans="1:1">
      <c r="A294" s="31" t="s">
        <v>14201</v>
      </c>
    </row>
    <row r="295" spans="1:1">
      <c r="A295" s="60" t="s">
        <v>14202</v>
      </c>
    </row>
    <row r="296" spans="1:1">
      <c r="A296" s="60" t="s">
        <v>14203</v>
      </c>
    </row>
    <row r="297" spans="1:1">
      <c r="A297" s="60" t="s">
        <v>14204</v>
      </c>
    </row>
    <row r="298" spans="1:1">
      <c r="A298" s="60" t="s">
        <v>14205</v>
      </c>
    </row>
    <row r="299" spans="1:1">
      <c r="A299" s="60" t="s">
        <v>14206</v>
      </c>
    </row>
    <row r="300" spans="1:1">
      <c r="A300" s="60" t="s">
        <v>14207</v>
      </c>
    </row>
    <row r="301" spans="1:1">
      <c r="A301" s="29" t="s">
        <v>10635</v>
      </c>
    </row>
    <row r="302" spans="1:1">
      <c r="A302" s="29" t="s">
        <v>4003</v>
      </c>
    </row>
    <row r="303" spans="1:1">
      <c r="A303" s="29" t="s">
        <v>14208</v>
      </c>
    </row>
    <row r="304" spans="1:1">
      <c r="A304" s="29" t="s">
        <v>14209</v>
      </c>
    </row>
    <row r="305" spans="1:1">
      <c r="A305" s="29" t="s">
        <v>14210</v>
      </c>
    </row>
    <row r="306" spans="1:1">
      <c r="A306" s="31" t="s">
        <v>14211</v>
      </c>
    </row>
    <row r="307" spans="1:1">
      <c r="A307" s="31" t="s">
        <v>4607</v>
      </c>
    </row>
    <row r="308" spans="1:1">
      <c r="A308" s="31" t="s">
        <v>14212</v>
      </c>
    </row>
    <row r="309" spans="1:1">
      <c r="A309" s="31" t="s">
        <v>14213</v>
      </c>
    </row>
    <row r="310" spans="1:1">
      <c r="A310" s="31" t="s">
        <v>4014</v>
      </c>
    </row>
    <row r="311" spans="1:1">
      <c r="A311" s="31" t="s">
        <v>14214</v>
      </c>
    </row>
    <row r="312" spans="1:1">
      <c r="A312" s="29" t="s">
        <v>14215</v>
      </c>
    </row>
    <row r="313" spans="1:1">
      <c r="A313" s="29" t="s">
        <v>14216</v>
      </c>
    </row>
    <row r="314" spans="1:1">
      <c r="A314" s="29" t="s">
        <v>14217</v>
      </c>
    </row>
    <row r="315" spans="1:1">
      <c r="A315" s="29" t="s">
        <v>7872</v>
      </c>
    </row>
    <row r="316" spans="1:1">
      <c r="A316" s="26" t="s">
        <v>14218</v>
      </c>
    </row>
    <row r="317" spans="1:1">
      <c r="A317" s="26" t="s">
        <v>14219</v>
      </c>
    </row>
    <row r="318" spans="1:1">
      <c r="A318" s="31" t="s">
        <v>14220</v>
      </c>
    </row>
    <row r="319" spans="1:1">
      <c r="A319" s="31" t="s">
        <v>14221</v>
      </c>
    </row>
    <row r="320" spans="1:1">
      <c r="A320" s="31" t="s">
        <v>14222</v>
      </c>
    </row>
    <row r="321" spans="1:1">
      <c r="A321" s="55" t="s">
        <v>14223</v>
      </c>
    </row>
    <row r="322" spans="1:1">
      <c r="A322" s="55" t="s">
        <v>14224</v>
      </c>
    </row>
    <row r="323" spans="1:1">
      <c r="A323" s="26" t="s">
        <v>14225</v>
      </c>
    </row>
    <row r="324" spans="1:1">
      <c r="A324" s="26" t="s">
        <v>14226</v>
      </c>
    </row>
    <row r="325" spans="1:1">
      <c r="A325" s="26" t="s">
        <v>14227</v>
      </c>
    </row>
    <row r="326" spans="1:1">
      <c r="A326" s="26" t="s">
        <v>13769</v>
      </c>
    </row>
    <row r="327" spans="1:1">
      <c r="A327" s="60" t="s">
        <v>14228</v>
      </c>
    </row>
    <row r="328" spans="1:1">
      <c r="A328" s="60" t="s">
        <v>14229</v>
      </c>
    </row>
    <row r="329" spans="1:1">
      <c r="A329" s="60" t="s">
        <v>14230</v>
      </c>
    </row>
    <row r="330" spans="1:1">
      <c r="A330" s="60" t="s">
        <v>14231</v>
      </c>
    </row>
    <row r="331" spans="1:1">
      <c r="A331" s="60" t="s">
        <v>6476</v>
      </c>
    </row>
    <row r="332" spans="1:1">
      <c r="A332" s="60" t="s">
        <v>14232</v>
      </c>
    </row>
    <row r="333" spans="1:1">
      <c r="A333" s="26" t="s">
        <v>14233</v>
      </c>
    </row>
    <row r="334" spans="1:1">
      <c r="A334" s="26" t="s">
        <v>14234</v>
      </c>
    </row>
    <row r="335" spans="1:1">
      <c r="A335" s="26" t="s">
        <v>14235</v>
      </c>
    </row>
    <row r="336" spans="1:1">
      <c r="A336" s="26" t="s">
        <v>205</v>
      </c>
    </row>
    <row r="337" spans="1:1">
      <c r="A337" s="26" t="s">
        <v>14236</v>
      </c>
    </row>
    <row r="338" spans="1:1">
      <c r="A338" s="26" t="s">
        <v>14237</v>
      </c>
    </row>
    <row r="339" spans="1:1">
      <c r="A339" s="26" t="s">
        <v>14238</v>
      </c>
    </row>
    <row r="340" spans="1:1">
      <c r="A340" s="26" t="s">
        <v>14239</v>
      </c>
    </row>
    <row r="341" spans="1:1">
      <c r="A341" s="56" t="s">
        <v>14240</v>
      </c>
    </row>
    <row r="342" spans="1:1">
      <c r="A342" s="55" t="s">
        <v>14241</v>
      </c>
    </row>
    <row r="343" spans="1:1">
      <c r="A343" s="55" t="s">
        <v>5863</v>
      </c>
    </row>
    <row r="344" spans="1:1">
      <c r="A344" s="55" t="s">
        <v>14242</v>
      </c>
    </row>
    <row r="345" spans="1:1">
      <c r="A345" s="55" t="s">
        <v>14243</v>
      </c>
    </row>
    <row r="346" spans="1:1">
      <c r="A346" s="31" t="s">
        <v>14244</v>
      </c>
    </row>
    <row r="347" spans="1:1">
      <c r="A347" s="31" t="s">
        <v>14245</v>
      </c>
    </row>
    <row r="348" spans="1:1">
      <c r="A348" s="55" t="s">
        <v>14246</v>
      </c>
    </row>
    <row r="349" spans="1:1">
      <c r="A349" s="26" t="s">
        <v>14247</v>
      </c>
    </row>
    <row r="350" spans="1:1">
      <c r="A350" s="26" t="s">
        <v>14248</v>
      </c>
    </row>
    <row r="351" spans="1:1">
      <c r="A351" s="26" t="s">
        <v>14249</v>
      </c>
    </row>
    <row r="352" spans="1:1">
      <c r="A352" s="26" t="s">
        <v>14250</v>
      </c>
    </row>
    <row r="353" spans="1:1">
      <c r="A353" s="55" t="s">
        <v>14251</v>
      </c>
    </row>
    <row r="354" spans="1:1">
      <c r="A354" s="31" t="s">
        <v>14252</v>
      </c>
    </row>
    <row r="355" spans="1:1">
      <c r="A355" s="60" t="s">
        <v>14253</v>
      </c>
    </row>
    <row r="356" spans="1:1">
      <c r="A356" s="26" t="s">
        <v>14254</v>
      </c>
    </row>
    <row r="357" spans="1:1">
      <c r="A357" s="31" t="s">
        <v>14255</v>
      </c>
    </row>
    <row r="358" spans="1:1">
      <c r="A358" s="31" t="s">
        <v>14256</v>
      </c>
    </row>
    <row r="359" spans="1:1">
      <c r="A359" s="31" t="s">
        <v>14257</v>
      </c>
    </row>
    <row r="360" spans="1:1">
      <c r="A360" s="31" t="s">
        <v>14258</v>
      </c>
    </row>
    <row r="361" spans="1:1">
      <c r="A361" s="31" t="s">
        <v>14259</v>
      </c>
    </row>
    <row r="362" spans="1:1">
      <c r="A362" s="31" t="s">
        <v>14260</v>
      </c>
    </row>
    <row r="363" spans="1:1">
      <c r="A363" s="31" t="s">
        <v>14261</v>
      </c>
    </row>
    <row r="364" spans="1:1">
      <c r="A364" s="31" t="s">
        <v>5258</v>
      </c>
    </row>
    <row r="365" spans="1:1">
      <c r="A365" s="31" t="s">
        <v>14262</v>
      </c>
    </row>
    <row r="366" spans="1:1">
      <c r="A366" s="31" t="s">
        <v>14263</v>
      </c>
    </row>
    <row r="367" spans="1:1">
      <c r="A367" s="31" t="s">
        <v>14264</v>
      </c>
    </row>
    <row r="368" spans="1:1">
      <c r="A368" s="31" t="s">
        <v>14265</v>
      </c>
    </row>
    <row r="369" spans="1:1">
      <c r="A369" s="31" t="s">
        <v>14266</v>
      </c>
    </row>
    <row r="370" spans="1:1">
      <c r="A370" s="31" t="s">
        <v>14267</v>
      </c>
    </row>
    <row r="371" spans="1:1">
      <c r="A371" s="31" t="s">
        <v>14268</v>
      </c>
    </row>
    <row r="372" spans="1:1">
      <c r="A372" s="31" t="s">
        <v>14269</v>
      </c>
    </row>
    <row r="373" spans="1:1">
      <c r="A373" s="31" t="s">
        <v>14270</v>
      </c>
    </row>
    <row r="374" spans="1:1">
      <c r="A374" s="31" t="s">
        <v>14271</v>
      </c>
    </row>
    <row r="375" spans="1:1">
      <c r="A375" s="31" t="s">
        <v>14272</v>
      </c>
    </row>
    <row r="376" spans="1:1">
      <c r="A376" s="31" t="s">
        <v>14273</v>
      </c>
    </row>
    <row r="377" spans="1:1">
      <c r="A377" s="31" t="s">
        <v>14274</v>
      </c>
    </row>
    <row r="378" spans="1:1">
      <c r="A378" s="31" t="s">
        <v>14275</v>
      </c>
    </row>
    <row r="379" spans="1:1">
      <c r="A379" s="31" t="s">
        <v>14276</v>
      </c>
    </row>
    <row r="380" spans="1:1">
      <c r="A380" s="31" t="s">
        <v>14277</v>
      </c>
    </row>
    <row r="381" spans="1:1">
      <c r="A381" s="31" t="s">
        <v>14278</v>
      </c>
    </row>
    <row r="382" spans="1:1">
      <c r="A382" s="31" t="s">
        <v>14279</v>
      </c>
    </row>
    <row r="383" spans="1:1">
      <c r="A383" s="31" t="s">
        <v>14280</v>
      </c>
    </row>
    <row r="384" spans="1:1">
      <c r="A384" s="31" t="s">
        <v>14281</v>
      </c>
    </row>
    <row r="385" spans="1:1">
      <c r="A385" s="31" t="s">
        <v>14282</v>
      </c>
    </row>
    <row r="386" spans="1:1">
      <c r="A386" s="31" t="s">
        <v>14283</v>
      </c>
    </row>
    <row r="387" spans="1:1">
      <c r="A387" s="26" t="s">
        <v>14284</v>
      </c>
    </row>
    <row r="388" spans="1:1">
      <c r="A388" s="26" t="s">
        <v>14285</v>
      </c>
    </row>
    <row r="389" spans="1:1">
      <c r="A389" s="26" t="s">
        <v>14286</v>
      </c>
    </row>
    <row r="390" spans="1:1">
      <c r="A390" s="26" t="s">
        <v>14287</v>
      </c>
    </row>
    <row r="391" spans="1:1">
      <c r="A391" s="26" t="s">
        <v>14288</v>
      </c>
    </row>
    <row r="392" spans="1:1">
      <c r="A392" s="26" t="s">
        <v>4014</v>
      </c>
    </row>
    <row r="393" spans="1:1">
      <c r="A393" s="26" t="s">
        <v>14289</v>
      </c>
    </row>
    <row r="394" spans="1:1">
      <c r="A394" s="26" t="s">
        <v>14290</v>
      </c>
    </row>
    <row r="395" spans="1:1">
      <c r="A395" s="26" t="s">
        <v>14291</v>
      </c>
    </row>
    <row r="396" spans="1:1">
      <c r="A396" s="26" t="s">
        <v>6825</v>
      </c>
    </row>
    <row r="397" spans="1:1">
      <c r="A397" s="64" t="s">
        <v>14292</v>
      </c>
    </row>
    <row r="398" spans="1:1">
      <c r="A398" s="64" t="s">
        <v>14293</v>
      </c>
    </row>
    <row r="399" spans="1:1">
      <c r="A399" s="57" t="s">
        <v>6381</v>
      </c>
    </row>
    <row r="400" spans="1:1">
      <c r="A400" s="31" t="s">
        <v>14294</v>
      </c>
    </row>
    <row r="401" spans="1:1">
      <c r="A401" s="31" t="s">
        <v>10128</v>
      </c>
    </row>
    <row r="402" spans="1:1">
      <c r="A402" s="31" t="s">
        <v>14295</v>
      </c>
    </row>
    <row r="403" spans="1:1">
      <c r="A403" s="26" t="s">
        <v>14296</v>
      </c>
    </row>
    <row r="404" spans="1:1">
      <c r="A404" s="26" t="s">
        <v>14297</v>
      </c>
    </row>
    <row r="405" spans="1:1">
      <c r="A405" s="31" t="s">
        <v>14298</v>
      </c>
    </row>
    <row r="406" spans="1:1">
      <c r="A406" s="26" t="s">
        <v>14299</v>
      </c>
    </row>
    <row r="407" spans="1:1">
      <c r="A407" s="31" t="s">
        <v>14300</v>
      </c>
    </row>
    <row r="408" spans="1:1">
      <c r="A408" s="31" t="s">
        <v>14301</v>
      </c>
    </row>
    <row r="409" spans="1:1">
      <c r="A409" s="31" t="s">
        <v>14302</v>
      </c>
    </row>
    <row r="410" spans="1:1">
      <c r="A410" s="55" t="s">
        <v>14303</v>
      </c>
    </row>
    <row r="411" spans="1:1">
      <c r="A411" s="31" t="s">
        <v>14304</v>
      </c>
    </row>
    <row r="412" spans="1:1">
      <c r="A412" s="31" t="s">
        <v>14305</v>
      </c>
    </row>
    <row r="413" spans="1:1">
      <c r="A413" s="31" t="s">
        <v>14306</v>
      </c>
    </row>
    <row r="414" spans="1:1">
      <c r="A414" s="31" t="s">
        <v>12105</v>
      </c>
    </row>
    <row r="415" spans="1:1">
      <c r="A415" s="31" t="s">
        <v>14307</v>
      </c>
    </row>
    <row r="416" spans="1:1">
      <c r="A416" s="31" t="s">
        <v>14308</v>
      </c>
    </row>
    <row r="417" spans="1:1">
      <c r="A417" s="31" t="s">
        <v>14309</v>
      </c>
    </row>
    <row r="418" spans="1:1">
      <c r="A418" s="31" t="s">
        <v>14310</v>
      </c>
    </row>
    <row r="419" spans="1:1">
      <c r="A419" s="31" t="s">
        <v>14311</v>
      </c>
    </row>
    <row r="420" spans="1:1">
      <c r="A420" s="31" t="s">
        <v>14312</v>
      </c>
    </row>
    <row r="421" spans="1:1">
      <c r="A421" s="31" t="s">
        <v>14313</v>
      </c>
    </row>
    <row r="422" spans="1:1">
      <c r="A422" s="65" t="s">
        <v>14314</v>
      </c>
    </row>
    <row r="423" spans="1:1">
      <c r="A423" s="31" t="s">
        <v>14315</v>
      </c>
    </row>
    <row r="424" spans="1:1">
      <c r="A424" s="31" t="s">
        <v>14316</v>
      </c>
    </row>
    <row r="425" spans="1:1">
      <c r="A425" s="56" t="s">
        <v>14317</v>
      </c>
    </row>
    <row r="426" spans="1:1">
      <c r="A426" s="56" t="s">
        <v>14318</v>
      </c>
    </row>
    <row r="427" spans="1:1">
      <c r="A427" s="31" t="s">
        <v>14319</v>
      </c>
    </row>
    <row r="428" spans="1:1">
      <c r="A428" s="31" t="s">
        <v>14320</v>
      </c>
    </row>
    <row r="429" spans="1:1">
      <c r="A429" s="31" t="s">
        <v>14321</v>
      </c>
    </row>
    <row r="430" spans="1:1">
      <c r="A430" s="60" t="s">
        <v>14322</v>
      </c>
    </row>
    <row r="431" spans="1:1">
      <c r="A431" s="60" t="s">
        <v>14323</v>
      </c>
    </row>
    <row r="432" spans="1:1">
      <c r="A432" s="60" t="s">
        <v>14324</v>
      </c>
    </row>
    <row r="433" spans="1:1">
      <c r="A433" s="60" t="s">
        <v>14325</v>
      </c>
    </row>
    <row r="434" spans="1:1">
      <c r="A434" s="60" t="s">
        <v>14326</v>
      </c>
    </row>
    <row r="435" spans="1:1">
      <c r="A435" s="31" t="s">
        <v>14327</v>
      </c>
    </row>
    <row r="436" spans="1:1">
      <c r="A436" s="31" t="s">
        <v>14328</v>
      </c>
    </row>
    <row r="437" spans="1:1">
      <c r="A437" s="31" t="s">
        <v>14329</v>
      </c>
    </row>
    <row r="438" spans="1:1">
      <c r="A438" s="31" t="s">
        <v>14330</v>
      </c>
    </row>
    <row r="439" spans="1:1">
      <c r="A439" s="31" t="s">
        <v>865</v>
      </c>
    </row>
    <row r="440" spans="1:1">
      <c r="A440" s="29" t="s">
        <v>14331</v>
      </c>
    </row>
    <row r="441" spans="1:1">
      <c r="A441" s="29" t="s">
        <v>14332</v>
      </c>
    </row>
    <row r="442" spans="1:1">
      <c r="A442" s="26" t="s">
        <v>14333</v>
      </c>
    </row>
    <row r="443" spans="1:1">
      <c r="A443" s="26" t="s">
        <v>14334</v>
      </c>
    </row>
    <row r="444" spans="1:1">
      <c r="A444" s="26" t="s">
        <v>13381</v>
      </c>
    </row>
    <row r="445" spans="1:1">
      <c r="A445" s="26" t="s">
        <v>7618</v>
      </c>
    </row>
    <row r="446" spans="1:1">
      <c r="A446" s="26" t="s">
        <v>14335</v>
      </c>
    </row>
    <row r="447" spans="1:1">
      <c r="A447" s="26" t="s">
        <v>14336</v>
      </c>
    </row>
    <row r="448" spans="1:1">
      <c r="A448" s="26" t="s">
        <v>14337</v>
      </c>
    </row>
    <row r="449" spans="1:1">
      <c r="A449" s="55" t="s">
        <v>14338</v>
      </c>
    </row>
    <row r="450" spans="1:1">
      <c r="A450" s="55" t="s">
        <v>14339</v>
      </c>
    </row>
    <row r="451" spans="1:1">
      <c r="A451" s="55" t="s">
        <v>14340</v>
      </c>
    </row>
    <row r="452" spans="1:1">
      <c r="A452" s="55" t="s">
        <v>11330</v>
      </c>
    </row>
    <row r="453" spans="1:1">
      <c r="A453" s="55" t="s">
        <v>14341</v>
      </c>
    </row>
    <row r="454" spans="1:1">
      <c r="A454" s="55" t="s">
        <v>14342</v>
      </c>
    </row>
    <row r="455" spans="1:1">
      <c r="A455" s="31" t="s">
        <v>14343</v>
      </c>
    </row>
    <row r="456" spans="1:1">
      <c r="A456" s="31" t="s">
        <v>14344</v>
      </c>
    </row>
    <row r="457" spans="1:1">
      <c r="A457" s="31" t="s">
        <v>14345</v>
      </c>
    </row>
    <row r="458" spans="1:1">
      <c r="A458" s="31" t="s">
        <v>14346</v>
      </c>
    </row>
    <row r="459" spans="1:1">
      <c r="A459" s="31" t="s">
        <v>14347</v>
      </c>
    </row>
    <row r="460" spans="1:1">
      <c r="A460" s="31" t="s">
        <v>14348</v>
      </c>
    </row>
    <row r="461" spans="1:1">
      <c r="A461" s="31" t="s">
        <v>14349</v>
      </c>
    </row>
    <row r="462" spans="1:1">
      <c r="A462" s="31" t="s">
        <v>14350</v>
      </c>
    </row>
    <row r="463" spans="1:1">
      <c r="A463" s="31" t="s">
        <v>14351</v>
      </c>
    </row>
    <row r="464" spans="1:1">
      <c r="A464" s="31" t="s">
        <v>14352</v>
      </c>
    </row>
    <row r="465" spans="1:1">
      <c r="A465" s="31" t="s">
        <v>14353</v>
      </c>
    </row>
    <row r="466" spans="1:1">
      <c r="A466" s="31" t="s">
        <v>14354</v>
      </c>
    </row>
    <row r="467" spans="1:1">
      <c r="A467" s="31" t="s">
        <v>14355</v>
      </c>
    </row>
    <row r="468" spans="1:1">
      <c r="A468" s="31" t="s">
        <v>14356</v>
      </c>
    </row>
    <row r="469" spans="1:1">
      <c r="A469" s="26" t="s">
        <v>14357</v>
      </c>
    </row>
    <row r="470" spans="1:1">
      <c r="A470" s="26" t="s">
        <v>14358</v>
      </c>
    </row>
    <row r="471" spans="1:1">
      <c r="A471" s="60" t="s">
        <v>14359</v>
      </c>
    </row>
    <row r="472" spans="1:1">
      <c r="A472" s="60" t="s">
        <v>14360</v>
      </c>
    </row>
    <row r="473" spans="1:1">
      <c r="A473" s="26" t="s">
        <v>14361</v>
      </c>
    </row>
    <row r="474" spans="1:1">
      <c r="A474" s="26" t="s">
        <v>13271</v>
      </c>
    </row>
    <row r="475" spans="1:1">
      <c r="A475" s="66" t="s">
        <v>5969</v>
      </c>
    </row>
    <row r="476" spans="1:1">
      <c r="A476" s="31" t="s">
        <v>14362</v>
      </c>
    </row>
    <row r="477" spans="1:1">
      <c r="A477" s="55" t="s">
        <v>1692</v>
      </c>
    </row>
    <row r="478" spans="1:1">
      <c r="A478" s="55" t="s">
        <v>14363</v>
      </c>
    </row>
    <row r="479" spans="1:1">
      <c r="A479" s="55" t="s">
        <v>14364</v>
      </c>
    </row>
    <row r="480" spans="1:1">
      <c r="A480" s="55" t="s">
        <v>14365</v>
      </c>
    </row>
    <row r="481" spans="1:1">
      <c r="A481" s="26" t="s">
        <v>14366</v>
      </c>
    </row>
    <row r="482" spans="1:1">
      <c r="A482" s="55" t="s">
        <v>14367</v>
      </c>
    </row>
    <row r="483" spans="1:1">
      <c r="A483" s="55" t="s">
        <v>2680</v>
      </c>
    </row>
    <row r="484" spans="1:1">
      <c r="A484" s="55" t="s">
        <v>14368</v>
      </c>
    </row>
    <row r="485" spans="1:1">
      <c r="A485" s="55" t="s">
        <v>14369</v>
      </c>
    </row>
    <row r="486" spans="1:1">
      <c r="A486" s="55" t="s">
        <v>14370</v>
      </c>
    </row>
    <row r="487" spans="1:1">
      <c r="A487" s="26" t="s">
        <v>14371</v>
      </c>
    </row>
    <row r="488" spans="1:1">
      <c r="A488" s="26" t="s">
        <v>14372</v>
      </c>
    </row>
    <row r="489" spans="1:1">
      <c r="A489" s="60" t="s">
        <v>4161</v>
      </c>
    </row>
    <row r="490" spans="1:1">
      <c r="A490" s="60" t="s">
        <v>14373</v>
      </c>
    </row>
    <row r="491" spans="1:1">
      <c r="A491" s="26" t="s">
        <v>14374</v>
      </c>
    </row>
    <row r="492" spans="1:1">
      <c r="A492" s="26" t="s">
        <v>14375</v>
      </c>
    </row>
    <row r="493" spans="1:1">
      <c r="A493" s="26" t="s">
        <v>14376</v>
      </c>
    </row>
    <row r="494" spans="1:1">
      <c r="A494" s="55" t="s">
        <v>14377</v>
      </c>
    </row>
    <row r="495" spans="1:1">
      <c r="A495" s="55" t="s">
        <v>14378</v>
      </c>
    </row>
    <row r="496" spans="1:1">
      <c r="A496" s="55" t="s">
        <v>14379</v>
      </c>
    </row>
    <row r="497" spans="1:1">
      <c r="A497" s="26" t="s">
        <v>14380</v>
      </c>
    </row>
    <row r="498" spans="1:1">
      <c r="A498" s="26" t="s">
        <v>14381</v>
      </c>
    </row>
    <row r="499" spans="1:1">
      <c r="A499" s="26" t="s">
        <v>14382</v>
      </c>
    </row>
    <row r="500" spans="1:1">
      <c r="A500" s="26" t="s">
        <v>14383</v>
      </c>
    </row>
    <row r="501" spans="1:1">
      <c r="A501" s="26" t="s">
        <v>14384</v>
      </c>
    </row>
    <row r="502" spans="1:1">
      <c r="A502" s="26" t="s">
        <v>14385</v>
      </c>
    </row>
    <row r="503" spans="1:1">
      <c r="A503" s="26" t="s">
        <v>14386</v>
      </c>
    </row>
    <row r="504" spans="1:1">
      <c r="A504" s="55" t="s">
        <v>14387</v>
      </c>
    </row>
    <row r="505" spans="1:1">
      <c r="A505" s="55" t="s">
        <v>14388</v>
      </c>
    </row>
    <row r="506" spans="1:1">
      <c r="A506" s="55" t="s">
        <v>14389</v>
      </c>
    </row>
    <row r="507" spans="1:1">
      <c r="A507" s="55" t="s">
        <v>14390</v>
      </c>
    </row>
    <row r="508" spans="1:1">
      <c r="A508" s="55" t="s">
        <v>14391</v>
      </c>
    </row>
    <row r="509" spans="1:1">
      <c r="A509" s="55" t="s">
        <v>14392</v>
      </c>
    </row>
    <row r="510" spans="1:1">
      <c r="A510" s="55" t="s">
        <v>14393</v>
      </c>
    </row>
    <row r="511" spans="1:1">
      <c r="A511" s="55" t="s">
        <v>14394</v>
      </c>
    </row>
    <row r="512" spans="1:1">
      <c r="A512" s="31" t="s">
        <v>14395</v>
      </c>
    </row>
    <row r="513" spans="1:1">
      <c r="A513" s="31" t="s">
        <v>14396</v>
      </c>
    </row>
    <row r="514" spans="1:1">
      <c r="A514" s="31" t="s">
        <v>14397</v>
      </c>
    </row>
    <row r="515" spans="1:1">
      <c r="A515" s="31" t="s">
        <v>14398</v>
      </c>
    </row>
    <row r="516" spans="1:1">
      <c r="A516" s="31" t="s">
        <v>14399</v>
      </c>
    </row>
    <row r="517" spans="1:1">
      <c r="A517" s="31" t="s">
        <v>14400</v>
      </c>
    </row>
    <row r="518" spans="1:1">
      <c r="A518" s="31" t="s">
        <v>14401</v>
      </c>
    </row>
    <row r="519" spans="1:1">
      <c r="A519" s="31" t="s">
        <v>14402</v>
      </c>
    </row>
    <row r="520" spans="1:1">
      <c r="A520" s="31" t="s">
        <v>594</v>
      </c>
    </row>
    <row r="521" spans="1:1">
      <c r="A521" s="31" t="s">
        <v>14403</v>
      </c>
    </row>
    <row r="522" spans="1:1">
      <c r="A522" s="31" t="s">
        <v>14404</v>
      </c>
    </row>
    <row r="523" spans="1:1">
      <c r="A523" s="31" t="s">
        <v>14405</v>
      </c>
    </row>
    <row r="524" spans="1:1">
      <c r="A524" s="31" t="s">
        <v>14406</v>
      </c>
    </row>
    <row r="525" spans="1:1">
      <c r="A525" s="31" t="s">
        <v>14407</v>
      </c>
    </row>
    <row r="526" spans="1:1">
      <c r="A526" s="31" t="s">
        <v>14408</v>
      </c>
    </row>
    <row r="527" spans="1:1">
      <c r="A527" s="31" t="s">
        <v>1841</v>
      </c>
    </row>
    <row r="528" spans="1:1">
      <c r="A528" s="31" t="s">
        <v>14409</v>
      </c>
    </row>
    <row r="529" spans="1:1">
      <c r="A529" s="31" t="s">
        <v>14410</v>
      </c>
    </row>
    <row r="530" spans="1:1">
      <c r="A530" s="31" t="s">
        <v>14411</v>
      </c>
    </row>
    <row r="531" spans="1:1">
      <c r="A531" s="31" t="s">
        <v>14412</v>
      </c>
    </row>
    <row r="532" spans="1:1">
      <c r="A532" s="31" t="s">
        <v>14413</v>
      </c>
    </row>
    <row r="533" spans="1:1">
      <c r="A533" s="31" t="s">
        <v>14414</v>
      </c>
    </row>
    <row r="534" spans="1:1">
      <c r="A534" s="26" t="s">
        <v>3903</v>
      </c>
    </row>
    <row r="535" spans="1:1">
      <c r="A535" s="26" t="s">
        <v>14415</v>
      </c>
    </row>
    <row r="536" spans="1:1">
      <c r="A536" s="26" t="s">
        <v>14416</v>
      </c>
    </row>
    <row r="537" spans="1:1">
      <c r="A537" s="26" t="s">
        <v>14417</v>
      </c>
    </row>
    <row r="538" spans="1:1">
      <c r="A538" s="26" t="s">
        <v>14418</v>
      </c>
    </row>
    <row r="539" spans="1:1">
      <c r="A539" s="26" t="s">
        <v>14419</v>
      </c>
    </row>
    <row r="540" spans="1:1">
      <c r="A540" s="26" t="s">
        <v>14420</v>
      </c>
    </row>
    <row r="541" spans="1:1">
      <c r="A541" s="56" t="s">
        <v>14421</v>
      </c>
    </row>
    <row r="542" spans="1:1">
      <c r="A542" s="56" t="s">
        <v>14422</v>
      </c>
    </row>
    <row r="543" spans="1:1">
      <c r="A543" s="56" t="s">
        <v>14423</v>
      </c>
    </row>
    <row r="544" spans="1:1">
      <c r="A544" s="26" t="s">
        <v>14424</v>
      </c>
    </row>
    <row r="545" spans="1:1">
      <c r="A545" s="26" t="s">
        <v>14425</v>
      </c>
    </row>
    <row r="546" spans="1:1">
      <c r="A546" s="26" t="s">
        <v>14426</v>
      </c>
    </row>
    <row r="547" spans="1:1">
      <c r="A547" s="55" t="s">
        <v>14427</v>
      </c>
    </row>
    <row r="548" spans="1:1">
      <c r="A548" s="31" t="s">
        <v>14428</v>
      </c>
    </row>
    <row r="549" spans="1:1">
      <c r="A549" s="55" t="s">
        <v>14429</v>
      </c>
    </row>
    <row r="550" spans="1:1">
      <c r="A550" s="56" t="s">
        <v>14430</v>
      </c>
    </row>
    <row r="551" spans="1:1">
      <c r="A551" s="56" t="s">
        <v>14431</v>
      </c>
    </row>
    <row r="552" spans="1:1">
      <c r="A552" s="56" t="s">
        <v>14432</v>
      </c>
    </row>
    <row r="553" spans="1:1">
      <c r="A553" s="55" t="s">
        <v>14433</v>
      </c>
    </row>
    <row r="554" spans="1:1">
      <c r="A554" s="55" t="s">
        <v>14434</v>
      </c>
    </row>
    <row r="555" spans="1:1">
      <c r="A555" s="55" t="s">
        <v>14435</v>
      </c>
    </row>
    <row r="556" spans="1:1">
      <c r="A556" s="31" t="s">
        <v>7210</v>
      </c>
    </row>
    <row r="557" spans="1:1">
      <c r="A557" s="31" t="s">
        <v>14436</v>
      </c>
    </row>
    <row r="558" spans="1:1">
      <c r="A558" s="31" t="s">
        <v>14437</v>
      </c>
    </row>
    <row r="559" spans="1:1">
      <c r="A559" s="31" t="s">
        <v>14438</v>
      </c>
    </row>
    <row r="560" spans="1:1">
      <c r="A560" s="31" t="s">
        <v>14439</v>
      </c>
    </row>
    <row r="561" spans="1:1">
      <c r="A561" s="31" t="s">
        <v>14440</v>
      </c>
    </row>
    <row r="562" spans="1:1">
      <c r="A562" s="31" t="s">
        <v>1400</v>
      </c>
    </row>
    <row r="563" spans="1:1">
      <c r="A563" s="31" t="s">
        <v>14441</v>
      </c>
    </row>
    <row r="564" spans="1:1">
      <c r="A564" s="31" t="s">
        <v>14442</v>
      </c>
    </row>
    <row r="565" spans="1:1">
      <c r="A565" s="31" t="s">
        <v>14443</v>
      </c>
    </row>
    <row r="566" spans="1:1">
      <c r="A566" s="31" t="s">
        <v>14444</v>
      </c>
    </row>
    <row r="567" spans="1:1">
      <c r="A567" s="31" t="s">
        <v>14445</v>
      </c>
    </row>
    <row r="568" spans="1:1">
      <c r="A568" s="31" t="s">
        <v>14446</v>
      </c>
    </row>
    <row r="569" spans="1:1">
      <c r="A569" s="31" t="s">
        <v>14447</v>
      </c>
    </row>
    <row r="570" spans="1:1">
      <c r="A570" s="31" t="s">
        <v>14448</v>
      </c>
    </row>
    <row r="571" spans="1:1">
      <c r="A571" s="26" t="s">
        <v>14449</v>
      </c>
    </row>
    <row r="572" spans="1:1">
      <c r="A572" s="26" t="s">
        <v>14450</v>
      </c>
    </row>
    <row r="573" spans="1:1">
      <c r="A573" s="26" t="s">
        <v>14451</v>
      </c>
    </row>
    <row r="574" spans="1:1">
      <c r="A574" s="26" t="s">
        <v>14452</v>
      </c>
    </row>
    <row r="575" spans="1:1">
      <c r="A575" s="26" t="s">
        <v>14453</v>
      </c>
    </row>
    <row r="576" spans="1:1">
      <c r="A576" s="26" t="s">
        <v>14454</v>
      </c>
    </row>
    <row r="577" spans="1:1">
      <c r="A577" s="26" t="s">
        <v>14455</v>
      </c>
    </row>
    <row r="578" spans="1:1">
      <c r="A578" s="26" t="s">
        <v>14456</v>
      </c>
    </row>
    <row r="579" spans="1:1">
      <c r="A579" s="26" t="s">
        <v>14457</v>
      </c>
    </row>
    <row r="580" spans="1:1">
      <c r="A580" s="29" t="s">
        <v>14458</v>
      </c>
    </row>
    <row r="581" spans="1:1">
      <c r="A581" s="26" t="s">
        <v>14459</v>
      </c>
    </row>
    <row r="582" spans="1:1">
      <c r="A582" s="26" t="s">
        <v>14460</v>
      </c>
    </row>
    <row r="583" spans="1:1">
      <c r="A583" s="26" t="s">
        <v>14461</v>
      </c>
    </row>
    <row r="584" spans="1:1">
      <c r="A584" s="26" t="s">
        <v>14462</v>
      </c>
    </row>
    <row r="585" spans="1:1">
      <c r="A585" s="55" t="s">
        <v>14463</v>
      </c>
    </row>
    <row r="586" spans="1:1">
      <c r="A586" s="55" t="s">
        <v>14464</v>
      </c>
    </row>
    <row r="587" spans="1:1">
      <c r="A587" s="55" t="s">
        <v>14465</v>
      </c>
    </row>
    <row r="588" spans="1:1">
      <c r="A588" s="31" t="s">
        <v>14466</v>
      </c>
    </row>
    <row r="589" spans="1:1">
      <c r="A589" s="31" t="s">
        <v>12108</v>
      </c>
    </row>
    <row r="590" spans="1:1">
      <c r="A590" s="55" t="s">
        <v>14467</v>
      </c>
    </row>
    <row r="591" spans="1:1">
      <c r="A591" s="26" t="s">
        <v>14468</v>
      </c>
    </row>
    <row r="592" spans="1:1">
      <c r="A592" s="26" t="s">
        <v>4467</v>
      </c>
    </row>
    <row r="593" spans="1:1">
      <c r="A593" s="26" t="s">
        <v>14469</v>
      </c>
    </row>
    <row r="594" spans="1:1">
      <c r="A594" s="55" t="s">
        <v>14470</v>
      </c>
    </row>
    <row r="595" spans="1:1">
      <c r="A595" s="55" t="s">
        <v>7210</v>
      </c>
    </row>
    <row r="596" spans="1:1">
      <c r="A596" s="31" t="s">
        <v>2487</v>
      </c>
    </row>
    <row r="597" spans="1:1">
      <c r="A597" s="31" t="s">
        <v>14471</v>
      </c>
    </row>
    <row r="598" spans="1:1">
      <c r="A598" s="26" t="s">
        <v>205</v>
      </c>
    </row>
    <row r="599" spans="1:1">
      <c r="A599" s="55" t="s">
        <v>14472</v>
      </c>
    </row>
    <row r="600" spans="1:1">
      <c r="A600" s="55" t="s">
        <v>9862</v>
      </c>
    </row>
    <row r="601" spans="1:1">
      <c r="A601" s="55" t="s">
        <v>14473</v>
      </c>
    </row>
    <row r="602" spans="1:1">
      <c r="A602" s="31" t="s">
        <v>14474</v>
      </c>
    </row>
    <row r="603" spans="1:1">
      <c r="A603" s="31" t="s">
        <v>14475</v>
      </c>
    </row>
    <row r="604" spans="1:1">
      <c r="A604" s="55" t="s">
        <v>14476</v>
      </c>
    </row>
    <row r="605" spans="1:1">
      <c r="A605" s="55" t="s">
        <v>14477</v>
      </c>
    </row>
    <row r="606" spans="1:1">
      <c r="A606" s="60" t="s">
        <v>14478</v>
      </c>
    </row>
    <row r="607" spans="1:1">
      <c r="A607" s="55" t="s">
        <v>14479</v>
      </c>
    </row>
    <row r="608" spans="1:1">
      <c r="A608" s="31" t="s">
        <v>14480</v>
      </c>
    </row>
    <row r="609" spans="1:1">
      <c r="A609" s="31" t="s">
        <v>14481</v>
      </c>
    </row>
    <row r="610" spans="1:1">
      <c r="A610" s="31" t="s">
        <v>14482</v>
      </c>
    </row>
    <row r="611" spans="1:1">
      <c r="A611" s="31" t="s">
        <v>14483</v>
      </c>
    </row>
    <row r="612" spans="1:1">
      <c r="A612" s="31" t="s">
        <v>14484</v>
      </c>
    </row>
    <row r="613" spans="1:1">
      <c r="A613" s="31" t="s">
        <v>14485</v>
      </c>
    </row>
    <row r="614" spans="1:1">
      <c r="A614" s="31" t="s">
        <v>14486</v>
      </c>
    </row>
    <row r="615" spans="1:1">
      <c r="A615" s="31" t="s">
        <v>14487</v>
      </c>
    </row>
    <row r="616" spans="1:1">
      <c r="A616" s="31" t="s">
        <v>14488</v>
      </c>
    </row>
    <row r="617" spans="1:1">
      <c r="A617" s="31" t="s">
        <v>5793</v>
      </c>
    </row>
    <row r="618" spans="1:1">
      <c r="A618" s="31" t="s">
        <v>14489</v>
      </c>
    </row>
    <row r="619" spans="1:1">
      <c r="A619" s="31" t="s">
        <v>14490</v>
      </c>
    </row>
    <row r="620" spans="1:1">
      <c r="A620" s="31" t="s">
        <v>14491</v>
      </c>
    </row>
    <row r="621" spans="1:1">
      <c r="A621" s="31" t="s">
        <v>14492</v>
      </c>
    </row>
    <row r="622" spans="1:1">
      <c r="A622" s="31" t="s">
        <v>6698</v>
      </c>
    </row>
    <row r="623" spans="1:1">
      <c r="A623" s="31" t="s">
        <v>14493</v>
      </c>
    </row>
    <row r="624" spans="1:1">
      <c r="A624" s="31" t="s">
        <v>14494</v>
      </c>
    </row>
    <row r="625" spans="1:1">
      <c r="A625" s="31" t="s">
        <v>14495</v>
      </c>
    </row>
    <row r="626" spans="1:1">
      <c r="A626" s="31" t="s">
        <v>14496</v>
      </c>
    </row>
    <row r="627" spans="1:1">
      <c r="A627" s="55" t="s">
        <v>14497</v>
      </c>
    </row>
    <row r="628" spans="1:1">
      <c r="A628" s="55" t="s">
        <v>2452</v>
      </c>
    </row>
    <row r="629" spans="1:1">
      <c r="A629" s="55" t="s">
        <v>4009</v>
      </c>
    </row>
    <row r="630" spans="1:1">
      <c r="A630" s="55" t="s">
        <v>14498</v>
      </c>
    </row>
    <row r="631" spans="1:1">
      <c r="A631" s="55" t="s">
        <v>14499</v>
      </c>
    </row>
    <row r="632" spans="1:1">
      <c r="A632" s="55" t="s">
        <v>14500</v>
      </c>
    </row>
    <row r="633" spans="1:1">
      <c r="A633" s="55" t="s">
        <v>14501</v>
      </c>
    </row>
    <row r="634" spans="1:1">
      <c r="A634" s="55" t="s">
        <v>9325</v>
      </c>
    </row>
    <row r="635" spans="1:1">
      <c r="A635" s="55" t="s">
        <v>14502</v>
      </c>
    </row>
    <row r="636" spans="1:1">
      <c r="A636" s="55" t="s">
        <v>14503</v>
      </c>
    </row>
    <row r="637" spans="1:1">
      <c r="A637" s="31" t="s">
        <v>14504</v>
      </c>
    </row>
    <row r="638" spans="1:1">
      <c r="A638" s="31" t="s">
        <v>14505</v>
      </c>
    </row>
    <row r="639" spans="1:1">
      <c r="A639" s="31" t="s">
        <v>9458</v>
      </c>
    </row>
    <row r="640" spans="1:1">
      <c r="A640" s="31" t="s">
        <v>14506</v>
      </c>
    </row>
    <row r="641" spans="1:1">
      <c r="A641" s="31" t="s">
        <v>984</v>
      </c>
    </row>
    <row r="642" spans="1:1">
      <c r="A642" s="31" t="s">
        <v>14507</v>
      </c>
    </row>
    <row r="643" spans="1:1">
      <c r="A643" s="31" t="s">
        <v>14508</v>
      </c>
    </row>
    <row r="644" spans="1:1">
      <c r="A644" s="31" t="s">
        <v>14509</v>
      </c>
    </row>
    <row r="645" spans="1:1">
      <c r="A645" s="31" t="s">
        <v>14510</v>
      </c>
    </row>
    <row r="646" spans="1:1">
      <c r="A646" s="31" t="s">
        <v>14511</v>
      </c>
    </row>
    <row r="647" spans="1:1">
      <c r="A647" s="31" t="s">
        <v>14512</v>
      </c>
    </row>
    <row r="648" spans="1:1">
      <c r="A648" s="26" t="s">
        <v>14513</v>
      </c>
    </row>
    <row r="649" spans="1:1">
      <c r="A649" s="26" t="s">
        <v>9862</v>
      </c>
    </row>
    <row r="650" spans="1:1">
      <c r="A650" s="26" t="s">
        <v>14514</v>
      </c>
    </row>
    <row r="651" spans="1:1">
      <c r="A651" s="26" t="s">
        <v>14515</v>
      </c>
    </row>
    <row r="652" spans="1:1">
      <c r="A652" s="26" t="s">
        <v>14516</v>
      </c>
    </row>
    <row r="653" spans="1:1">
      <c r="A653" s="26" t="s">
        <v>14517</v>
      </c>
    </row>
    <row r="654" spans="1:1">
      <c r="A654" s="26" t="s">
        <v>14518</v>
      </c>
    </row>
    <row r="655" spans="1:1">
      <c r="A655" s="26" t="s">
        <v>1153</v>
      </c>
    </row>
    <row r="656" spans="1:1">
      <c r="A656" s="26" t="s">
        <v>14519</v>
      </c>
    </row>
    <row r="657" spans="1:1">
      <c r="A657" s="26" t="s">
        <v>14520</v>
      </c>
    </row>
    <row r="658" spans="1:1">
      <c r="A658" s="26" t="s">
        <v>14521</v>
      </c>
    </row>
    <row r="659" spans="1:1">
      <c r="A659" s="26" t="s">
        <v>2758</v>
      </c>
    </row>
    <row r="660" spans="1:1">
      <c r="A660" s="26" t="s">
        <v>14522</v>
      </c>
    </row>
    <row r="661" spans="1:1">
      <c r="A661" s="26" t="s">
        <v>14523</v>
      </c>
    </row>
    <row r="662" spans="1:1">
      <c r="A662" s="26" t="s">
        <v>14524</v>
      </c>
    </row>
    <row r="663" spans="1:1">
      <c r="A663" s="26" t="s">
        <v>14525</v>
      </c>
    </row>
    <row r="664" spans="1:1">
      <c r="A664" s="26" t="s">
        <v>14526</v>
      </c>
    </row>
    <row r="665" spans="1:1">
      <c r="A665" s="26" t="s">
        <v>14527</v>
      </c>
    </row>
    <row r="666" spans="1:1">
      <c r="A666" s="55" t="s">
        <v>14528</v>
      </c>
    </row>
    <row r="667" spans="1:1">
      <c r="A667" s="55" t="s">
        <v>14529</v>
      </c>
    </row>
    <row r="668" spans="1:1">
      <c r="A668" s="55" t="s">
        <v>14530</v>
      </c>
    </row>
    <row r="669" spans="1:1">
      <c r="A669" s="31" t="s">
        <v>14531</v>
      </c>
    </row>
    <row r="670" spans="1:1">
      <c r="A670" s="31" t="s">
        <v>14532</v>
      </c>
    </row>
    <row r="671" spans="1:1">
      <c r="A671" s="56" t="s">
        <v>14533</v>
      </c>
    </row>
    <row r="672" spans="1:1">
      <c r="A672" s="55" t="s">
        <v>14534</v>
      </c>
    </row>
    <row r="673" spans="1:1">
      <c r="A673" s="55" t="s">
        <v>14535</v>
      </c>
    </row>
    <row r="674" spans="1:1">
      <c r="A674" s="55" t="s">
        <v>14536</v>
      </c>
    </row>
    <row r="675" spans="1:1">
      <c r="A675" s="55" t="s">
        <v>13781</v>
      </c>
    </row>
    <row r="676" spans="1:1">
      <c r="A676" s="55" t="s">
        <v>14537</v>
      </c>
    </row>
    <row r="677" spans="1:1">
      <c r="A677" s="26" t="s">
        <v>14538</v>
      </c>
    </row>
    <row r="678" spans="1:1">
      <c r="A678" s="26" t="s">
        <v>14539</v>
      </c>
    </row>
    <row r="679" spans="1:1">
      <c r="A679" s="26" t="s">
        <v>2412</v>
      </c>
    </row>
    <row r="680" spans="1:1">
      <c r="A680" s="26" t="s">
        <v>14540</v>
      </c>
    </row>
    <row r="681" spans="1:1">
      <c r="A681" s="67" t="s">
        <v>14541</v>
      </c>
    </row>
    <row r="682" spans="1:1">
      <c r="A682" s="26" t="s">
        <v>14542</v>
      </c>
    </row>
    <row r="683" spans="1:1">
      <c r="A683" s="26" t="s">
        <v>14543</v>
      </c>
    </row>
    <row r="684" spans="1:1">
      <c r="A684" s="31" t="s">
        <v>14544</v>
      </c>
    </row>
    <row r="685" spans="1:1">
      <c r="A685" s="31" t="s">
        <v>14545</v>
      </c>
    </row>
    <row r="686" spans="1:1">
      <c r="A686" s="31" t="s">
        <v>14546</v>
      </c>
    </row>
    <row r="687" spans="1:1">
      <c r="A687" s="26" t="s">
        <v>14547</v>
      </c>
    </row>
    <row r="688" spans="1:1">
      <c r="A688" s="31" t="s">
        <v>14548</v>
      </c>
    </row>
    <row r="689" spans="1:1">
      <c r="A689" s="31" t="s">
        <v>14549</v>
      </c>
    </row>
    <row r="690" spans="1:1">
      <c r="A690" s="31" t="s">
        <v>14550</v>
      </c>
    </row>
    <row r="691" spans="1:1">
      <c r="A691" s="31" t="s">
        <v>14551</v>
      </c>
    </row>
    <row r="692" spans="1:1">
      <c r="A692" s="31" t="s">
        <v>10822</v>
      </c>
    </row>
    <row r="693" spans="1:1">
      <c r="A693" s="31" t="s">
        <v>14552</v>
      </c>
    </row>
    <row r="694" spans="1:1">
      <c r="A694" s="26" t="s">
        <v>14553</v>
      </c>
    </row>
    <row r="695" spans="1:1">
      <c r="A695" s="26" t="s">
        <v>14554</v>
      </c>
    </row>
    <row r="696" spans="1:1">
      <c r="A696" s="26" t="s">
        <v>14555</v>
      </c>
    </row>
    <row r="697" spans="1:1">
      <c r="A697" s="26" t="s">
        <v>14556</v>
      </c>
    </row>
    <row r="698" spans="1:1">
      <c r="A698" s="26" t="s">
        <v>14557</v>
      </c>
    </row>
    <row r="699" spans="1:1">
      <c r="A699" s="55" t="s">
        <v>5164</v>
      </c>
    </row>
    <row r="700" spans="1:1">
      <c r="A700" s="55" t="s">
        <v>14558</v>
      </c>
    </row>
    <row r="701" spans="1:1">
      <c r="A701" s="55" t="s">
        <v>14559</v>
      </c>
    </row>
    <row r="702" spans="1:1">
      <c r="A702" s="55" t="s">
        <v>14560</v>
      </c>
    </row>
    <row r="703" spans="1:1">
      <c r="A703" s="55" t="s">
        <v>14561</v>
      </c>
    </row>
    <row r="704" spans="1:1">
      <c r="A704" s="55" t="s">
        <v>14562</v>
      </c>
    </row>
    <row r="705" spans="1:1">
      <c r="A705" s="55" t="s">
        <v>14563</v>
      </c>
    </row>
    <row r="706" spans="1:1">
      <c r="A706" s="62" t="s">
        <v>14564</v>
      </c>
    </row>
    <row r="707" spans="1:1">
      <c r="A707" s="55" t="s">
        <v>14565</v>
      </c>
    </row>
    <row r="708" spans="1:1">
      <c r="A708" s="55" t="s">
        <v>3043</v>
      </c>
    </row>
    <row r="709" spans="1:1">
      <c r="A709" s="55" t="s">
        <v>14566</v>
      </c>
    </row>
    <row r="710" spans="1:1">
      <c r="A710" s="55" t="s">
        <v>14567</v>
      </c>
    </row>
    <row r="711" spans="1:1">
      <c r="A711" s="55" t="s">
        <v>14568</v>
      </c>
    </row>
    <row r="712" spans="1:1">
      <c r="A712" s="55" t="s">
        <v>14569</v>
      </c>
    </row>
    <row r="713" spans="1:1">
      <c r="A713" s="55" t="s">
        <v>14570</v>
      </c>
    </row>
    <row r="714" spans="1:1">
      <c r="A714" s="55" t="s">
        <v>2570</v>
      </c>
    </row>
    <row r="715" spans="1:1">
      <c r="A715" s="55" t="s">
        <v>14571</v>
      </c>
    </row>
    <row r="716" spans="1:1">
      <c r="A716" s="55" t="s">
        <v>14572</v>
      </c>
    </row>
    <row r="717" spans="1:1">
      <c r="A717" s="55" t="s">
        <v>14573</v>
      </c>
    </row>
    <row r="718" spans="1:1">
      <c r="A718" s="55" t="s">
        <v>9431</v>
      </c>
    </row>
    <row r="719" spans="1:1">
      <c r="A719" s="55" t="s">
        <v>14574</v>
      </c>
    </row>
    <row r="720" spans="1:1">
      <c r="A720" s="55" t="s">
        <v>14575</v>
      </c>
    </row>
    <row r="721" spans="1:1">
      <c r="A721" s="55" t="s">
        <v>14576</v>
      </c>
    </row>
    <row r="722" spans="1:1">
      <c r="A722" s="55" t="s">
        <v>14577</v>
      </c>
    </row>
    <row r="723" spans="1:1">
      <c r="A723" s="55" t="s">
        <v>955</v>
      </c>
    </row>
    <row r="724" spans="1:1">
      <c r="A724" s="55" t="s">
        <v>14578</v>
      </c>
    </row>
    <row r="725" spans="1:1">
      <c r="A725" s="55" t="s">
        <v>14579</v>
      </c>
    </row>
    <row r="726" spans="1:1">
      <c r="A726" s="55" t="s">
        <v>14580</v>
      </c>
    </row>
    <row r="727" spans="1:1">
      <c r="A727" s="55" t="s">
        <v>14581</v>
      </c>
    </row>
    <row r="728" spans="1:1">
      <c r="A728" s="31" t="s">
        <v>14582</v>
      </c>
    </row>
    <row r="729" spans="1:1">
      <c r="A729" s="31" t="s">
        <v>14583</v>
      </c>
    </row>
    <row r="730" spans="1:1">
      <c r="A730" s="55" t="s">
        <v>14584</v>
      </c>
    </row>
    <row r="731" spans="1:1">
      <c r="A731" s="55" t="s">
        <v>14585</v>
      </c>
    </row>
    <row r="732" spans="1:1">
      <c r="A732" s="55" t="s">
        <v>14586</v>
      </c>
    </row>
    <row r="733" spans="1:1">
      <c r="A733" s="55" t="s">
        <v>14587</v>
      </c>
    </row>
    <row r="734" spans="1:1">
      <c r="A734" s="55" t="s">
        <v>14588</v>
      </c>
    </row>
    <row r="735" spans="1:1">
      <c r="A735" s="55" t="s">
        <v>14589</v>
      </c>
    </row>
    <row r="736" spans="1:1">
      <c r="A736" s="55" t="s">
        <v>14590</v>
      </c>
    </row>
    <row r="737" spans="1:1">
      <c r="A737" s="55" t="s">
        <v>14591</v>
      </c>
    </row>
    <row r="738" spans="1:1">
      <c r="A738" s="55" t="s">
        <v>14592</v>
      </c>
    </row>
    <row r="739" spans="1:1">
      <c r="A739" s="31" t="s">
        <v>14593</v>
      </c>
    </row>
    <row r="740" spans="1:1">
      <c r="A740" s="31" t="s">
        <v>14594</v>
      </c>
    </row>
    <row r="741" spans="1:1">
      <c r="A741" s="55" t="s">
        <v>14595</v>
      </c>
    </row>
    <row r="742" spans="1:1">
      <c r="A742" s="55" t="s">
        <v>14596</v>
      </c>
    </row>
    <row r="743" spans="1:1">
      <c r="A743" s="55" t="s">
        <v>14597</v>
      </c>
    </row>
    <row r="744" spans="1:1">
      <c r="A744" s="31" t="s">
        <v>14598</v>
      </c>
    </row>
    <row r="745" spans="1:1">
      <c r="A745" s="31" t="s">
        <v>14599</v>
      </c>
    </row>
    <row r="746" spans="1:1">
      <c r="A746" s="31" t="s">
        <v>14600</v>
      </c>
    </row>
    <row r="747" spans="1:1">
      <c r="A747" s="31" t="s">
        <v>14601</v>
      </c>
    </row>
    <row r="748" spans="1:1">
      <c r="A748" s="31" t="s">
        <v>14602</v>
      </c>
    </row>
    <row r="749" spans="1:1">
      <c r="A749" s="61" t="s">
        <v>14603</v>
      </c>
    </row>
    <row r="750" spans="1:1">
      <c r="A750" s="61" t="s">
        <v>14604</v>
      </c>
    </row>
    <row r="751" spans="1:1">
      <c r="A751" s="61" t="s">
        <v>14605</v>
      </c>
    </row>
    <row r="752" spans="1:1">
      <c r="A752" s="55" t="s">
        <v>14606</v>
      </c>
    </row>
    <row r="753" spans="1:1">
      <c r="A753" s="55" t="s">
        <v>14607</v>
      </c>
    </row>
    <row r="754" spans="1:1">
      <c r="A754" s="55" t="s">
        <v>14608</v>
      </c>
    </row>
    <row r="755" spans="1:1">
      <c r="A755" s="55" t="s">
        <v>14609</v>
      </c>
    </row>
    <row r="756" spans="1:1">
      <c r="A756" s="55" t="s">
        <v>14610</v>
      </c>
    </row>
    <row r="757" spans="1:1">
      <c r="A757" s="31" t="s">
        <v>14611</v>
      </c>
    </row>
    <row r="758" spans="1:1">
      <c r="A758" s="55" t="s">
        <v>14612</v>
      </c>
    </row>
    <row r="759" spans="1:1">
      <c r="A759" s="55" t="s">
        <v>14613</v>
      </c>
    </row>
    <row r="760" spans="1:1">
      <c r="A760" s="55" t="s">
        <v>14614</v>
      </c>
    </row>
    <row r="761" spans="1:1">
      <c r="A761" s="55" t="s">
        <v>14615</v>
      </c>
    </row>
    <row r="762" spans="1:1">
      <c r="A762" s="55" t="s">
        <v>14616</v>
      </c>
    </row>
    <row r="763" spans="1:1">
      <c r="A763" s="55" t="s">
        <v>14617</v>
      </c>
    </row>
    <row r="764" spans="1:1">
      <c r="A764" s="55" t="s">
        <v>14618</v>
      </c>
    </row>
    <row r="765" spans="1:1">
      <c r="A765" s="31" t="s">
        <v>14619</v>
      </c>
    </row>
    <row r="766" spans="1:1">
      <c r="A766" s="31" t="s">
        <v>14620</v>
      </c>
    </row>
    <row r="767" spans="1:1">
      <c r="A767" s="31" t="s">
        <v>1507</v>
      </c>
    </row>
    <row r="768" spans="1:1">
      <c r="A768" s="31" t="s">
        <v>14621</v>
      </c>
    </row>
    <row r="769" spans="1:1">
      <c r="A769" s="31" t="s">
        <v>14622</v>
      </c>
    </row>
    <row r="770" spans="1:1">
      <c r="A770" s="31" t="s">
        <v>13847</v>
      </c>
    </row>
    <row r="771" spans="1:1">
      <c r="A771" s="31" t="s">
        <v>6396</v>
      </c>
    </row>
    <row r="772" spans="1:1">
      <c r="A772" s="31" t="s">
        <v>14623</v>
      </c>
    </row>
    <row r="773" spans="1:1">
      <c r="A773" s="60" t="s">
        <v>14624</v>
      </c>
    </row>
    <row r="774" spans="1:1">
      <c r="A774" s="60" t="s">
        <v>14625</v>
      </c>
    </row>
    <row r="775" spans="1:1">
      <c r="A775" s="60" t="s">
        <v>14626</v>
      </c>
    </row>
    <row r="776" spans="1:1">
      <c r="A776" s="60" t="s">
        <v>14627</v>
      </c>
    </row>
    <row r="777" spans="1:1">
      <c r="A777" s="60" t="s">
        <v>14628</v>
      </c>
    </row>
    <row r="778" spans="1:1">
      <c r="A778" s="26" t="s">
        <v>14629</v>
      </c>
    </row>
    <row r="779" spans="1:1">
      <c r="A779" s="26" t="s">
        <v>14630</v>
      </c>
    </row>
    <row r="780" spans="1:1">
      <c r="A780" s="31" t="s">
        <v>14631</v>
      </c>
    </row>
    <row r="781" spans="1:1">
      <c r="A781" s="31" t="s">
        <v>14632</v>
      </c>
    </row>
    <row r="782" spans="1:1">
      <c r="A782" s="31" t="s">
        <v>14633</v>
      </c>
    </row>
    <row r="783" spans="1:1">
      <c r="A783" s="31" t="s">
        <v>14634</v>
      </c>
    </row>
    <row r="784" spans="1:1">
      <c r="A784" s="31" t="s">
        <v>14635</v>
      </c>
    </row>
    <row r="785" spans="1:1">
      <c r="A785" s="31" t="s">
        <v>14636</v>
      </c>
    </row>
    <row r="786" spans="1:1">
      <c r="A786" s="55" t="s">
        <v>14637</v>
      </c>
    </row>
    <row r="787" spans="1:1">
      <c r="A787" s="55" t="s">
        <v>14638</v>
      </c>
    </row>
    <row r="788" spans="1:1">
      <c r="A788" s="55" t="s">
        <v>14639</v>
      </c>
    </row>
    <row r="789" spans="1:1">
      <c r="A789" s="31" t="s">
        <v>14640</v>
      </c>
    </row>
    <row r="790" spans="1:1">
      <c r="A790" s="31" t="s">
        <v>4757</v>
      </c>
    </row>
    <row r="791" spans="1:1">
      <c r="A791" s="60" t="s">
        <v>14641</v>
      </c>
    </row>
    <row r="792" spans="1:1">
      <c r="A792" s="60" t="s">
        <v>14642</v>
      </c>
    </row>
    <row r="793" spans="1:1">
      <c r="A793" s="31" t="s">
        <v>14643</v>
      </c>
    </row>
    <row r="794" spans="1:1">
      <c r="A794" s="31" t="s">
        <v>14644</v>
      </c>
    </row>
    <row r="795" spans="1:1">
      <c r="A795" s="26" t="s">
        <v>14645</v>
      </c>
    </row>
    <row r="796" spans="1:1">
      <c r="A796" s="26" t="s">
        <v>14646</v>
      </c>
    </row>
    <row r="797" spans="1:1">
      <c r="A797" s="57" t="s">
        <v>14647</v>
      </c>
    </row>
    <row r="798" spans="1:1">
      <c r="A798" s="57" t="s">
        <v>14648</v>
      </c>
    </row>
    <row r="799" spans="1:1">
      <c r="A799" s="59" t="s">
        <v>14649</v>
      </c>
    </row>
    <row r="800" spans="1:1">
      <c r="A800" s="55" t="s">
        <v>14650</v>
      </c>
    </row>
    <row r="801" spans="1:1">
      <c r="A801" s="31" t="s">
        <v>14651</v>
      </c>
    </row>
    <row r="802" spans="1:1">
      <c r="A802" s="55" t="s">
        <v>14652</v>
      </c>
    </row>
    <row r="803" spans="1:1">
      <c r="A803" s="55" t="s">
        <v>14653</v>
      </c>
    </row>
    <row r="804" spans="1:1">
      <c r="A804" s="55" t="s">
        <v>14654</v>
      </c>
    </row>
    <row r="805" spans="1:1">
      <c r="A805" s="55" t="s">
        <v>14655</v>
      </c>
    </row>
    <row r="806" spans="1:1">
      <c r="A806" s="31" t="s">
        <v>14656</v>
      </c>
    </row>
    <row r="807" spans="1:1">
      <c r="A807" s="31" t="s">
        <v>14657</v>
      </c>
    </row>
    <row r="808" spans="1:1">
      <c r="A808" s="31" t="s">
        <v>4040</v>
      </c>
    </row>
    <row r="809" spans="1:1">
      <c r="A809" s="31" t="s">
        <v>14658</v>
      </c>
    </row>
    <row r="810" spans="1:1">
      <c r="A810" s="26" t="s">
        <v>14659</v>
      </c>
    </row>
    <row r="811" spans="1:1">
      <c r="A811" s="26" t="s">
        <v>14660</v>
      </c>
    </row>
    <row r="812" spans="1:1">
      <c r="A812" s="26" t="s">
        <v>14661</v>
      </c>
    </row>
    <row r="813" spans="1:1">
      <c r="A813" s="26" t="s">
        <v>14662</v>
      </c>
    </row>
    <row r="814" spans="1:1">
      <c r="A814" s="26" t="s">
        <v>14663</v>
      </c>
    </row>
    <row r="815" spans="1:1">
      <c r="A815" s="26" t="s">
        <v>14664</v>
      </c>
    </row>
    <row r="816" spans="1:1">
      <c r="A816" s="26" t="s">
        <v>14665</v>
      </c>
    </row>
    <row r="817" spans="1:1">
      <c r="A817" s="26" t="s">
        <v>14666</v>
      </c>
    </row>
    <row r="818" spans="1:1">
      <c r="A818" s="26" t="s">
        <v>14667</v>
      </c>
    </row>
    <row r="819" spans="1:1">
      <c r="A819" s="26" t="s">
        <v>14668</v>
      </c>
    </row>
    <row r="820" spans="1:1">
      <c r="A820" s="55" t="s">
        <v>14669</v>
      </c>
    </row>
    <row r="821" spans="1:1">
      <c r="A821" s="55" t="s">
        <v>14670</v>
      </c>
    </row>
    <row r="822" spans="1:1">
      <c r="A822" s="55" t="s">
        <v>14671</v>
      </c>
    </row>
    <row r="823" spans="1:1">
      <c r="A823" s="55" t="s">
        <v>5292</v>
      </c>
    </row>
    <row r="824" spans="1:1">
      <c r="A824" s="55" t="s">
        <v>14672</v>
      </c>
    </row>
    <row r="825" spans="1:1">
      <c r="A825" s="29" t="s">
        <v>14673</v>
      </c>
    </row>
    <row r="826" spans="1:1">
      <c r="A826" s="29" t="s">
        <v>14674</v>
      </c>
    </row>
    <row r="827" spans="1:1">
      <c r="A827" s="55" t="s">
        <v>14675</v>
      </c>
    </row>
    <row r="828" spans="1:1">
      <c r="A828" s="55" t="s">
        <v>14676</v>
      </c>
    </row>
    <row r="829" spans="1:1">
      <c r="A829" s="55" t="s">
        <v>14677</v>
      </c>
    </row>
    <row r="830" spans="1:1">
      <c r="A830" s="55" t="s">
        <v>14678</v>
      </c>
    </row>
    <row r="831" spans="1:1">
      <c r="A831" s="31" t="s">
        <v>14679</v>
      </c>
    </row>
    <row r="832" spans="1:1">
      <c r="A832" s="31" t="s">
        <v>14680</v>
      </c>
    </row>
    <row r="833" spans="1:1">
      <c r="A833" s="31" t="s">
        <v>14681</v>
      </c>
    </row>
    <row r="834" spans="1:1">
      <c r="A834" s="31" t="s">
        <v>14682</v>
      </c>
    </row>
    <row r="835" spans="1:1">
      <c r="A835" s="31" t="s">
        <v>14683</v>
      </c>
    </row>
    <row r="836" spans="1:1">
      <c r="A836" s="55" t="s">
        <v>14684</v>
      </c>
    </row>
    <row r="837" spans="1:1">
      <c r="A837" s="31" t="s">
        <v>14685</v>
      </c>
    </row>
    <row r="838" spans="1:1">
      <c r="A838" s="56" t="s">
        <v>14686</v>
      </c>
    </row>
    <row r="839" spans="1:1">
      <c r="A839" s="26" t="s">
        <v>14687</v>
      </c>
    </row>
    <row r="840" spans="1:1">
      <c r="A840" s="31" t="s">
        <v>14688</v>
      </c>
    </row>
    <row r="841" spans="1:1">
      <c r="A841" s="31" t="s">
        <v>14689</v>
      </c>
    </row>
    <row r="842" spans="1:1">
      <c r="A842" s="31" t="s">
        <v>7314</v>
      </c>
    </row>
    <row r="843" spans="1:1">
      <c r="A843" s="55" t="s">
        <v>14690</v>
      </c>
    </row>
    <row r="844" spans="1:1">
      <c r="A844" s="55" t="s">
        <v>14691</v>
      </c>
    </row>
    <row r="845" spans="1:1">
      <c r="A845" s="55" t="s">
        <v>14692</v>
      </c>
    </row>
    <row r="846" spans="1:1">
      <c r="A846" s="31" t="s">
        <v>14693</v>
      </c>
    </row>
    <row r="847" spans="1:1">
      <c r="A847" s="31" t="s">
        <v>11561</v>
      </c>
    </row>
    <row r="848" spans="1:1">
      <c r="A848" s="31" t="s">
        <v>14694</v>
      </c>
    </row>
    <row r="849" spans="1:1">
      <c r="A849" s="31" t="s">
        <v>6698</v>
      </c>
    </row>
    <row r="850" spans="1:1">
      <c r="A850" s="31" t="s">
        <v>14695</v>
      </c>
    </row>
    <row r="851" spans="1:1">
      <c r="A851" s="31" t="s">
        <v>14696</v>
      </c>
    </row>
    <row r="852" spans="1:1">
      <c r="A852" s="31" t="s">
        <v>14697</v>
      </c>
    </row>
    <row r="853" spans="1:1">
      <c r="A853" s="31" t="s">
        <v>14698</v>
      </c>
    </row>
    <row r="854" spans="1:1">
      <c r="A854" s="31" t="s">
        <v>14699</v>
      </c>
    </row>
    <row r="855" spans="1:1">
      <c r="A855" s="31" t="s">
        <v>14700</v>
      </c>
    </row>
    <row r="856" spans="1:1">
      <c r="A856" s="55" t="s">
        <v>14701</v>
      </c>
    </row>
    <row r="857" spans="1:1">
      <c r="A857" s="55" t="s">
        <v>14702</v>
      </c>
    </row>
    <row r="858" spans="1:1">
      <c r="A858" s="31" t="s">
        <v>14703</v>
      </c>
    </row>
    <row r="859" spans="1:1">
      <c r="A859" s="31" t="s">
        <v>14704</v>
      </c>
    </row>
    <row r="860" spans="1:1">
      <c r="A860" s="31" t="s">
        <v>2035</v>
      </c>
    </row>
    <row r="861" spans="1:1">
      <c r="A861" s="31" t="s">
        <v>14705</v>
      </c>
    </row>
    <row r="862" spans="1:1">
      <c r="A862" s="31" t="s">
        <v>14706</v>
      </c>
    </row>
    <row r="863" spans="1:1">
      <c r="A863" s="31" t="s">
        <v>14707</v>
      </c>
    </row>
    <row r="864" spans="1:1">
      <c r="A864" s="31" t="s">
        <v>14708</v>
      </c>
    </row>
    <row r="865" spans="1:1">
      <c r="A865" s="31" t="s">
        <v>14709</v>
      </c>
    </row>
    <row r="866" spans="1:1">
      <c r="A866" s="26" t="s">
        <v>959</v>
      </c>
    </row>
    <row r="867" spans="1:1">
      <c r="A867" s="31" t="s">
        <v>14710</v>
      </c>
    </row>
    <row r="868" spans="1:1">
      <c r="A868" s="31" t="s">
        <v>14711</v>
      </c>
    </row>
    <row r="869" spans="1:1">
      <c r="A869" s="31" t="s">
        <v>14712</v>
      </c>
    </row>
    <row r="870" spans="1:1">
      <c r="A870" s="57" t="s">
        <v>14713</v>
      </c>
    </row>
    <row r="871" spans="1:1">
      <c r="A871" s="57" t="s">
        <v>14714</v>
      </c>
    </row>
    <row r="872" spans="1:1">
      <c r="A872" s="55" t="s">
        <v>14715</v>
      </c>
    </row>
    <row r="873" spans="1:1">
      <c r="A873" s="55" t="s">
        <v>14716</v>
      </c>
    </row>
    <row r="874" spans="1:1">
      <c r="A874" s="55" t="s">
        <v>14717</v>
      </c>
    </row>
    <row r="875" spans="1:1">
      <c r="A875" s="55" t="s">
        <v>14718</v>
      </c>
    </row>
    <row r="876" spans="1:1">
      <c r="A876" s="55" t="s">
        <v>14719</v>
      </c>
    </row>
    <row r="877" spans="1:1">
      <c r="A877" s="55" t="s">
        <v>14720</v>
      </c>
    </row>
    <row r="878" spans="1:1">
      <c r="A878" s="55" t="s">
        <v>14721</v>
      </c>
    </row>
    <row r="879" spans="1:1">
      <c r="A879" s="55" t="s">
        <v>14722</v>
      </c>
    </row>
    <row r="880" spans="1:1">
      <c r="A880" s="55" t="s">
        <v>14723</v>
      </c>
    </row>
    <row r="881" spans="1:1">
      <c r="A881" s="26" t="s">
        <v>14724</v>
      </c>
    </row>
    <row r="882" spans="1:1">
      <c r="A882" s="55" t="s">
        <v>14725</v>
      </c>
    </row>
    <row r="883" spans="1:1">
      <c r="A883" s="31" t="s">
        <v>14726</v>
      </c>
    </row>
    <row r="884" spans="1:1">
      <c r="A884" s="31" t="s">
        <v>14727</v>
      </c>
    </row>
    <row r="885" spans="1:1">
      <c r="A885" s="26" t="s">
        <v>14728</v>
      </c>
    </row>
    <row r="886" spans="1:1">
      <c r="A886" s="26" t="s">
        <v>14729</v>
      </c>
    </row>
    <row r="887" spans="1:1">
      <c r="A887" s="31" t="s">
        <v>14730</v>
      </c>
    </row>
    <row r="888" spans="1:1">
      <c r="A888" s="31" t="s">
        <v>14731</v>
      </c>
    </row>
    <row r="889" spans="1:1">
      <c r="A889" s="26" t="s">
        <v>14732</v>
      </c>
    </row>
    <row r="890" spans="1:1">
      <c r="A890" s="26" t="s">
        <v>14733</v>
      </c>
    </row>
    <row r="891" spans="1:1">
      <c r="A891" s="26" t="s">
        <v>14734</v>
      </c>
    </row>
    <row r="892" spans="1:1">
      <c r="A892" s="55" t="s">
        <v>14735</v>
      </c>
    </row>
    <row r="893" spans="1:1">
      <c r="A893" s="55" t="s">
        <v>14736</v>
      </c>
    </row>
    <row r="894" spans="1:1">
      <c r="A894" s="55" t="s">
        <v>14737</v>
      </c>
    </row>
    <row r="895" spans="1:1">
      <c r="A895" s="55" t="s">
        <v>14738</v>
      </c>
    </row>
    <row r="896" spans="1:1">
      <c r="A896" s="60" t="s">
        <v>14739</v>
      </c>
    </row>
    <row r="897" spans="1:1">
      <c r="A897" s="55" t="s">
        <v>14740</v>
      </c>
    </row>
    <row r="898" spans="1:1">
      <c r="A898" s="55" t="s">
        <v>14741</v>
      </c>
    </row>
    <row r="899" spans="1:1">
      <c r="A899" s="55" t="s">
        <v>14742</v>
      </c>
    </row>
    <row r="900" spans="1:1">
      <c r="A900" s="55" t="s">
        <v>14743</v>
      </c>
    </row>
    <row r="901" spans="1:1">
      <c r="A901" s="26" t="s">
        <v>14744</v>
      </c>
    </row>
    <row r="902" spans="1:1">
      <c r="A902" s="26" t="s">
        <v>14745</v>
      </c>
    </row>
    <row r="903" spans="1:1">
      <c r="A903" s="26" t="s">
        <v>14746</v>
      </c>
    </row>
    <row r="904" spans="1:1">
      <c r="A904" s="26" t="s">
        <v>6363</v>
      </c>
    </row>
    <row r="905" spans="1:1">
      <c r="A905" s="31" t="s">
        <v>14747</v>
      </c>
    </row>
    <row r="906" spans="1:1">
      <c r="A906" s="31" t="s">
        <v>14748</v>
      </c>
    </row>
    <row r="907" spans="1:1">
      <c r="A907" s="31" t="s">
        <v>14749</v>
      </c>
    </row>
    <row r="908" spans="1:1">
      <c r="A908" s="31" t="s">
        <v>14750</v>
      </c>
    </row>
    <row r="909" spans="1:1">
      <c r="A909" s="31" t="s">
        <v>11425</v>
      </c>
    </row>
    <row r="910" spans="1:1">
      <c r="A910" s="31" t="s">
        <v>14751</v>
      </c>
    </row>
    <row r="911" spans="1:1">
      <c r="A911" s="31" t="s">
        <v>14752</v>
      </c>
    </row>
    <row r="912" spans="1:1">
      <c r="A912" s="31" t="s">
        <v>14753</v>
      </c>
    </row>
    <row r="913" spans="1:1">
      <c r="A913" s="26" t="s">
        <v>14754</v>
      </c>
    </row>
    <row r="914" spans="1:1">
      <c r="A914" s="31" t="s">
        <v>14755</v>
      </c>
    </row>
    <row r="915" spans="1:1">
      <c r="A915" s="31" t="s">
        <v>14756</v>
      </c>
    </row>
    <row r="916" spans="1:1">
      <c r="A916" s="31" t="s">
        <v>14757</v>
      </c>
    </row>
    <row r="917" spans="1:1">
      <c r="A917" s="31" t="s">
        <v>14758</v>
      </c>
    </row>
    <row r="918" spans="1:1">
      <c r="A918" s="31" t="s">
        <v>14759</v>
      </c>
    </row>
    <row r="919" spans="1:1">
      <c r="A919" s="31" t="s">
        <v>14760</v>
      </c>
    </row>
    <row r="920" spans="1:1">
      <c r="A920" s="31" t="s">
        <v>14761</v>
      </c>
    </row>
    <row r="921" spans="1:1">
      <c r="A921" s="31" t="s">
        <v>14762</v>
      </c>
    </row>
    <row r="922" spans="1:1">
      <c r="A922" s="31" t="s">
        <v>14763</v>
      </c>
    </row>
    <row r="923" spans="1:1">
      <c r="A923" s="31" t="s">
        <v>14764</v>
      </c>
    </row>
    <row r="924" spans="1:1">
      <c r="A924" s="31" t="s">
        <v>14765</v>
      </c>
    </row>
    <row r="925" spans="1:1">
      <c r="A925" s="31" t="s">
        <v>14766</v>
      </c>
    </row>
    <row r="926" spans="1:1">
      <c r="A926" s="31" t="s">
        <v>14767</v>
      </c>
    </row>
    <row r="927" spans="1:1">
      <c r="A927" s="29" t="s">
        <v>14768</v>
      </c>
    </row>
    <row r="928" spans="1:1">
      <c r="A928" s="29" t="s">
        <v>14769</v>
      </c>
    </row>
    <row r="929" spans="1:1">
      <c r="A929" s="29" t="s">
        <v>14770</v>
      </c>
    </row>
    <row r="930" spans="1:1">
      <c r="A930" s="29" t="s">
        <v>14771</v>
      </c>
    </row>
    <row r="931" spans="1:1">
      <c r="A931" s="31" t="s">
        <v>14772</v>
      </c>
    </row>
    <row r="932" spans="1:1">
      <c r="A932" s="31" t="s">
        <v>14773</v>
      </c>
    </row>
    <row r="933" spans="1:1">
      <c r="A933" s="31" t="s">
        <v>14774</v>
      </c>
    </row>
    <row r="934" spans="1:1">
      <c r="A934" s="31" t="s">
        <v>174</v>
      </c>
    </row>
    <row r="935" spans="1:1">
      <c r="A935" s="31" t="s">
        <v>14775</v>
      </c>
    </row>
    <row r="936" spans="1:1">
      <c r="A936" s="31" t="s">
        <v>14776</v>
      </c>
    </row>
    <row r="937" spans="1:1">
      <c r="A937" s="31" t="s">
        <v>14777</v>
      </c>
    </row>
    <row r="938" spans="1:1">
      <c r="A938" s="31" t="s">
        <v>14778</v>
      </c>
    </row>
    <row r="939" spans="1:1">
      <c r="A939" s="31" t="s">
        <v>14779</v>
      </c>
    </row>
    <row r="940" spans="1:1">
      <c r="A940" s="26" t="s">
        <v>14780</v>
      </c>
    </row>
    <row r="941" spans="1:1">
      <c r="A941" s="26" t="s">
        <v>14781</v>
      </c>
    </row>
    <row r="942" spans="1:1">
      <c r="A942" s="26" t="s">
        <v>14782</v>
      </c>
    </row>
    <row r="943" spans="1:1">
      <c r="A943" s="26" t="s">
        <v>14783</v>
      </c>
    </row>
    <row r="944" spans="1:1">
      <c r="A944" s="26" t="s">
        <v>14784</v>
      </c>
    </row>
    <row r="945" spans="1:1">
      <c r="A945" s="26" t="s">
        <v>14785</v>
      </c>
    </row>
    <row r="946" spans="1:1">
      <c r="A946" s="26" t="s">
        <v>14786</v>
      </c>
    </row>
    <row r="947" spans="1:1">
      <c r="A947" s="26" t="s">
        <v>14787</v>
      </c>
    </row>
    <row r="948" spans="1:1">
      <c r="A948" s="26" t="s">
        <v>14788</v>
      </c>
    </row>
    <row r="949" spans="1:1">
      <c r="A949" s="26" t="s">
        <v>14789</v>
      </c>
    </row>
    <row r="950" spans="1:1">
      <c r="A950" s="26" t="s">
        <v>14790</v>
      </c>
    </row>
    <row r="951" spans="1:1">
      <c r="A951" s="26" t="s">
        <v>9794</v>
      </c>
    </row>
    <row r="952" spans="1:1">
      <c r="A952" s="26" t="s">
        <v>14791</v>
      </c>
    </row>
    <row r="953" spans="1:1">
      <c r="A953" s="26" t="s">
        <v>14792</v>
      </c>
    </row>
    <row r="954" spans="1:1">
      <c r="A954" s="26" t="s">
        <v>14793</v>
      </c>
    </row>
    <row r="955" spans="1:1">
      <c r="A955" s="26" t="s">
        <v>14794</v>
      </c>
    </row>
    <row r="956" spans="1:1">
      <c r="A956" s="26" t="s">
        <v>10427</v>
      </c>
    </row>
    <row r="957" spans="1:1">
      <c r="A957" s="26" t="s">
        <v>14795</v>
      </c>
    </row>
    <row r="958" spans="1:1">
      <c r="A958" s="26" t="s">
        <v>14796</v>
      </c>
    </row>
    <row r="959" spans="1:1">
      <c r="A959" s="26" t="s">
        <v>14797</v>
      </c>
    </row>
    <row r="960" spans="1:1">
      <c r="A960" s="26" t="s">
        <v>14798</v>
      </c>
    </row>
    <row r="961" spans="1:1">
      <c r="A961" s="26" t="s">
        <v>14799</v>
      </c>
    </row>
    <row r="962" spans="1:1">
      <c r="A962" s="29" t="s">
        <v>14800</v>
      </c>
    </row>
    <row r="963" spans="1:1">
      <c r="A963" s="29" t="s">
        <v>14801</v>
      </c>
    </row>
    <row r="964" spans="1:1">
      <c r="A964" s="29" t="s">
        <v>6578</v>
      </c>
    </row>
    <row r="965" spans="1:1">
      <c r="A965" s="29" t="s">
        <v>14802</v>
      </c>
    </row>
    <row r="966" spans="1:1">
      <c r="A966" s="29" t="s">
        <v>14803</v>
      </c>
    </row>
    <row r="967" spans="1:1">
      <c r="A967" s="29" t="s">
        <v>14804</v>
      </c>
    </row>
    <row r="968" spans="1:1">
      <c r="A968" s="29" t="s">
        <v>14805</v>
      </c>
    </row>
    <row r="969" spans="1:1">
      <c r="A969" s="29" t="s">
        <v>14806</v>
      </c>
    </row>
    <row r="970" spans="1:1">
      <c r="A970" s="29" t="s">
        <v>14807</v>
      </c>
    </row>
    <row r="971" spans="1:1">
      <c r="A971" s="26" t="s">
        <v>14808</v>
      </c>
    </row>
    <row r="972" spans="1:1">
      <c r="A972" s="26" t="s">
        <v>14809</v>
      </c>
    </row>
    <row r="973" spans="1:1">
      <c r="A973" s="31" t="s">
        <v>14810</v>
      </c>
    </row>
    <row r="974" spans="1:1">
      <c r="A974" s="31" t="s">
        <v>14811</v>
      </c>
    </row>
    <row r="975" spans="1:1">
      <c r="A975" s="31" t="s">
        <v>14812</v>
      </c>
    </row>
  </sheetData>
  <conditionalFormatting sqref="A16">
    <cfRule type="duplicateValues" dxfId="3" priority="27"/>
  </conditionalFormatting>
  <conditionalFormatting sqref="A44">
    <cfRule type="duplicateValues" dxfId="3" priority="22"/>
  </conditionalFormatting>
  <conditionalFormatting sqref="A72">
    <cfRule type="duplicateValues" dxfId="3" priority="37"/>
  </conditionalFormatting>
  <conditionalFormatting sqref="A143">
    <cfRule type="duplicateValues" dxfId="3" priority="12"/>
  </conditionalFormatting>
  <conditionalFormatting sqref="A152">
    <cfRule type="duplicateValues" dxfId="3" priority="20"/>
  </conditionalFormatting>
  <conditionalFormatting sqref="A182">
    <cfRule type="duplicateValues" dxfId="3" priority="21"/>
  </conditionalFormatting>
  <conditionalFormatting sqref="A230">
    <cfRule type="duplicateValues" dxfId="3" priority="13"/>
  </conditionalFormatting>
  <conditionalFormatting sqref="A236">
    <cfRule type="duplicateValues" dxfId="3" priority="45"/>
  </conditionalFormatting>
  <conditionalFormatting sqref="A237">
    <cfRule type="duplicateValues" dxfId="3" priority="44"/>
  </conditionalFormatting>
  <conditionalFormatting sqref="A261">
    <cfRule type="duplicateValues" dxfId="3" priority="32"/>
  </conditionalFormatting>
  <conditionalFormatting sqref="A355">
    <cfRule type="duplicateValues" dxfId="3" priority="18"/>
  </conditionalFormatting>
  <conditionalFormatting sqref="A356">
    <cfRule type="duplicateValues" dxfId="3" priority="53"/>
  </conditionalFormatting>
  <conditionalFormatting sqref="A403">
    <cfRule type="duplicateValues" dxfId="3" priority="41"/>
  </conditionalFormatting>
  <conditionalFormatting sqref="A404">
    <cfRule type="duplicateValues" dxfId="3" priority="42"/>
  </conditionalFormatting>
  <conditionalFormatting sqref="A422">
    <cfRule type="duplicateValues" dxfId="3" priority="1"/>
  </conditionalFormatting>
  <conditionalFormatting sqref="A448">
    <cfRule type="duplicateValues" dxfId="3" priority="51"/>
  </conditionalFormatting>
  <conditionalFormatting sqref="A487">
    <cfRule type="duplicateValues" dxfId="3" priority="34"/>
  </conditionalFormatting>
  <conditionalFormatting sqref="A488">
    <cfRule type="duplicateValues" dxfId="3" priority="35"/>
  </conditionalFormatting>
  <conditionalFormatting sqref="A491">
    <cfRule type="duplicateValues" dxfId="3" priority="36"/>
  </conditionalFormatting>
  <conditionalFormatting sqref="A581">
    <cfRule type="duplicateValues" dxfId="3" priority="30"/>
  </conditionalFormatting>
  <conditionalFormatting sqref="A583">
    <cfRule type="duplicateValues" dxfId="3" priority="43"/>
  </conditionalFormatting>
  <conditionalFormatting sqref="A606">
    <cfRule type="duplicateValues" dxfId="3" priority="16"/>
  </conditionalFormatting>
  <conditionalFormatting sqref="A687">
    <cfRule type="duplicateValues" dxfId="3" priority="39"/>
  </conditionalFormatting>
  <conditionalFormatting sqref="A799">
    <cfRule type="duplicateValues" dxfId="3" priority="23"/>
  </conditionalFormatting>
  <conditionalFormatting sqref="A839">
    <cfRule type="duplicateValues" dxfId="3" priority="33"/>
  </conditionalFormatting>
  <conditionalFormatting sqref="A881">
    <cfRule type="duplicateValues" dxfId="3" priority="40"/>
  </conditionalFormatting>
  <conditionalFormatting sqref="A896">
    <cfRule type="duplicateValues" dxfId="3" priority="11"/>
  </conditionalFormatting>
  <conditionalFormatting sqref="A958">
    <cfRule type="duplicateValues" dxfId="3" priority="56"/>
  </conditionalFormatting>
  <conditionalFormatting sqref="A959">
    <cfRule type="duplicateValues" dxfId="3" priority="55"/>
  </conditionalFormatting>
  <conditionalFormatting sqref="A68:A71">
    <cfRule type="duplicateValues" dxfId="3" priority="26"/>
  </conditionalFormatting>
  <conditionalFormatting sqref="A101:A104">
    <cfRule type="duplicateValues" dxfId="3" priority="19"/>
  </conditionalFormatting>
  <conditionalFormatting sqref="A243:A245">
    <cfRule type="duplicateValues" dxfId="3" priority="3"/>
  </conditionalFormatting>
  <conditionalFormatting sqref="A246:A250">
    <cfRule type="duplicateValues" dxfId="3" priority="2"/>
  </conditionalFormatting>
  <conditionalFormatting sqref="A295:A300">
    <cfRule type="duplicateValues" dxfId="3" priority="5"/>
  </conditionalFormatting>
  <conditionalFormatting sqref="A316:A317">
    <cfRule type="duplicateValues" dxfId="3" priority="49"/>
  </conditionalFormatting>
  <conditionalFormatting sqref="A327:A330">
    <cfRule type="duplicateValues" dxfId="3" priority="9"/>
  </conditionalFormatting>
  <conditionalFormatting sqref="A331:A332">
    <cfRule type="duplicateValues" dxfId="3" priority="8"/>
  </conditionalFormatting>
  <conditionalFormatting sqref="A393:A396">
    <cfRule type="duplicateValues" dxfId="3" priority="52"/>
  </conditionalFormatting>
  <conditionalFormatting sqref="A397:A399">
    <cfRule type="duplicateValues" dxfId="3" priority="25"/>
  </conditionalFormatting>
  <conditionalFormatting sqref="A431:A434">
    <cfRule type="duplicateValues" dxfId="3" priority="10"/>
  </conditionalFormatting>
  <conditionalFormatting sqref="A471:A472">
    <cfRule type="duplicateValues" dxfId="3" priority="7"/>
  </conditionalFormatting>
  <conditionalFormatting sqref="A489:A490">
    <cfRule type="duplicateValues" dxfId="3" priority="6"/>
  </conditionalFormatting>
  <conditionalFormatting sqref="A579:A580">
    <cfRule type="duplicateValues" dxfId="3" priority="57"/>
  </conditionalFormatting>
  <conditionalFormatting sqref="A775:A776">
    <cfRule type="duplicateValues" dxfId="3" priority="14"/>
  </conditionalFormatting>
  <conditionalFormatting sqref="A791:A792">
    <cfRule type="duplicateValues" dxfId="3" priority="17"/>
  </conditionalFormatting>
  <conditionalFormatting sqref="A797:A798">
    <cfRule type="duplicateValues" dxfId="3" priority="24"/>
  </conditionalFormatting>
  <conditionalFormatting sqref="A870:A871">
    <cfRule type="duplicateValues" dxfId="3" priority="28"/>
  </conditionalFormatting>
  <conditionalFormatting sqref="A885:A886">
    <cfRule type="duplicateValues" dxfId="3" priority="31"/>
  </conditionalFormatting>
  <conditionalFormatting sqref="A960:A961">
    <cfRule type="duplicateValues" dxfId="3" priority="54"/>
  </conditionalFormatting>
  <conditionalFormatting sqref="A141:A142 A144:A145">
    <cfRule type="duplicateValues" dxfId="3" priority="50"/>
  </conditionalFormatting>
  <conditionalFormatting sqref="A220 A227:A228">
    <cfRule type="duplicateValues" dxfId="3" priority="48"/>
  </conditionalFormatting>
  <conditionalFormatting sqref="A221 A223:A226">
    <cfRule type="duplicateValues" dxfId="3" priority="4"/>
  </conditionalFormatting>
  <conditionalFormatting sqref="A238:A242 A231:A235 A253:A254">
    <cfRule type="duplicateValues" dxfId="3" priority="46"/>
  </conditionalFormatting>
  <conditionalFormatting sqref="A256 A258">
    <cfRule type="duplicateValues" dxfId="3" priority="29"/>
  </conditionalFormatting>
  <conditionalFormatting sqref="A323:A326 A333:A341">
    <cfRule type="duplicateValues" dxfId="3" priority="38"/>
  </conditionalFormatting>
  <conditionalFormatting sqref="A582 A584">
    <cfRule type="duplicateValues" dxfId="3" priority="47"/>
  </conditionalFormatting>
  <conditionalFormatting sqref="A777 A773:A774">
    <cfRule type="duplicateValues" dxfId="3" priority="15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30"/>
  <sheetViews>
    <sheetView workbookViewId="0">
      <selection activeCell="L27" sqref="L27"/>
    </sheetView>
  </sheetViews>
  <sheetFormatPr defaultColWidth="9" defaultRowHeight="14.25"/>
  <cols>
    <col min="1" max="1" width="9.375" style="39" customWidth="1"/>
  </cols>
  <sheetData>
    <row r="1" ht="25.5" spans="1:1">
      <c r="A1" s="40"/>
    </row>
    <row r="2" spans="1:1">
      <c r="A2" s="26" t="s">
        <v>0</v>
      </c>
    </row>
    <row r="3" spans="1:1">
      <c r="A3" s="41" t="s">
        <v>14813</v>
      </c>
    </row>
    <row r="4" spans="1:1">
      <c r="A4" s="41" t="s">
        <v>14814</v>
      </c>
    </row>
    <row r="5" spans="1:1">
      <c r="A5" s="41" t="s">
        <v>14815</v>
      </c>
    </row>
    <row r="6" spans="1:1">
      <c r="A6" s="41" t="s">
        <v>14816</v>
      </c>
    </row>
    <row r="7" spans="1:1">
      <c r="A7" s="41" t="s">
        <v>14817</v>
      </c>
    </row>
    <row r="8" spans="1:1">
      <c r="A8" s="41" t="s">
        <v>14818</v>
      </c>
    </row>
    <row r="9" spans="1:1">
      <c r="A9" s="41" t="s">
        <v>14819</v>
      </c>
    </row>
    <row r="10" spans="1:1">
      <c r="A10" s="41" t="s">
        <v>14820</v>
      </c>
    </row>
    <row r="11" spans="1:1">
      <c r="A11" s="41" t="s">
        <v>14821</v>
      </c>
    </row>
    <row r="12" spans="1:1">
      <c r="A12" s="41" t="s">
        <v>14822</v>
      </c>
    </row>
    <row r="13" spans="1:1">
      <c r="A13" s="41" t="s">
        <v>14823</v>
      </c>
    </row>
    <row r="14" spans="1:1">
      <c r="A14" s="41" t="s">
        <v>14824</v>
      </c>
    </row>
    <row r="15" spans="1:1">
      <c r="A15" s="41" t="s">
        <v>14825</v>
      </c>
    </row>
    <row r="16" spans="1:1">
      <c r="A16" s="41" t="s">
        <v>14826</v>
      </c>
    </row>
    <row r="17" spans="1:1">
      <c r="A17" s="41" t="s">
        <v>14827</v>
      </c>
    </row>
    <row r="18" spans="1:1">
      <c r="A18" s="41" t="s">
        <v>14828</v>
      </c>
    </row>
    <row r="19" spans="1:1">
      <c r="A19" s="41" t="s">
        <v>14829</v>
      </c>
    </row>
    <row r="20" spans="1:1">
      <c r="A20" s="41" t="s">
        <v>14830</v>
      </c>
    </row>
    <row r="21" spans="1:1">
      <c r="A21" s="41" t="s">
        <v>14831</v>
      </c>
    </row>
    <row r="22" spans="1:1">
      <c r="A22" s="41" t="s">
        <v>14832</v>
      </c>
    </row>
    <row r="23" spans="1:1">
      <c r="A23" s="41" t="s">
        <v>14833</v>
      </c>
    </row>
    <row r="24" spans="1:1">
      <c r="A24" s="41" t="s">
        <v>14834</v>
      </c>
    </row>
    <row r="25" spans="1:1">
      <c r="A25" s="41" t="s">
        <v>14835</v>
      </c>
    </row>
    <row r="26" spans="1:1">
      <c r="A26" s="41" t="s">
        <v>14836</v>
      </c>
    </row>
    <row r="27" spans="1:1">
      <c r="A27" s="41" t="s">
        <v>14837</v>
      </c>
    </row>
    <row r="28" spans="1:1">
      <c r="A28" s="41" t="s">
        <v>14838</v>
      </c>
    </row>
    <row r="29" spans="1:1">
      <c r="A29" s="41" t="s">
        <v>14839</v>
      </c>
    </row>
    <row r="30" spans="1:1">
      <c r="A30" s="41" t="s">
        <v>14840</v>
      </c>
    </row>
    <row r="31" spans="1:1">
      <c r="A31" s="41" t="s">
        <v>14841</v>
      </c>
    </row>
    <row r="32" spans="1:1">
      <c r="A32" s="41" t="s">
        <v>14842</v>
      </c>
    </row>
    <row r="33" spans="1:1">
      <c r="A33" s="41" t="s">
        <v>14843</v>
      </c>
    </row>
    <row r="34" spans="1:1">
      <c r="A34" s="41" t="s">
        <v>14844</v>
      </c>
    </row>
    <row r="35" spans="1:1">
      <c r="A35" s="41" t="s">
        <v>14845</v>
      </c>
    </row>
    <row r="36" spans="1:1">
      <c r="A36" s="42" t="s">
        <v>14846</v>
      </c>
    </row>
    <row r="37" spans="1:1">
      <c r="A37" s="42" t="s">
        <v>14847</v>
      </c>
    </row>
    <row r="38" spans="1:1">
      <c r="A38" s="42" t="s">
        <v>14848</v>
      </c>
    </row>
    <row r="39" spans="1:1">
      <c r="A39" s="42" t="s">
        <v>14849</v>
      </c>
    </row>
    <row r="40" spans="1:1">
      <c r="A40" s="41" t="s">
        <v>14850</v>
      </c>
    </row>
    <row r="41" spans="1:1">
      <c r="A41" s="41" t="s">
        <v>14851</v>
      </c>
    </row>
    <row r="42" spans="1:1">
      <c r="A42" s="26" t="s">
        <v>14852</v>
      </c>
    </row>
    <row r="43" spans="1:1">
      <c r="A43" s="43" t="s">
        <v>14853</v>
      </c>
    </row>
    <row r="44" spans="1:1">
      <c r="A44" s="44" t="s">
        <v>14854</v>
      </c>
    </row>
    <row r="45" spans="1:1">
      <c r="A45" s="41" t="s">
        <v>14855</v>
      </c>
    </row>
    <row r="46" spans="1:1">
      <c r="A46" s="41" t="s">
        <v>14856</v>
      </c>
    </row>
    <row r="47" spans="1:1">
      <c r="A47" s="26" t="s">
        <v>14857</v>
      </c>
    </row>
    <row r="48" spans="1:1">
      <c r="A48" s="42" t="s">
        <v>14858</v>
      </c>
    </row>
    <row r="49" spans="1:1">
      <c r="A49" s="41" t="s">
        <v>14859</v>
      </c>
    </row>
    <row r="50" spans="1:1">
      <c r="A50" s="41" t="s">
        <v>5855</v>
      </c>
    </row>
    <row r="51" spans="1:1">
      <c r="A51" s="41" t="s">
        <v>9406</v>
      </c>
    </row>
    <row r="52" spans="1:1">
      <c r="A52" s="41" t="s">
        <v>14860</v>
      </c>
    </row>
    <row r="53" spans="1:1">
      <c r="A53" s="41" t="s">
        <v>14861</v>
      </c>
    </row>
    <row r="54" spans="1:1">
      <c r="A54" s="41" t="s">
        <v>14862</v>
      </c>
    </row>
    <row r="55" spans="1:1">
      <c r="A55" s="41" t="s">
        <v>14863</v>
      </c>
    </row>
    <row r="56" spans="1:1">
      <c r="A56" s="41" t="s">
        <v>14864</v>
      </c>
    </row>
    <row r="57" spans="1:1">
      <c r="A57" s="41" t="s">
        <v>14865</v>
      </c>
    </row>
    <row r="58" spans="1:1">
      <c r="A58" s="41" t="s">
        <v>14866</v>
      </c>
    </row>
    <row r="59" spans="1:1">
      <c r="A59" s="41" t="s">
        <v>14867</v>
      </c>
    </row>
    <row r="60" spans="1:1">
      <c r="A60" s="41" t="s">
        <v>14868</v>
      </c>
    </row>
    <row r="61" spans="1:1">
      <c r="A61" s="41" t="s">
        <v>1132</v>
      </c>
    </row>
    <row r="62" spans="1:1">
      <c r="A62" s="41" t="s">
        <v>14869</v>
      </c>
    </row>
    <row r="63" spans="1:1">
      <c r="A63" s="41" t="s">
        <v>14870</v>
      </c>
    </row>
    <row r="64" spans="1:1">
      <c r="A64" s="41" t="s">
        <v>14871</v>
      </c>
    </row>
    <row r="65" spans="1:1">
      <c r="A65" s="41" t="s">
        <v>14872</v>
      </c>
    </row>
    <row r="66" spans="1:1">
      <c r="A66" s="41" t="s">
        <v>13365</v>
      </c>
    </row>
    <row r="67" spans="1:1">
      <c r="A67" s="41" t="s">
        <v>14873</v>
      </c>
    </row>
    <row r="68" spans="1:1">
      <c r="A68" s="41" t="s">
        <v>14874</v>
      </c>
    </row>
    <row r="69" spans="1:1">
      <c r="A69" s="41" t="s">
        <v>14875</v>
      </c>
    </row>
    <row r="70" spans="1:1">
      <c r="A70" s="41" t="s">
        <v>14876</v>
      </c>
    </row>
    <row r="71" spans="1:1">
      <c r="A71" s="41" t="s">
        <v>14877</v>
      </c>
    </row>
    <row r="72" spans="1:1">
      <c r="A72" s="41" t="s">
        <v>14878</v>
      </c>
    </row>
    <row r="73" spans="1:1">
      <c r="A73" s="26" t="s">
        <v>14879</v>
      </c>
    </row>
    <row r="74" spans="1:1">
      <c r="A74" s="41" t="s">
        <v>14880</v>
      </c>
    </row>
    <row r="75" spans="1:1">
      <c r="A75" s="41" t="s">
        <v>14881</v>
      </c>
    </row>
    <row r="76" spans="1:1">
      <c r="A76" s="41" t="s">
        <v>14882</v>
      </c>
    </row>
    <row r="77" spans="1:1">
      <c r="A77" s="41" t="s">
        <v>14883</v>
      </c>
    </row>
    <row r="78" spans="1:1">
      <c r="A78" s="41" t="s">
        <v>14884</v>
      </c>
    </row>
    <row r="79" spans="1:1">
      <c r="A79" s="41" t="s">
        <v>14885</v>
      </c>
    </row>
    <row r="80" spans="1:1">
      <c r="A80" s="41" t="s">
        <v>14886</v>
      </c>
    </row>
    <row r="81" spans="1:1">
      <c r="A81" s="26" t="s">
        <v>14887</v>
      </c>
    </row>
    <row r="82" spans="1:1">
      <c r="A82" s="26" t="s">
        <v>14888</v>
      </c>
    </row>
    <row r="83" spans="1:1">
      <c r="A83" s="42" t="s">
        <v>14889</v>
      </c>
    </row>
    <row r="84" spans="1:1">
      <c r="A84" s="42" t="s">
        <v>14890</v>
      </c>
    </row>
    <row r="85" spans="1:1">
      <c r="A85" s="41" t="s">
        <v>14891</v>
      </c>
    </row>
    <row r="86" spans="1:1">
      <c r="A86" s="41" t="s">
        <v>14892</v>
      </c>
    </row>
    <row r="87" spans="1:1">
      <c r="A87" s="41" t="s">
        <v>14893</v>
      </c>
    </row>
    <row r="88" spans="1:1">
      <c r="A88" s="41" t="s">
        <v>14894</v>
      </c>
    </row>
    <row r="89" spans="1:1">
      <c r="A89" s="41" t="s">
        <v>14895</v>
      </c>
    </row>
    <row r="90" spans="1:1">
      <c r="A90" s="41" t="s">
        <v>14896</v>
      </c>
    </row>
    <row r="91" spans="1:1">
      <c r="A91" s="26" t="s">
        <v>14897</v>
      </c>
    </row>
    <row r="92" spans="1:1">
      <c r="A92" s="41" t="s">
        <v>14898</v>
      </c>
    </row>
    <row r="93" spans="1:1">
      <c r="A93" s="41" t="s">
        <v>14899</v>
      </c>
    </row>
    <row r="94" spans="1:1">
      <c r="A94" s="41" t="s">
        <v>14900</v>
      </c>
    </row>
    <row r="95" spans="1:1">
      <c r="A95" s="41" t="s">
        <v>14901</v>
      </c>
    </row>
    <row r="96" spans="1:1">
      <c r="A96" s="41" t="s">
        <v>2072</v>
      </c>
    </row>
    <row r="97" spans="1:1">
      <c r="A97" s="41" t="s">
        <v>14902</v>
      </c>
    </row>
    <row r="98" spans="1:1">
      <c r="A98" s="41" t="s">
        <v>14903</v>
      </c>
    </row>
    <row r="99" spans="1:1">
      <c r="A99" s="42" t="s">
        <v>14904</v>
      </c>
    </row>
    <row r="100" spans="1:1">
      <c r="A100" s="42" t="s">
        <v>14905</v>
      </c>
    </row>
    <row r="101" spans="1:1">
      <c r="A101" s="42" t="s">
        <v>14906</v>
      </c>
    </row>
    <row r="102" spans="1:1">
      <c r="A102" s="42" t="s">
        <v>14907</v>
      </c>
    </row>
    <row r="103" spans="1:1">
      <c r="A103" s="42" t="s">
        <v>14908</v>
      </c>
    </row>
    <row r="104" spans="1:1">
      <c r="A104" s="41" t="s">
        <v>14909</v>
      </c>
    </row>
    <row r="105" spans="1:1">
      <c r="A105" s="41" t="s">
        <v>14910</v>
      </c>
    </row>
    <row r="106" spans="1:1">
      <c r="A106" s="45" t="s">
        <v>14911</v>
      </c>
    </row>
    <row r="107" spans="1:1">
      <c r="A107" s="45" t="s">
        <v>14912</v>
      </c>
    </row>
    <row r="108" spans="1:1">
      <c r="A108" s="45" t="s">
        <v>14913</v>
      </c>
    </row>
    <row r="109" spans="1:1">
      <c r="A109" s="45" t="s">
        <v>14914</v>
      </c>
    </row>
    <row r="110" spans="1:1">
      <c r="A110" s="45" t="s">
        <v>14915</v>
      </c>
    </row>
    <row r="111" spans="1:1">
      <c r="A111" s="45" t="s">
        <v>14916</v>
      </c>
    </row>
    <row r="112" spans="1:1">
      <c r="A112" s="45" t="s">
        <v>14917</v>
      </c>
    </row>
    <row r="113" spans="1:1">
      <c r="A113" s="45" t="s">
        <v>2912</v>
      </c>
    </row>
    <row r="114" spans="1:1">
      <c r="A114" s="45" t="s">
        <v>14918</v>
      </c>
    </row>
    <row r="115" spans="1:1">
      <c r="A115" s="45" t="s">
        <v>14919</v>
      </c>
    </row>
    <row r="116" spans="1:1">
      <c r="A116" s="26" t="s">
        <v>14920</v>
      </c>
    </row>
    <row r="117" spans="1:1">
      <c r="A117" s="26" t="s">
        <v>14921</v>
      </c>
    </row>
    <row r="118" spans="1:1">
      <c r="A118" s="26" t="s">
        <v>2129</v>
      </c>
    </row>
    <row r="119" spans="1:1">
      <c r="A119" s="41" t="s">
        <v>14922</v>
      </c>
    </row>
    <row r="120" spans="1:1">
      <c r="A120" s="41" t="s">
        <v>14923</v>
      </c>
    </row>
    <row r="121" spans="1:1">
      <c r="A121" s="41" t="s">
        <v>14924</v>
      </c>
    </row>
    <row r="122" spans="1:1">
      <c r="A122" s="41" t="s">
        <v>14925</v>
      </c>
    </row>
    <row r="123" spans="1:1">
      <c r="A123" s="41" t="s">
        <v>14926</v>
      </c>
    </row>
    <row r="124" spans="1:1">
      <c r="A124" s="41" t="s">
        <v>14927</v>
      </c>
    </row>
    <row r="125" spans="1:1">
      <c r="A125" s="41" t="s">
        <v>14928</v>
      </c>
    </row>
    <row r="126" spans="1:1">
      <c r="A126" s="41" t="s">
        <v>14929</v>
      </c>
    </row>
    <row r="127" spans="1:1">
      <c r="A127" s="41" t="s">
        <v>14930</v>
      </c>
    </row>
    <row r="128" spans="1:1">
      <c r="A128" s="41" t="s">
        <v>14931</v>
      </c>
    </row>
    <row r="129" spans="1:1">
      <c r="A129" s="41" t="s">
        <v>14932</v>
      </c>
    </row>
    <row r="130" spans="1:1">
      <c r="A130" s="41" t="s">
        <v>14933</v>
      </c>
    </row>
    <row r="131" spans="1:1">
      <c r="A131" s="41" t="s">
        <v>14934</v>
      </c>
    </row>
    <row r="132" spans="1:1">
      <c r="A132" s="41" t="s">
        <v>14935</v>
      </c>
    </row>
    <row r="133" spans="1:1">
      <c r="A133" s="41" t="s">
        <v>14936</v>
      </c>
    </row>
    <row r="134" spans="1:1">
      <c r="A134" s="41" t="s">
        <v>14937</v>
      </c>
    </row>
    <row r="135" spans="1:1">
      <c r="A135" s="41" t="s">
        <v>14938</v>
      </c>
    </row>
    <row r="136" spans="1:1">
      <c r="A136" s="41" t="s">
        <v>1658</v>
      </c>
    </row>
    <row r="137" spans="1:1">
      <c r="A137" s="41" t="s">
        <v>14939</v>
      </c>
    </row>
    <row r="138" spans="1:1">
      <c r="A138" s="41" t="s">
        <v>14940</v>
      </c>
    </row>
    <row r="139" spans="1:1">
      <c r="A139" s="41" t="s">
        <v>14941</v>
      </c>
    </row>
    <row r="140" spans="1:1">
      <c r="A140" s="41" t="s">
        <v>14942</v>
      </c>
    </row>
    <row r="141" spans="1:1">
      <c r="A141" s="41" t="s">
        <v>14943</v>
      </c>
    </row>
    <row r="142" spans="1:1">
      <c r="A142" s="41" t="s">
        <v>14944</v>
      </c>
    </row>
    <row r="143" spans="1:1">
      <c r="A143" s="41" t="s">
        <v>7177</v>
      </c>
    </row>
    <row r="144" spans="1:1">
      <c r="A144" s="41" t="s">
        <v>14945</v>
      </c>
    </row>
    <row r="145" spans="1:1">
      <c r="A145" s="41" t="s">
        <v>14946</v>
      </c>
    </row>
    <row r="146" spans="1:1">
      <c r="A146" s="41" t="s">
        <v>14947</v>
      </c>
    </row>
    <row r="147" spans="1:1">
      <c r="A147" s="41" t="s">
        <v>14948</v>
      </c>
    </row>
    <row r="148" spans="1:1">
      <c r="A148" s="41" t="s">
        <v>14949</v>
      </c>
    </row>
    <row r="149" spans="1:1">
      <c r="A149" s="41" t="s">
        <v>14950</v>
      </c>
    </row>
    <row r="150" spans="1:1">
      <c r="A150" s="41" t="s">
        <v>14951</v>
      </c>
    </row>
    <row r="151" spans="1:1">
      <c r="A151" s="41" t="s">
        <v>14952</v>
      </c>
    </row>
    <row r="152" spans="1:1">
      <c r="A152" s="41" t="s">
        <v>14953</v>
      </c>
    </row>
    <row r="153" spans="1:1">
      <c r="A153" s="41" t="s">
        <v>6694</v>
      </c>
    </row>
    <row r="154" spans="1:1">
      <c r="A154" s="41" t="s">
        <v>14954</v>
      </c>
    </row>
    <row r="155" spans="1:1">
      <c r="A155" s="41" t="s">
        <v>14955</v>
      </c>
    </row>
    <row r="156" spans="1:1">
      <c r="A156" s="41" t="s">
        <v>14956</v>
      </c>
    </row>
    <row r="157" spans="1:1">
      <c r="A157" s="41" t="s">
        <v>14957</v>
      </c>
    </row>
    <row r="158" spans="1:1">
      <c r="A158" s="41" t="s">
        <v>14958</v>
      </c>
    </row>
    <row r="159" spans="1:1">
      <c r="A159" s="41" t="s">
        <v>14959</v>
      </c>
    </row>
    <row r="160" spans="1:1">
      <c r="A160" s="41" t="s">
        <v>14960</v>
      </c>
    </row>
    <row r="161" spans="1:1">
      <c r="A161" s="45" t="s">
        <v>14961</v>
      </c>
    </row>
    <row r="162" spans="1:1">
      <c r="A162" s="45" t="s">
        <v>14962</v>
      </c>
    </row>
    <row r="163" spans="1:1">
      <c r="A163" s="45" t="s">
        <v>14963</v>
      </c>
    </row>
    <row r="164" spans="1:1">
      <c r="A164" s="45" t="s">
        <v>14964</v>
      </c>
    </row>
    <row r="165" spans="1:1">
      <c r="A165" s="45" t="s">
        <v>14965</v>
      </c>
    </row>
    <row r="166" spans="1:1">
      <c r="A166" s="45" t="s">
        <v>14966</v>
      </c>
    </row>
    <row r="167" spans="1:1">
      <c r="A167" s="45" t="s">
        <v>14967</v>
      </c>
    </row>
    <row r="168" spans="1:1">
      <c r="A168" s="45" t="s">
        <v>14968</v>
      </c>
    </row>
    <row r="169" spans="1:1">
      <c r="A169" s="45" t="s">
        <v>14969</v>
      </c>
    </row>
    <row r="170" spans="1:1">
      <c r="A170" s="45" t="s">
        <v>14970</v>
      </c>
    </row>
    <row r="171" spans="1:1">
      <c r="A171" s="45" t="s">
        <v>14971</v>
      </c>
    </row>
    <row r="172" spans="1:1">
      <c r="A172" s="45" t="s">
        <v>14972</v>
      </c>
    </row>
    <row r="173" spans="1:1">
      <c r="A173" s="45" t="s">
        <v>3123</v>
      </c>
    </row>
    <row r="174" spans="1:1">
      <c r="A174" s="45" t="s">
        <v>587</v>
      </c>
    </row>
    <row r="175" spans="1:1">
      <c r="A175" s="45" t="s">
        <v>14973</v>
      </c>
    </row>
    <row r="176" spans="1:1">
      <c r="A176" s="45" t="s">
        <v>14974</v>
      </c>
    </row>
    <row r="177" spans="1:1">
      <c r="A177" s="45" t="s">
        <v>14975</v>
      </c>
    </row>
    <row r="178" spans="1:1">
      <c r="A178" s="45" t="s">
        <v>14976</v>
      </c>
    </row>
    <row r="179" spans="1:1">
      <c r="A179" s="45" t="s">
        <v>14977</v>
      </c>
    </row>
    <row r="180" spans="1:1">
      <c r="A180" s="45" t="s">
        <v>13781</v>
      </c>
    </row>
    <row r="181" spans="1:1">
      <c r="A181" s="26" t="s">
        <v>11547</v>
      </c>
    </row>
    <row r="182" spans="1:1">
      <c r="A182" s="26" t="s">
        <v>14978</v>
      </c>
    </row>
    <row r="183" spans="1:1">
      <c r="A183" s="26" t="s">
        <v>14979</v>
      </c>
    </row>
    <row r="184" spans="1:1">
      <c r="A184" s="26" t="s">
        <v>14980</v>
      </c>
    </row>
    <row r="185" spans="1:1">
      <c r="A185" s="26" t="s">
        <v>14981</v>
      </c>
    </row>
    <row r="186" spans="1:1">
      <c r="A186" s="26" t="s">
        <v>14982</v>
      </c>
    </row>
    <row r="187" spans="1:1">
      <c r="A187" s="26" t="s">
        <v>14983</v>
      </c>
    </row>
    <row r="188" spans="1:1">
      <c r="A188" s="26" t="s">
        <v>14984</v>
      </c>
    </row>
    <row r="189" spans="1:1">
      <c r="A189" s="26" t="s">
        <v>14985</v>
      </c>
    </row>
    <row r="190" spans="1:1">
      <c r="A190" s="26" t="s">
        <v>14986</v>
      </c>
    </row>
    <row r="191" spans="1:1">
      <c r="A191" s="26" t="s">
        <v>14987</v>
      </c>
    </row>
    <row r="192" spans="1:1">
      <c r="A192" s="26" t="s">
        <v>14988</v>
      </c>
    </row>
    <row r="193" spans="1:1">
      <c r="A193" s="26" t="s">
        <v>14989</v>
      </c>
    </row>
    <row r="194" spans="1:1">
      <c r="A194" s="26" t="s">
        <v>14990</v>
      </c>
    </row>
    <row r="195" spans="1:1">
      <c r="A195" s="42" t="s">
        <v>14991</v>
      </c>
    </row>
    <row r="196" spans="1:1">
      <c r="A196" s="26" t="s">
        <v>14992</v>
      </c>
    </row>
    <row r="197" spans="1:1">
      <c r="A197" s="26" t="s">
        <v>14993</v>
      </c>
    </row>
    <row r="198" spans="1:1">
      <c r="A198" s="26" t="s">
        <v>14994</v>
      </c>
    </row>
    <row r="199" spans="1:1">
      <c r="A199" s="26" t="s">
        <v>14995</v>
      </c>
    </row>
    <row r="200" spans="1:1">
      <c r="A200" s="26" t="s">
        <v>14996</v>
      </c>
    </row>
    <row r="201" spans="1:1">
      <c r="A201" s="26" t="s">
        <v>14997</v>
      </c>
    </row>
    <row r="202" spans="1:1">
      <c r="A202" s="26" t="s">
        <v>14998</v>
      </c>
    </row>
    <row r="203" spans="1:1">
      <c r="A203" s="26" t="s">
        <v>14999</v>
      </c>
    </row>
    <row r="204" spans="1:1">
      <c r="A204" s="26" t="s">
        <v>15000</v>
      </c>
    </row>
    <row r="205" spans="1:1">
      <c r="A205" s="41" t="s">
        <v>15001</v>
      </c>
    </row>
    <row r="206" spans="1:1">
      <c r="A206" s="41" t="s">
        <v>15002</v>
      </c>
    </row>
    <row r="207" spans="1:1">
      <c r="A207" s="41" t="s">
        <v>15003</v>
      </c>
    </row>
    <row r="208" spans="1:1">
      <c r="A208" s="41" t="s">
        <v>15004</v>
      </c>
    </row>
    <row r="209" spans="1:1">
      <c r="A209" s="41" t="s">
        <v>15005</v>
      </c>
    </row>
    <row r="210" spans="1:1">
      <c r="A210" s="41" t="s">
        <v>15006</v>
      </c>
    </row>
    <row r="211" spans="1:1">
      <c r="A211" s="41" t="s">
        <v>15007</v>
      </c>
    </row>
    <row r="212" spans="1:1">
      <c r="A212" s="41" t="s">
        <v>15008</v>
      </c>
    </row>
    <row r="213" spans="1:1">
      <c r="A213" s="41" t="s">
        <v>15009</v>
      </c>
    </row>
    <row r="214" spans="1:1">
      <c r="A214" s="41" t="s">
        <v>15010</v>
      </c>
    </row>
    <row r="215" spans="1:1">
      <c r="A215" s="41" t="s">
        <v>15011</v>
      </c>
    </row>
    <row r="216" spans="1:1">
      <c r="A216" s="41" t="s">
        <v>15012</v>
      </c>
    </row>
    <row r="217" spans="1:1">
      <c r="A217" s="41" t="s">
        <v>8363</v>
      </c>
    </row>
    <row r="218" spans="1:1">
      <c r="A218" s="41" t="s">
        <v>8520</v>
      </c>
    </row>
    <row r="219" spans="1:1">
      <c r="A219" s="41" t="s">
        <v>15013</v>
      </c>
    </row>
    <row r="220" spans="1:1">
      <c r="A220" s="41" t="s">
        <v>15014</v>
      </c>
    </row>
    <row r="221" spans="1:1">
      <c r="A221" s="41" t="s">
        <v>15015</v>
      </c>
    </row>
    <row r="222" spans="1:1">
      <c r="A222" s="41" t="s">
        <v>15016</v>
      </c>
    </row>
    <row r="223" spans="1:1">
      <c r="A223" s="41" t="s">
        <v>331</v>
      </c>
    </row>
    <row r="224" spans="1:1">
      <c r="A224" s="46" t="s">
        <v>15017</v>
      </c>
    </row>
    <row r="225" spans="1:1">
      <c r="A225" s="46" t="s">
        <v>15018</v>
      </c>
    </row>
    <row r="226" spans="1:1">
      <c r="A226" s="46" t="s">
        <v>15019</v>
      </c>
    </row>
    <row r="227" spans="1:1">
      <c r="A227" s="46" t="s">
        <v>15020</v>
      </c>
    </row>
    <row r="228" spans="1:1">
      <c r="A228" s="46" t="s">
        <v>15021</v>
      </c>
    </row>
    <row r="229" spans="1:1">
      <c r="A229" s="26" t="s">
        <v>15022</v>
      </c>
    </row>
    <row r="230" spans="1:1">
      <c r="A230" s="26" t="s">
        <v>15023</v>
      </c>
    </row>
    <row r="231" spans="1:1">
      <c r="A231" s="42" t="s">
        <v>15024</v>
      </c>
    </row>
    <row r="232" spans="1:1">
      <c r="A232" s="42" t="s">
        <v>15025</v>
      </c>
    </row>
    <row r="233" spans="1:1">
      <c r="A233" s="42" t="s">
        <v>15026</v>
      </c>
    </row>
    <row r="234" spans="1:1">
      <c r="A234" s="42" t="s">
        <v>15027</v>
      </c>
    </row>
    <row r="235" spans="1:1">
      <c r="A235" s="42" t="s">
        <v>15028</v>
      </c>
    </row>
    <row r="236" spans="1:1">
      <c r="A236" s="26" t="s">
        <v>15029</v>
      </c>
    </row>
    <row r="237" spans="1:1">
      <c r="A237" s="41" t="s">
        <v>15030</v>
      </c>
    </row>
    <row r="238" spans="1:1">
      <c r="A238" s="41" t="s">
        <v>15031</v>
      </c>
    </row>
    <row r="239" spans="1:1">
      <c r="A239" s="41" t="s">
        <v>15032</v>
      </c>
    </row>
    <row r="240" spans="1:1">
      <c r="A240" s="41" t="s">
        <v>15033</v>
      </c>
    </row>
    <row r="241" spans="1:1">
      <c r="A241" s="41" t="s">
        <v>15034</v>
      </c>
    </row>
    <row r="242" spans="1:1">
      <c r="A242" s="41" t="s">
        <v>15035</v>
      </c>
    </row>
    <row r="243" spans="1:1">
      <c r="A243" s="41" t="s">
        <v>15036</v>
      </c>
    </row>
    <row r="244" spans="1:1">
      <c r="A244" s="41" t="s">
        <v>15037</v>
      </c>
    </row>
    <row r="245" spans="1:1">
      <c r="A245" s="41" t="s">
        <v>15038</v>
      </c>
    </row>
    <row r="246" spans="1:1">
      <c r="A246" s="41" t="s">
        <v>15039</v>
      </c>
    </row>
    <row r="247" spans="1:1">
      <c r="A247" s="41" t="s">
        <v>15040</v>
      </c>
    </row>
    <row r="248" spans="1:1">
      <c r="A248" s="41" t="s">
        <v>15041</v>
      </c>
    </row>
    <row r="249" spans="1:1">
      <c r="A249" s="41" t="s">
        <v>15042</v>
      </c>
    </row>
    <row r="250" spans="1:1">
      <c r="A250" s="41" t="s">
        <v>5428</v>
      </c>
    </row>
    <row r="251" spans="1:1">
      <c r="A251" s="41" t="s">
        <v>15043</v>
      </c>
    </row>
    <row r="252" spans="1:1">
      <c r="A252" s="41" t="s">
        <v>10793</v>
      </c>
    </row>
    <row r="253" spans="1:1">
      <c r="A253" s="41" t="s">
        <v>15044</v>
      </c>
    </row>
    <row r="254" spans="1:1">
      <c r="A254" s="45" t="s">
        <v>15045</v>
      </c>
    </row>
    <row r="255" spans="1:1">
      <c r="A255" s="45" t="s">
        <v>15046</v>
      </c>
    </row>
    <row r="256" spans="1:1">
      <c r="A256" s="45" t="s">
        <v>15047</v>
      </c>
    </row>
    <row r="257" spans="1:1">
      <c r="A257" s="45" t="s">
        <v>15048</v>
      </c>
    </row>
    <row r="258" spans="1:1">
      <c r="A258" s="45" t="s">
        <v>15049</v>
      </c>
    </row>
    <row r="259" spans="1:1">
      <c r="A259" s="45" t="s">
        <v>15050</v>
      </c>
    </row>
    <row r="260" spans="1:1">
      <c r="A260" s="45" t="s">
        <v>15051</v>
      </c>
    </row>
    <row r="261" spans="1:1">
      <c r="A261" s="26" t="s">
        <v>15052</v>
      </c>
    </row>
    <row r="262" spans="1:1">
      <c r="A262" s="26" t="s">
        <v>15053</v>
      </c>
    </row>
    <row r="263" spans="1:1">
      <c r="A263" s="26" t="s">
        <v>15054</v>
      </c>
    </row>
    <row r="264" spans="1:1">
      <c r="A264" s="26" t="s">
        <v>15055</v>
      </c>
    </row>
    <row r="265" spans="1:1">
      <c r="A265" s="42" t="s">
        <v>15056</v>
      </c>
    </row>
    <row r="266" spans="1:1">
      <c r="A266" s="42" t="s">
        <v>15057</v>
      </c>
    </row>
    <row r="267" spans="1:1">
      <c r="A267" s="42" t="s">
        <v>15058</v>
      </c>
    </row>
    <row r="268" spans="1:1">
      <c r="A268" s="42" t="s">
        <v>15059</v>
      </c>
    </row>
    <row r="269" spans="1:1">
      <c r="A269" s="41" t="s">
        <v>15060</v>
      </c>
    </row>
    <row r="270" spans="1:1">
      <c r="A270" s="41" t="s">
        <v>15061</v>
      </c>
    </row>
    <row r="271" spans="1:1">
      <c r="A271" s="41" t="s">
        <v>15062</v>
      </c>
    </row>
    <row r="272" spans="1:1">
      <c r="A272" s="41" t="s">
        <v>15063</v>
      </c>
    </row>
    <row r="273" spans="1:1">
      <c r="A273" s="41" t="s">
        <v>15064</v>
      </c>
    </row>
    <row r="274" spans="1:1">
      <c r="A274" s="41" t="s">
        <v>15065</v>
      </c>
    </row>
    <row r="275" spans="1:1">
      <c r="A275" s="41" t="s">
        <v>15066</v>
      </c>
    </row>
    <row r="276" spans="1:1">
      <c r="A276" s="41" t="s">
        <v>9380</v>
      </c>
    </row>
    <row r="277" spans="1:1">
      <c r="A277" s="41" t="s">
        <v>12826</v>
      </c>
    </row>
    <row r="278" spans="1:1">
      <c r="A278" s="42" t="s">
        <v>15067</v>
      </c>
    </row>
    <row r="279" spans="1:1">
      <c r="A279" s="41" t="s">
        <v>11510</v>
      </c>
    </row>
    <row r="280" spans="1:1">
      <c r="A280" s="41" t="s">
        <v>15068</v>
      </c>
    </row>
    <row r="281" spans="1:1">
      <c r="A281" s="26" t="s">
        <v>15069</v>
      </c>
    </row>
    <row r="282" spans="1:1">
      <c r="A282" s="26" t="s">
        <v>15070</v>
      </c>
    </row>
    <row r="283" spans="1:1">
      <c r="A283" s="26" t="s">
        <v>15071</v>
      </c>
    </row>
    <row r="284" spans="1:1">
      <c r="A284" s="26" t="s">
        <v>15072</v>
      </c>
    </row>
    <row r="285" spans="1:1">
      <c r="A285" s="26" t="s">
        <v>15073</v>
      </c>
    </row>
    <row r="286" spans="1:1">
      <c r="A286" s="26" t="s">
        <v>15074</v>
      </c>
    </row>
    <row r="287" spans="1:1">
      <c r="A287" s="26" t="s">
        <v>15075</v>
      </c>
    </row>
    <row r="288" spans="1:1">
      <c r="A288" s="26" t="s">
        <v>15076</v>
      </c>
    </row>
    <row r="289" spans="1:1">
      <c r="A289" s="26" t="s">
        <v>15077</v>
      </c>
    </row>
    <row r="290" spans="1:1">
      <c r="A290" s="26" t="s">
        <v>15078</v>
      </c>
    </row>
    <row r="291" spans="1:1">
      <c r="A291" s="41" t="s">
        <v>4478</v>
      </c>
    </row>
    <row r="292" spans="1:1">
      <c r="A292" s="41" t="s">
        <v>15079</v>
      </c>
    </row>
    <row r="293" spans="1:1">
      <c r="A293" s="41" t="s">
        <v>15080</v>
      </c>
    </row>
    <row r="294" spans="1:1">
      <c r="A294" s="41" t="s">
        <v>15081</v>
      </c>
    </row>
    <row r="295" spans="1:1">
      <c r="A295" s="41" t="s">
        <v>15082</v>
      </c>
    </row>
    <row r="296" spans="1:1">
      <c r="A296" s="41" t="s">
        <v>15083</v>
      </c>
    </row>
    <row r="297" spans="1:1">
      <c r="A297" s="41" t="s">
        <v>15084</v>
      </c>
    </row>
    <row r="298" spans="1:1">
      <c r="A298" s="41" t="s">
        <v>15085</v>
      </c>
    </row>
    <row r="299" spans="1:1">
      <c r="A299" s="26" t="s">
        <v>15086</v>
      </c>
    </row>
    <row r="300" spans="1:1">
      <c r="A300" s="41" t="s">
        <v>15087</v>
      </c>
    </row>
    <row r="301" spans="1:1">
      <c r="A301" s="41" t="s">
        <v>15088</v>
      </c>
    </row>
    <row r="302" spans="1:1">
      <c r="A302" s="41" t="s">
        <v>15089</v>
      </c>
    </row>
    <row r="303" spans="1:1">
      <c r="A303" s="41" t="s">
        <v>15090</v>
      </c>
    </row>
    <row r="304" spans="1:1">
      <c r="A304" s="41" t="s">
        <v>15091</v>
      </c>
    </row>
    <row r="305" spans="1:1">
      <c r="A305" s="41" t="s">
        <v>15092</v>
      </c>
    </row>
    <row r="306" spans="1:1">
      <c r="A306" s="41" t="s">
        <v>15093</v>
      </c>
    </row>
    <row r="307" spans="1:1">
      <c r="A307" s="41" t="s">
        <v>15094</v>
      </c>
    </row>
    <row r="308" spans="1:1">
      <c r="A308" s="41" t="s">
        <v>15095</v>
      </c>
    </row>
    <row r="309" spans="1:1">
      <c r="A309" s="41" t="s">
        <v>15096</v>
      </c>
    </row>
    <row r="310" spans="1:1">
      <c r="A310" s="41" t="s">
        <v>15097</v>
      </c>
    </row>
    <row r="311" spans="1:1">
      <c r="A311" s="41" t="s">
        <v>15098</v>
      </c>
    </row>
    <row r="312" spans="1:1">
      <c r="A312" s="41" t="s">
        <v>15099</v>
      </c>
    </row>
    <row r="313" spans="1:1">
      <c r="A313" s="41" t="s">
        <v>15100</v>
      </c>
    </row>
    <row r="314" spans="1:1">
      <c r="A314" s="41" t="s">
        <v>15101</v>
      </c>
    </row>
    <row r="315" spans="1:1">
      <c r="A315" s="41" t="s">
        <v>15102</v>
      </c>
    </row>
    <row r="316" spans="1:1">
      <c r="A316" s="41" t="s">
        <v>15103</v>
      </c>
    </row>
    <row r="317" spans="1:1">
      <c r="A317" s="41" t="s">
        <v>15104</v>
      </c>
    </row>
    <row r="318" spans="1:1">
      <c r="A318" s="41" t="s">
        <v>4183</v>
      </c>
    </row>
    <row r="319" spans="1:1">
      <c r="A319" s="41" t="s">
        <v>15105</v>
      </c>
    </row>
    <row r="320" spans="1:1">
      <c r="A320" s="41" t="s">
        <v>15106</v>
      </c>
    </row>
    <row r="321" spans="1:1">
      <c r="A321" s="41" t="s">
        <v>15107</v>
      </c>
    </row>
    <row r="322" spans="1:1">
      <c r="A322" s="41" t="s">
        <v>2371</v>
      </c>
    </row>
    <row r="323" spans="1:1">
      <c r="A323" s="41" t="s">
        <v>15108</v>
      </c>
    </row>
    <row r="324" spans="1:1">
      <c r="A324" s="41" t="s">
        <v>14831</v>
      </c>
    </row>
    <row r="325" spans="1:1">
      <c r="A325" s="41" t="s">
        <v>14915</v>
      </c>
    </row>
    <row r="326" spans="1:1">
      <c r="A326" s="41" t="s">
        <v>13481</v>
      </c>
    </row>
    <row r="327" spans="1:1">
      <c r="A327" s="41" t="s">
        <v>15109</v>
      </c>
    </row>
    <row r="328" spans="1:1">
      <c r="A328" s="41" t="s">
        <v>15110</v>
      </c>
    </row>
    <row r="329" spans="1:1">
      <c r="A329" s="41" t="s">
        <v>15111</v>
      </c>
    </row>
    <row r="330" spans="1:1">
      <c r="A330" s="41" t="s">
        <v>2176</v>
      </c>
    </row>
    <row r="331" spans="1:1">
      <c r="A331" s="41" t="s">
        <v>15112</v>
      </c>
    </row>
    <row r="332" spans="1:1">
      <c r="A332" s="41" t="s">
        <v>6849</v>
      </c>
    </row>
    <row r="333" spans="1:1">
      <c r="A333" s="41" t="s">
        <v>15113</v>
      </c>
    </row>
    <row r="334" spans="1:1">
      <c r="A334" s="41" t="s">
        <v>15114</v>
      </c>
    </row>
    <row r="335" spans="1:1">
      <c r="A335" s="42" t="s">
        <v>15115</v>
      </c>
    </row>
    <row r="336" spans="1:1">
      <c r="A336" s="42" t="s">
        <v>12557</v>
      </c>
    </row>
    <row r="337" spans="1:1">
      <c r="A337" s="41" t="s">
        <v>15116</v>
      </c>
    </row>
    <row r="338" spans="1:1">
      <c r="A338" s="41" t="s">
        <v>15117</v>
      </c>
    </row>
    <row r="339" spans="1:1">
      <c r="A339" s="47" t="s">
        <v>2303</v>
      </c>
    </row>
    <row r="340" spans="1:1">
      <c r="A340" s="41" t="s">
        <v>15118</v>
      </c>
    </row>
    <row r="341" spans="1:1">
      <c r="A341" s="41" t="s">
        <v>15119</v>
      </c>
    </row>
    <row r="342" spans="1:1">
      <c r="A342" s="41" t="s">
        <v>12972</v>
      </c>
    </row>
    <row r="343" spans="1:1">
      <c r="A343" s="41" t="s">
        <v>4757</v>
      </c>
    </row>
    <row r="344" spans="1:1">
      <c r="A344" s="45" t="s">
        <v>15120</v>
      </c>
    </row>
    <row r="345" spans="1:1">
      <c r="A345" s="45" t="s">
        <v>15121</v>
      </c>
    </row>
    <row r="346" spans="1:1">
      <c r="A346" s="48" t="s">
        <v>15122</v>
      </c>
    </row>
    <row r="347" spans="1:1">
      <c r="A347" s="26" t="s">
        <v>15123</v>
      </c>
    </row>
    <row r="348" spans="1:1">
      <c r="A348" s="41" t="s">
        <v>15124</v>
      </c>
    </row>
    <row r="349" spans="1:1">
      <c r="A349" s="26" t="s">
        <v>15125</v>
      </c>
    </row>
    <row r="350" spans="1:1">
      <c r="A350" s="26" t="s">
        <v>15126</v>
      </c>
    </row>
    <row r="351" spans="1:1">
      <c r="A351" s="26" t="s">
        <v>13087</v>
      </c>
    </row>
    <row r="352" spans="1:1">
      <c r="A352" s="26" t="s">
        <v>167</v>
      </c>
    </row>
    <row r="353" spans="1:1">
      <c r="A353" s="26" t="s">
        <v>15127</v>
      </c>
    </row>
    <row r="354" spans="1:1">
      <c r="A354" s="26" t="s">
        <v>15128</v>
      </c>
    </row>
    <row r="355" spans="1:1">
      <c r="A355" s="26" t="s">
        <v>15129</v>
      </c>
    </row>
    <row r="356" spans="1:1">
      <c r="A356" s="26" t="s">
        <v>15130</v>
      </c>
    </row>
    <row r="357" spans="1:1">
      <c r="A357" s="26" t="s">
        <v>15131</v>
      </c>
    </row>
    <row r="358" spans="1:1">
      <c r="A358" s="26" t="s">
        <v>15132</v>
      </c>
    </row>
    <row r="359" spans="1:1">
      <c r="A359" s="26" t="s">
        <v>15133</v>
      </c>
    </row>
    <row r="360" spans="1:1">
      <c r="A360" s="26" t="s">
        <v>15134</v>
      </c>
    </row>
    <row r="361" spans="1:1">
      <c r="A361" s="26" t="s">
        <v>15135</v>
      </c>
    </row>
    <row r="362" spans="1:1">
      <c r="A362" s="26" t="s">
        <v>15136</v>
      </c>
    </row>
    <row r="363" spans="1:1">
      <c r="A363" s="26" t="s">
        <v>15137</v>
      </c>
    </row>
    <row r="364" spans="1:1">
      <c r="A364" s="26" t="s">
        <v>15138</v>
      </c>
    </row>
    <row r="365" spans="1:1">
      <c r="A365" s="42" t="s">
        <v>15139</v>
      </c>
    </row>
    <row r="366" spans="1:1">
      <c r="A366" s="41" t="s">
        <v>15140</v>
      </c>
    </row>
    <row r="367" spans="1:1">
      <c r="A367" s="26" t="s">
        <v>15141</v>
      </c>
    </row>
    <row r="368" spans="1:1">
      <c r="A368" s="26" t="s">
        <v>15142</v>
      </c>
    </row>
    <row r="369" spans="1:1">
      <c r="A369" s="26" t="s">
        <v>15143</v>
      </c>
    </row>
    <row r="370" spans="1:1">
      <c r="A370" s="26" t="s">
        <v>15144</v>
      </c>
    </row>
    <row r="371" spans="1:1">
      <c r="A371" s="41" t="s">
        <v>13881</v>
      </c>
    </row>
    <row r="372" spans="1:1">
      <c r="A372" s="41" t="s">
        <v>15145</v>
      </c>
    </row>
    <row r="373" spans="1:1">
      <c r="A373" s="41" t="s">
        <v>15146</v>
      </c>
    </row>
    <row r="374" spans="1:1">
      <c r="A374" s="41" t="s">
        <v>15147</v>
      </c>
    </row>
    <row r="375" spans="1:1">
      <c r="A375" s="41" t="s">
        <v>5863</v>
      </c>
    </row>
    <row r="376" spans="1:1">
      <c r="A376" s="41" t="s">
        <v>15148</v>
      </c>
    </row>
    <row r="377" spans="1:1">
      <c r="A377" s="41" t="s">
        <v>15149</v>
      </c>
    </row>
    <row r="378" spans="1:1">
      <c r="A378" s="41" t="s">
        <v>15150</v>
      </c>
    </row>
    <row r="379" spans="1:1">
      <c r="A379" s="41" t="s">
        <v>15151</v>
      </c>
    </row>
    <row r="380" spans="1:1">
      <c r="A380" s="41" t="s">
        <v>15152</v>
      </c>
    </row>
    <row r="381" spans="1:1">
      <c r="A381" s="41" t="s">
        <v>15153</v>
      </c>
    </row>
    <row r="382" spans="1:1">
      <c r="A382" s="41" t="s">
        <v>15154</v>
      </c>
    </row>
    <row r="383" spans="1:1">
      <c r="A383" s="41" t="s">
        <v>11128</v>
      </c>
    </row>
    <row r="384" spans="1:1">
      <c r="A384" s="41" t="s">
        <v>15155</v>
      </c>
    </row>
    <row r="385" spans="1:1">
      <c r="A385" s="41" t="s">
        <v>15156</v>
      </c>
    </row>
    <row r="386" spans="1:1">
      <c r="A386" s="41" t="s">
        <v>15157</v>
      </c>
    </row>
    <row r="387" spans="1:1">
      <c r="A387" s="41" t="s">
        <v>15158</v>
      </c>
    </row>
    <row r="388" spans="1:1">
      <c r="A388" s="41" t="s">
        <v>15159</v>
      </c>
    </row>
    <row r="389" spans="1:1">
      <c r="A389" s="41" t="s">
        <v>4444</v>
      </c>
    </row>
    <row r="390" spans="1:1">
      <c r="A390" s="41" t="s">
        <v>15160</v>
      </c>
    </row>
    <row r="391" spans="1:1">
      <c r="A391" s="41" t="s">
        <v>6690</v>
      </c>
    </row>
    <row r="392" spans="1:1">
      <c r="A392" s="41" t="s">
        <v>15161</v>
      </c>
    </row>
    <row r="393" spans="1:1">
      <c r="A393" s="41" t="s">
        <v>15162</v>
      </c>
    </row>
    <row r="394" spans="1:1">
      <c r="A394" s="41" t="s">
        <v>15163</v>
      </c>
    </row>
    <row r="395" spans="1:1">
      <c r="A395" s="41" t="s">
        <v>4168</v>
      </c>
    </row>
    <row r="396" spans="1:1">
      <c r="A396" s="41" t="s">
        <v>15164</v>
      </c>
    </row>
    <row r="397" spans="1:1">
      <c r="A397" s="41" t="s">
        <v>15165</v>
      </c>
    </row>
    <row r="398" spans="1:1">
      <c r="A398" s="41" t="s">
        <v>15155</v>
      </c>
    </row>
    <row r="399" spans="1:1">
      <c r="A399" s="41" t="s">
        <v>15166</v>
      </c>
    </row>
    <row r="400" spans="1:1">
      <c r="A400" s="41" t="s">
        <v>15167</v>
      </c>
    </row>
    <row r="401" spans="1:1">
      <c r="A401" s="41" t="s">
        <v>15168</v>
      </c>
    </row>
    <row r="402" spans="1:1">
      <c r="A402" s="41" t="s">
        <v>15169</v>
      </c>
    </row>
    <row r="403" spans="1:1">
      <c r="A403" s="41" t="s">
        <v>15170</v>
      </c>
    </row>
    <row r="404" spans="1:1">
      <c r="A404" s="41" t="s">
        <v>15171</v>
      </c>
    </row>
    <row r="405" spans="1:1">
      <c r="A405" s="42" t="s">
        <v>15172</v>
      </c>
    </row>
    <row r="406" spans="1:1">
      <c r="A406" s="42" t="s">
        <v>15173</v>
      </c>
    </row>
    <row r="407" spans="1:1">
      <c r="A407" s="41" t="s">
        <v>15174</v>
      </c>
    </row>
    <row r="408" spans="1:1">
      <c r="A408" s="41" t="s">
        <v>15175</v>
      </c>
    </row>
    <row r="409" spans="1:1">
      <c r="A409" s="41" t="s">
        <v>15176</v>
      </c>
    </row>
    <row r="410" spans="1:1">
      <c r="A410" s="41" t="s">
        <v>15177</v>
      </c>
    </row>
    <row r="411" spans="1:1">
      <c r="A411" s="41" t="s">
        <v>15178</v>
      </c>
    </row>
    <row r="412" spans="1:1">
      <c r="A412" s="41" t="s">
        <v>15179</v>
      </c>
    </row>
    <row r="413" spans="1:1">
      <c r="A413" s="41" t="s">
        <v>15180</v>
      </c>
    </row>
    <row r="414" spans="1:1">
      <c r="A414" s="41" t="s">
        <v>5938</v>
      </c>
    </row>
    <row r="415" spans="1:1">
      <c r="A415" s="41" t="s">
        <v>15181</v>
      </c>
    </row>
    <row r="416" spans="1:1">
      <c r="A416" s="41" t="s">
        <v>15182</v>
      </c>
    </row>
    <row r="417" spans="1:1">
      <c r="A417" s="41" t="s">
        <v>15183</v>
      </c>
    </row>
    <row r="418" spans="1:1">
      <c r="A418" s="41" t="s">
        <v>15184</v>
      </c>
    </row>
    <row r="419" spans="1:1">
      <c r="A419" s="41" t="s">
        <v>15185</v>
      </c>
    </row>
    <row r="420" spans="1:1">
      <c r="A420" s="41" t="s">
        <v>15186</v>
      </c>
    </row>
    <row r="421" spans="1:1">
      <c r="A421" s="41" t="s">
        <v>15187</v>
      </c>
    </row>
    <row r="422" spans="1:1">
      <c r="A422" s="41" t="s">
        <v>15188</v>
      </c>
    </row>
    <row r="423" spans="1:1">
      <c r="A423" s="41" t="s">
        <v>15189</v>
      </c>
    </row>
    <row r="424" spans="1:1">
      <c r="A424" s="41" t="s">
        <v>15190</v>
      </c>
    </row>
    <row r="425" spans="1:1">
      <c r="A425" s="45" t="s">
        <v>15191</v>
      </c>
    </row>
    <row r="426" spans="1:1">
      <c r="A426" s="41" t="s">
        <v>15192</v>
      </c>
    </row>
    <row r="427" spans="1:1">
      <c r="A427" s="41" t="s">
        <v>15193</v>
      </c>
    </row>
    <row r="428" spans="1:1">
      <c r="A428" s="41" t="s">
        <v>15194</v>
      </c>
    </row>
    <row r="429" spans="1:1">
      <c r="A429" s="49" t="s">
        <v>15195</v>
      </c>
    </row>
    <row r="430" spans="1:1">
      <c r="A430" s="49" t="s">
        <v>15196</v>
      </c>
    </row>
    <row r="431" spans="1:1">
      <c r="A431" s="26" t="s">
        <v>15197</v>
      </c>
    </row>
    <row r="432" spans="1:1">
      <c r="A432" s="26" t="s">
        <v>15198</v>
      </c>
    </row>
    <row r="433" spans="1:1">
      <c r="A433" s="26" t="s">
        <v>15199</v>
      </c>
    </row>
    <row r="434" spans="1:1">
      <c r="A434" s="26" t="s">
        <v>15200</v>
      </c>
    </row>
    <row r="435" spans="1:1">
      <c r="A435" s="26" t="s">
        <v>15201</v>
      </c>
    </row>
    <row r="436" spans="1:1">
      <c r="A436" s="26" t="s">
        <v>15202</v>
      </c>
    </row>
    <row r="437" spans="1:1">
      <c r="A437" s="26" t="s">
        <v>15203</v>
      </c>
    </row>
    <row r="438" spans="1:1">
      <c r="A438" s="26" t="s">
        <v>15204</v>
      </c>
    </row>
    <row r="439" spans="1:1">
      <c r="A439" s="26" t="s">
        <v>15205</v>
      </c>
    </row>
    <row r="440" spans="1:1">
      <c r="A440" s="26" t="s">
        <v>15206</v>
      </c>
    </row>
    <row r="441" spans="1:1">
      <c r="A441" s="26" t="s">
        <v>15207</v>
      </c>
    </row>
    <row r="442" spans="1:1">
      <c r="A442" s="26" t="s">
        <v>15208</v>
      </c>
    </row>
    <row r="443" spans="1:1">
      <c r="A443" s="26" t="s">
        <v>15209</v>
      </c>
    </row>
    <row r="444" spans="1:1">
      <c r="A444" s="26" t="s">
        <v>12020</v>
      </c>
    </row>
    <row r="445" spans="1:1">
      <c r="A445" s="26" t="s">
        <v>15210</v>
      </c>
    </row>
    <row r="446" spans="1:1">
      <c r="A446" s="26" t="s">
        <v>15211</v>
      </c>
    </row>
    <row r="447" spans="1:1">
      <c r="A447" s="26" t="s">
        <v>15212</v>
      </c>
    </row>
    <row r="448" spans="1:1">
      <c r="A448" s="26" t="s">
        <v>729</v>
      </c>
    </row>
    <row r="449" spans="1:1">
      <c r="A449" s="26" t="s">
        <v>15213</v>
      </c>
    </row>
    <row r="450" spans="1:1">
      <c r="A450" s="26" t="s">
        <v>15214</v>
      </c>
    </row>
    <row r="451" spans="1:1">
      <c r="A451" s="26" t="s">
        <v>15215</v>
      </c>
    </row>
    <row r="452" spans="1:1">
      <c r="A452" s="41" t="s">
        <v>15216</v>
      </c>
    </row>
    <row r="453" spans="1:1">
      <c r="A453" s="41" t="s">
        <v>15217</v>
      </c>
    </row>
    <row r="454" spans="1:1">
      <c r="A454" s="41" t="s">
        <v>15218</v>
      </c>
    </row>
    <row r="455" spans="1:1">
      <c r="A455" s="41" t="s">
        <v>15219</v>
      </c>
    </row>
    <row r="456" spans="1:1">
      <c r="A456" s="41" t="s">
        <v>15220</v>
      </c>
    </row>
    <row r="457" spans="1:1">
      <c r="A457" s="41" t="s">
        <v>15221</v>
      </c>
    </row>
    <row r="458" spans="1:1">
      <c r="A458" s="41" t="s">
        <v>15222</v>
      </c>
    </row>
    <row r="459" spans="1:1">
      <c r="A459" s="41" t="s">
        <v>15223</v>
      </c>
    </row>
    <row r="460" spans="1:1">
      <c r="A460" s="41" t="s">
        <v>15224</v>
      </c>
    </row>
    <row r="461" spans="1:1">
      <c r="A461" s="41" t="s">
        <v>15225</v>
      </c>
    </row>
    <row r="462" spans="1:1">
      <c r="A462" s="41" t="s">
        <v>15226</v>
      </c>
    </row>
    <row r="463" spans="1:1">
      <c r="A463" s="41" t="s">
        <v>15227</v>
      </c>
    </row>
    <row r="464" spans="1:1">
      <c r="A464" s="41" t="s">
        <v>15228</v>
      </c>
    </row>
    <row r="465" spans="1:1">
      <c r="A465" s="41" t="s">
        <v>15229</v>
      </c>
    </row>
    <row r="466" spans="1:1">
      <c r="A466" s="41" t="s">
        <v>15230</v>
      </c>
    </row>
    <row r="467" spans="1:1">
      <c r="A467" s="41" t="s">
        <v>15146</v>
      </c>
    </row>
    <row r="468" spans="1:1">
      <c r="A468" s="41" t="s">
        <v>15231</v>
      </c>
    </row>
    <row r="469" spans="1:1">
      <c r="A469" s="41" t="s">
        <v>15232</v>
      </c>
    </row>
    <row r="470" spans="1:1">
      <c r="A470" s="41" t="s">
        <v>15233</v>
      </c>
    </row>
    <row r="471" spans="1:1">
      <c r="A471" s="41" t="s">
        <v>2424</v>
      </c>
    </row>
    <row r="472" spans="1:1">
      <c r="A472" s="41" t="s">
        <v>15234</v>
      </c>
    </row>
    <row r="473" spans="1:1">
      <c r="A473" s="41" t="s">
        <v>15235</v>
      </c>
    </row>
    <row r="474" spans="1:1">
      <c r="A474" s="41" t="s">
        <v>2365</v>
      </c>
    </row>
    <row r="475" spans="1:1">
      <c r="A475" s="41" t="s">
        <v>15236</v>
      </c>
    </row>
    <row r="476" spans="1:1">
      <c r="A476" s="26" t="s">
        <v>15237</v>
      </c>
    </row>
    <row r="477" spans="1:1">
      <c r="A477" s="41" t="s">
        <v>15238</v>
      </c>
    </row>
    <row r="478" spans="1:1">
      <c r="A478" s="41" t="s">
        <v>5181</v>
      </c>
    </row>
    <row r="479" spans="1:1">
      <c r="A479" s="41" t="s">
        <v>15239</v>
      </c>
    </row>
    <row r="480" spans="1:1">
      <c r="A480" s="41" t="s">
        <v>15240</v>
      </c>
    </row>
    <row r="481" spans="1:1">
      <c r="A481" s="41" t="s">
        <v>15241</v>
      </c>
    </row>
    <row r="482" spans="1:1">
      <c r="A482" s="41" t="s">
        <v>15242</v>
      </c>
    </row>
    <row r="483" spans="1:1">
      <c r="A483" s="41" t="s">
        <v>15243</v>
      </c>
    </row>
    <row r="484" spans="1:1">
      <c r="A484" s="41" t="s">
        <v>980</v>
      </c>
    </row>
    <row r="485" spans="1:1">
      <c r="A485" s="41" t="s">
        <v>15244</v>
      </c>
    </row>
    <row r="486" spans="1:1">
      <c r="A486" s="41" t="s">
        <v>15245</v>
      </c>
    </row>
    <row r="487" spans="1:1">
      <c r="A487" s="41" t="s">
        <v>15246</v>
      </c>
    </row>
    <row r="488" spans="1:1">
      <c r="A488" s="41" t="s">
        <v>15247</v>
      </c>
    </row>
    <row r="489" spans="1:1">
      <c r="A489" s="41" t="s">
        <v>11465</v>
      </c>
    </row>
    <row r="490" spans="1:1">
      <c r="A490" s="41" t="s">
        <v>15248</v>
      </c>
    </row>
    <row r="491" spans="1:1">
      <c r="A491" s="41" t="s">
        <v>15249</v>
      </c>
    </row>
    <row r="492" spans="1:1">
      <c r="A492" s="41" t="s">
        <v>15250</v>
      </c>
    </row>
    <row r="493" spans="1:1">
      <c r="A493" s="41" t="s">
        <v>15251</v>
      </c>
    </row>
    <row r="494" spans="1:1">
      <c r="A494" s="41" t="s">
        <v>15252</v>
      </c>
    </row>
    <row r="495" spans="1:1">
      <c r="A495" s="41" t="s">
        <v>15253</v>
      </c>
    </row>
    <row r="496" spans="1:1">
      <c r="A496" s="41" t="s">
        <v>15254</v>
      </c>
    </row>
    <row r="497" spans="1:1">
      <c r="A497" s="41" t="s">
        <v>15255</v>
      </c>
    </row>
    <row r="498" spans="1:1">
      <c r="A498" s="41" t="s">
        <v>15256</v>
      </c>
    </row>
    <row r="499" spans="1:1">
      <c r="A499" s="41" t="s">
        <v>15257</v>
      </c>
    </row>
    <row r="500" spans="1:1">
      <c r="A500" s="41" t="s">
        <v>15258</v>
      </c>
    </row>
    <row r="501" spans="1:1">
      <c r="A501" s="42" t="s">
        <v>15259</v>
      </c>
    </row>
    <row r="502" spans="1:1">
      <c r="A502" s="41" t="s">
        <v>15260</v>
      </c>
    </row>
    <row r="503" spans="1:1">
      <c r="A503" s="41" t="s">
        <v>15261</v>
      </c>
    </row>
    <row r="504" spans="1:1">
      <c r="A504" s="41" t="s">
        <v>15262</v>
      </c>
    </row>
    <row r="505" spans="1:1">
      <c r="A505" s="41" t="s">
        <v>15263</v>
      </c>
    </row>
    <row r="506" spans="1:1">
      <c r="A506" s="41" t="s">
        <v>15264</v>
      </c>
    </row>
    <row r="507" spans="1:1">
      <c r="A507" s="41" t="s">
        <v>15265</v>
      </c>
    </row>
    <row r="508" spans="1:1">
      <c r="A508" s="41" t="s">
        <v>15266</v>
      </c>
    </row>
    <row r="509" spans="1:1">
      <c r="A509" s="41" t="s">
        <v>15267</v>
      </c>
    </row>
    <row r="510" spans="1:1">
      <c r="A510" s="41" t="s">
        <v>15268</v>
      </c>
    </row>
    <row r="511" spans="1:1">
      <c r="A511" s="41" t="s">
        <v>15269</v>
      </c>
    </row>
    <row r="512" spans="1:1">
      <c r="A512" s="45" t="s">
        <v>15270</v>
      </c>
    </row>
    <row r="513" spans="1:1">
      <c r="A513" s="45" t="s">
        <v>15271</v>
      </c>
    </row>
    <row r="514" spans="1:1">
      <c r="A514" s="45" t="s">
        <v>1923</v>
      </c>
    </row>
    <row r="515" spans="1:1">
      <c r="A515" s="45" t="s">
        <v>15272</v>
      </c>
    </row>
    <row r="516" spans="1:1">
      <c r="A516" s="45" t="s">
        <v>15273</v>
      </c>
    </row>
    <row r="517" spans="1:1">
      <c r="A517" s="45" t="s">
        <v>15274</v>
      </c>
    </row>
    <row r="518" spans="1:1">
      <c r="A518" s="45" t="s">
        <v>15275</v>
      </c>
    </row>
    <row r="519" spans="1:1">
      <c r="A519" s="45" t="s">
        <v>15276</v>
      </c>
    </row>
    <row r="520" spans="1:1">
      <c r="A520" s="45" t="s">
        <v>15277</v>
      </c>
    </row>
    <row r="521" spans="1:1">
      <c r="A521" s="26" t="s">
        <v>15278</v>
      </c>
    </row>
    <row r="522" spans="1:1">
      <c r="A522" s="49" t="s">
        <v>15279</v>
      </c>
    </row>
    <row r="523" spans="1:1">
      <c r="A523" s="26" t="s">
        <v>15280</v>
      </c>
    </row>
    <row r="524" spans="1:1">
      <c r="A524" s="26" t="s">
        <v>15281</v>
      </c>
    </row>
    <row r="525" spans="1:1">
      <c r="A525" s="26" t="s">
        <v>4735</v>
      </c>
    </row>
    <row r="526" spans="1:1">
      <c r="A526" s="26" t="s">
        <v>15282</v>
      </c>
    </row>
    <row r="527" spans="1:1">
      <c r="A527" s="26" t="s">
        <v>15283</v>
      </c>
    </row>
    <row r="528" spans="1:1">
      <c r="A528" s="26" t="s">
        <v>15284</v>
      </c>
    </row>
    <row r="529" spans="1:1">
      <c r="A529" s="26" t="s">
        <v>15285</v>
      </c>
    </row>
    <row r="530" spans="1:1">
      <c r="A530" s="26" t="s">
        <v>15286</v>
      </c>
    </row>
    <row r="531" spans="1:1">
      <c r="A531" s="26" t="s">
        <v>11844</v>
      </c>
    </row>
    <row r="532" spans="1:1">
      <c r="A532" s="26" t="s">
        <v>15287</v>
      </c>
    </row>
    <row r="533" spans="1:1">
      <c r="A533" s="26" t="s">
        <v>15288</v>
      </c>
    </row>
    <row r="534" spans="1:1">
      <c r="A534" s="26" t="s">
        <v>2583</v>
      </c>
    </row>
    <row r="535" spans="1:1">
      <c r="A535" s="26" t="s">
        <v>15289</v>
      </c>
    </row>
    <row r="536" spans="1:1">
      <c r="A536" s="26" t="s">
        <v>15290</v>
      </c>
    </row>
    <row r="537" spans="1:1">
      <c r="A537" s="26" t="s">
        <v>15291</v>
      </c>
    </row>
    <row r="538" spans="1:1">
      <c r="A538" s="26" t="s">
        <v>15292</v>
      </c>
    </row>
    <row r="539" spans="1:1">
      <c r="A539" s="26" t="s">
        <v>15293</v>
      </c>
    </row>
    <row r="540" spans="1:1">
      <c r="A540" s="26" t="s">
        <v>15294</v>
      </c>
    </row>
    <row r="541" spans="1:1">
      <c r="A541" s="26" t="s">
        <v>15295</v>
      </c>
    </row>
    <row r="542" spans="1:1">
      <c r="A542" s="26" t="s">
        <v>9477</v>
      </c>
    </row>
    <row r="543" spans="1:1">
      <c r="A543" s="41" t="s">
        <v>15296</v>
      </c>
    </row>
    <row r="544" spans="1:1">
      <c r="A544" s="41" t="s">
        <v>15297</v>
      </c>
    </row>
    <row r="545" spans="1:1">
      <c r="A545" s="41" t="s">
        <v>15298</v>
      </c>
    </row>
    <row r="546" spans="1:1">
      <c r="A546" s="41" t="s">
        <v>15299</v>
      </c>
    </row>
    <row r="547" spans="1:1">
      <c r="A547" s="41" t="s">
        <v>299</v>
      </c>
    </row>
    <row r="548" spans="1:1">
      <c r="A548" s="41" t="s">
        <v>15300</v>
      </c>
    </row>
    <row r="549" spans="1:1">
      <c r="A549" s="41" t="s">
        <v>15301</v>
      </c>
    </row>
    <row r="550" spans="1:1">
      <c r="A550" s="41" t="s">
        <v>15302</v>
      </c>
    </row>
    <row r="551" spans="1:1">
      <c r="A551" s="41" t="s">
        <v>12939</v>
      </c>
    </row>
    <row r="552" spans="1:1">
      <c r="A552" s="41" t="s">
        <v>15303</v>
      </c>
    </row>
    <row r="553" spans="1:1">
      <c r="A553" s="41" t="s">
        <v>15304</v>
      </c>
    </row>
    <row r="554" spans="1:1">
      <c r="A554" s="41" t="s">
        <v>15305</v>
      </c>
    </row>
    <row r="555" spans="1:1">
      <c r="A555" s="41" t="s">
        <v>15228</v>
      </c>
    </row>
    <row r="556" spans="1:1">
      <c r="A556" s="41" t="s">
        <v>15306</v>
      </c>
    </row>
    <row r="557" spans="1:1">
      <c r="A557" s="41" t="s">
        <v>15307</v>
      </c>
    </row>
    <row r="558" spans="1:1">
      <c r="A558" s="41" t="s">
        <v>15308</v>
      </c>
    </row>
    <row r="559" spans="1:1">
      <c r="A559" s="41" t="s">
        <v>15309</v>
      </c>
    </row>
    <row r="560" spans="1:1">
      <c r="A560" s="41" t="s">
        <v>15310</v>
      </c>
    </row>
    <row r="561" spans="1:1">
      <c r="A561" s="41" t="s">
        <v>15311</v>
      </c>
    </row>
    <row r="562" spans="1:1">
      <c r="A562" s="41" t="s">
        <v>15312</v>
      </c>
    </row>
    <row r="563" spans="1:1">
      <c r="A563" s="41" t="s">
        <v>15313</v>
      </c>
    </row>
    <row r="564" spans="1:1">
      <c r="A564" s="41" t="s">
        <v>15314</v>
      </c>
    </row>
    <row r="565" spans="1:1">
      <c r="A565" s="41" t="s">
        <v>15315</v>
      </c>
    </row>
    <row r="566" spans="1:1">
      <c r="A566" s="41" t="s">
        <v>15316</v>
      </c>
    </row>
    <row r="567" spans="1:1">
      <c r="A567" s="41" t="s">
        <v>15317</v>
      </c>
    </row>
    <row r="568" spans="1:1">
      <c r="A568" s="41" t="s">
        <v>15318</v>
      </c>
    </row>
    <row r="569" spans="1:1">
      <c r="A569" s="41" t="s">
        <v>15319</v>
      </c>
    </row>
    <row r="570" spans="1:1">
      <c r="A570" s="41" t="s">
        <v>15320</v>
      </c>
    </row>
    <row r="571" spans="1:1">
      <c r="A571" s="41" t="s">
        <v>15321</v>
      </c>
    </row>
    <row r="572" spans="1:1">
      <c r="A572" s="41" t="s">
        <v>15322</v>
      </c>
    </row>
    <row r="573" spans="1:1">
      <c r="A573" s="50" t="s">
        <v>15323</v>
      </c>
    </row>
    <row r="574" spans="1:1">
      <c r="A574" s="50" t="s">
        <v>15324</v>
      </c>
    </row>
    <row r="575" spans="1:1">
      <c r="A575" s="41" t="s">
        <v>15325</v>
      </c>
    </row>
    <row r="576" spans="1:1">
      <c r="A576" s="41" t="s">
        <v>11793</v>
      </c>
    </row>
    <row r="577" spans="1:1">
      <c r="A577" s="26" t="s">
        <v>15326</v>
      </c>
    </row>
    <row r="578" spans="1:1">
      <c r="A578" s="26" t="s">
        <v>15327</v>
      </c>
    </row>
    <row r="579" spans="1:1">
      <c r="A579" s="41" t="s">
        <v>15328</v>
      </c>
    </row>
    <row r="580" spans="1:1">
      <c r="A580" s="41" t="s">
        <v>15329</v>
      </c>
    </row>
    <row r="581" spans="1:1">
      <c r="A581" s="45" t="s">
        <v>15330</v>
      </c>
    </row>
    <row r="582" spans="1:1">
      <c r="A582" s="42" t="s">
        <v>15331</v>
      </c>
    </row>
    <row r="583" spans="1:1">
      <c r="A583" s="51" t="s">
        <v>15332</v>
      </c>
    </row>
    <row r="584" spans="1:1">
      <c r="A584" s="51" t="s">
        <v>15333</v>
      </c>
    </row>
    <row r="585" spans="1:1">
      <c r="A585" s="51" t="s">
        <v>14605</v>
      </c>
    </row>
    <row r="586" spans="1:1">
      <c r="A586" s="26" t="s">
        <v>15334</v>
      </c>
    </row>
    <row r="587" spans="1:1">
      <c r="A587" s="26" t="s">
        <v>15335</v>
      </c>
    </row>
    <row r="588" spans="1:1">
      <c r="A588" s="26" t="s">
        <v>15336</v>
      </c>
    </row>
    <row r="589" spans="1:1">
      <c r="A589" s="42" t="s">
        <v>15337</v>
      </c>
    </row>
    <row r="590" spans="1:1">
      <c r="A590" s="42" t="s">
        <v>15338</v>
      </c>
    </row>
    <row r="591" spans="1:1">
      <c r="A591" s="42" t="s">
        <v>15339</v>
      </c>
    </row>
    <row r="592" spans="1:1">
      <c r="A592" s="26" t="s">
        <v>15340</v>
      </c>
    </row>
    <row r="593" spans="1:1">
      <c r="A593" s="26" t="s">
        <v>7633</v>
      </c>
    </row>
    <row r="594" spans="1:1">
      <c r="A594" s="26" t="s">
        <v>15341</v>
      </c>
    </row>
    <row r="595" spans="1:1">
      <c r="A595" s="26" t="s">
        <v>4253</v>
      </c>
    </row>
    <row r="596" spans="1:1">
      <c r="A596" s="26" t="s">
        <v>15342</v>
      </c>
    </row>
    <row r="597" spans="1:1">
      <c r="A597" s="26" t="s">
        <v>15343</v>
      </c>
    </row>
    <row r="598" spans="1:1">
      <c r="A598" s="26" t="s">
        <v>15344</v>
      </c>
    </row>
    <row r="599" spans="1:1">
      <c r="A599" s="26" t="s">
        <v>15345</v>
      </c>
    </row>
    <row r="600" spans="1:1">
      <c r="A600" s="41" t="s">
        <v>14793</v>
      </c>
    </row>
    <row r="601" spans="1:1">
      <c r="A601" s="41" t="s">
        <v>15346</v>
      </c>
    </row>
    <row r="602" spans="1:1">
      <c r="A602" s="41" t="s">
        <v>10781</v>
      </c>
    </row>
    <row r="603" spans="1:1">
      <c r="A603" s="41" t="s">
        <v>15347</v>
      </c>
    </row>
    <row r="604" spans="1:1">
      <c r="A604" s="41" t="s">
        <v>15348</v>
      </c>
    </row>
    <row r="605" spans="1:1">
      <c r="A605" s="41" t="s">
        <v>15349</v>
      </c>
    </row>
    <row r="606" spans="1:1">
      <c r="A606" s="41" t="s">
        <v>15350</v>
      </c>
    </row>
    <row r="607" spans="1:1">
      <c r="A607" s="41" t="s">
        <v>15351</v>
      </c>
    </row>
    <row r="608" spans="1:1">
      <c r="A608" s="41" t="s">
        <v>1504</v>
      </c>
    </row>
    <row r="609" spans="1:1">
      <c r="A609" s="41" t="s">
        <v>15352</v>
      </c>
    </row>
    <row r="610" spans="1:1">
      <c r="A610" s="41" t="s">
        <v>15353</v>
      </c>
    </row>
    <row r="611" spans="1:1">
      <c r="A611" s="41" t="s">
        <v>15354</v>
      </c>
    </row>
    <row r="612" spans="1:1">
      <c r="A612" s="41" t="s">
        <v>15355</v>
      </c>
    </row>
    <row r="613" spans="1:1">
      <c r="A613" s="26" t="s">
        <v>15356</v>
      </c>
    </row>
    <row r="614" spans="1:1">
      <c r="A614" s="41" t="s">
        <v>15357</v>
      </c>
    </row>
    <row r="615" spans="1:1">
      <c r="A615" s="41" t="s">
        <v>15358</v>
      </c>
    </row>
    <row r="616" spans="1:1">
      <c r="A616" s="41" t="s">
        <v>15359</v>
      </c>
    </row>
    <row r="617" spans="1:1">
      <c r="A617" s="41" t="s">
        <v>15360</v>
      </c>
    </row>
    <row r="618" spans="1:1">
      <c r="A618" s="42" t="s">
        <v>15361</v>
      </c>
    </row>
    <row r="619" spans="1:1">
      <c r="A619" s="42" t="s">
        <v>15362</v>
      </c>
    </row>
    <row r="620" spans="1:1">
      <c r="A620" s="42" t="s">
        <v>15363</v>
      </c>
    </row>
    <row r="621" spans="1:1">
      <c r="A621" s="42" t="s">
        <v>15364</v>
      </c>
    </row>
    <row r="622" spans="1:1">
      <c r="A622" s="42" t="s">
        <v>15365</v>
      </c>
    </row>
    <row r="623" spans="1:1">
      <c r="A623" s="42" t="s">
        <v>15366</v>
      </c>
    </row>
    <row r="624" spans="1:1">
      <c r="A624" s="41" t="s">
        <v>15367</v>
      </c>
    </row>
    <row r="625" spans="1:1">
      <c r="A625" s="41" t="s">
        <v>15368</v>
      </c>
    </row>
    <row r="626" spans="1:1">
      <c r="A626" s="41" t="s">
        <v>15369</v>
      </c>
    </row>
    <row r="627" spans="1:1">
      <c r="A627" s="41" t="s">
        <v>15370</v>
      </c>
    </row>
    <row r="628" spans="1:1">
      <c r="A628" s="41" t="s">
        <v>15371</v>
      </c>
    </row>
    <row r="629" spans="1:1">
      <c r="A629" s="32" t="s">
        <v>15372</v>
      </c>
    </row>
    <row r="630" spans="1:1">
      <c r="A630" s="32" t="s">
        <v>15373</v>
      </c>
    </row>
    <row r="631" spans="1:1">
      <c r="A631" s="32" t="s">
        <v>15374</v>
      </c>
    </row>
    <row r="632" spans="1:1">
      <c r="A632" s="41" t="s">
        <v>15375</v>
      </c>
    </row>
    <row r="633" spans="1:1">
      <c r="A633" s="41" t="s">
        <v>15376</v>
      </c>
    </row>
    <row r="634" spans="1:1">
      <c r="A634" s="41" t="s">
        <v>15377</v>
      </c>
    </row>
    <row r="635" spans="1:1">
      <c r="A635" s="41" t="s">
        <v>15378</v>
      </c>
    </row>
    <row r="636" spans="1:1">
      <c r="A636" s="41" t="s">
        <v>11694</v>
      </c>
    </row>
    <row r="637" spans="1:1">
      <c r="A637" s="41" t="s">
        <v>15379</v>
      </c>
    </row>
    <row r="638" spans="1:1">
      <c r="A638" s="41" t="s">
        <v>15380</v>
      </c>
    </row>
    <row r="639" spans="1:1">
      <c r="A639" s="41" t="s">
        <v>15381</v>
      </c>
    </row>
    <row r="640" spans="1:1">
      <c r="A640" s="41" t="s">
        <v>7879</v>
      </c>
    </row>
    <row r="641" spans="1:1">
      <c r="A641" s="41" t="s">
        <v>15382</v>
      </c>
    </row>
    <row r="642" spans="1:1">
      <c r="A642" s="41" t="s">
        <v>15383</v>
      </c>
    </row>
    <row r="643" spans="1:1">
      <c r="A643" s="41" t="s">
        <v>15384</v>
      </c>
    </row>
    <row r="644" spans="1:1">
      <c r="A644" s="41" t="s">
        <v>15385</v>
      </c>
    </row>
    <row r="645" spans="1:1">
      <c r="A645" s="41" t="s">
        <v>15386</v>
      </c>
    </row>
    <row r="646" spans="1:1">
      <c r="A646" s="41" t="s">
        <v>15387</v>
      </c>
    </row>
    <row r="647" spans="1:1">
      <c r="A647" s="41" t="s">
        <v>15388</v>
      </c>
    </row>
    <row r="648" spans="1:1">
      <c r="A648" s="41" t="s">
        <v>15389</v>
      </c>
    </row>
    <row r="649" spans="1:1">
      <c r="A649" s="41" t="s">
        <v>15390</v>
      </c>
    </row>
    <row r="650" spans="1:1">
      <c r="A650" s="41" t="s">
        <v>15391</v>
      </c>
    </row>
    <row r="651" spans="1:1">
      <c r="A651" s="41" t="s">
        <v>15392</v>
      </c>
    </row>
    <row r="652" spans="1:1">
      <c r="A652" s="41" t="s">
        <v>15393</v>
      </c>
    </row>
    <row r="653" spans="1:1">
      <c r="A653" s="41" t="s">
        <v>15394</v>
      </c>
    </row>
    <row r="654" spans="1:1">
      <c r="A654" s="41" t="s">
        <v>15395</v>
      </c>
    </row>
    <row r="655" spans="1:1">
      <c r="A655" s="41" t="s">
        <v>15396</v>
      </c>
    </row>
    <row r="656" spans="1:1">
      <c r="A656" s="41" t="s">
        <v>15397</v>
      </c>
    </row>
    <row r="657" spans="1:1">
      <c r="A657" s="41" t="s">
        <v>15398</v>
      </c>
    </row>
    <row r="658" spans="1:1">
      <c r="A658" s="41" t="s">
        <v>15399</v>
      </c>
    </row>
    <row r="659" spans="1:1">
      <c r="A659" s="41" t="s">
        <v>15400</v>
      </c>
    </row>
    <row r="660" spans="1:1">
      <c r="A660" s="41" t="s">
        <v>15401</v>
      </c>
    </row>
    <row r="661" spans="1:1">
      <c r="A661" s="45" t="s">
        <v>15402</v>
      </c>
    </row>
    <row r="662" spans="1:1">
      <c r="A662" s="45" t="s">
        <v>15403</v>
      </c>
    </row>
    <row r="663" spans="1:1">
      <c r="A663" s="45" t="s">
        <v>15404</v>
      </c>
    </row>
    <row r="664" spans="1:1">
      <c r="A664" s="45" t="s">
        <v>15405</v>
      </c>
    </row>
    <row r="665" spans="1:1">
      <c r="A665" s="45" t="s">
        <v>15406</v>
      </c>
    </row>
    <row r="666" spans="1:1">
      <c r="A666" s="45" t="s">
        <v>15407</v>
      </c>
    </row>
    <row r="667" spans="1:1">
      <c r="A667" s="26" t="s">
        <v>15408</v>
      </c>
    </row>
    <row r="668" spans="1:1">
      <c r="A668" s="26" t="s">
        <v>15409</v>
      </c>
    </row>
    <row r="669" spans="1:1">
      <c r="A669" s="26" t="s">
        <v>15410</v>
      </c>
    </row>
    <row r="670" spans="1:1">
      <c r="A670" s="26" t="s">
        <v>2531</v>
      </c>
    </row>
    <row r="671" spans="1:1">
      <c r="A671" s="26" t="s">
        <v>15411</v>
      </c>
    </row>
    <row r="672" spans="1:1">
      <c r="A672" s="26" t="s">
        <v>15412</v>
      </c>
    </row>
    <row r="673" spans="1:1">
      <c r="A673" s="26" t="s">
        <v>15413</v>
      </c>
    </row>
    <row r="674" spans="1:1">
      <c r="A674" s="26" t="s">
        <v>15414</v>
      </c>
    </row>
    <row r="675" spans="1:1">
      <c r="A675" s="26" t="s">
        <v>15415</v>
      </c>
    </row>
    <row r="676" spans="1:1">
      <c r="A676" s="26" t="s">
        <v>15416</v>
      </c>
    </row>
    <row r="677" spans="1:1">
      <c r="A677" s="26" t="s">
        <v>15417</v>
      </c>
    </row>
    <row r="678" spans="1:1">
      <c r="A678" s="26" t="s">
        <v>15418</v>
      </c>
    </row>
    <row r="679" spans="1:1">
      <c r="A679" s="26" t="s">
        <v>15419</v>
      </c>
    </row>
    <row r="680" spans="1:1">
      <c r="A680" s="42" t="s">
        <v>15420</v>
      </c>
    </row>
    <row r="681" spans="1:1">
      <c r="A681" s="52" t="s">
        <v>15421</v>
      </c>
    </row>
    <row r="682" spans="1:1">
      <c r="A682" s="41" t="s">
        <v>15422</v>
      </c>
    </row>
    <row r="683" spans="1:1">
      <c r="A683" s="41" t="s">
        <v>1481</v>
      </c>
    </row>
    <row r="684" spans="1:1">
      <c r="A684" s="41" t="s">
        <v>5722</v>
      </c>
    </row>
    <row r="685" spans="1:1">
      <c r="A685" s="41" t="s">
        <v>15423</v>
      </c>
    </row>
    <row r="686" spans="1:1">
      <c r="A686" s="41" t="s">
        <v>15424</v>
      </c>
    </row>
    <row r="687" spans="1:1">
      <c r="A687" s="41" t="s">
        <v>15425</v>
      </c>
    </row>
    <row r="688" spans="1:1">
      <c r="A688" s="41" t="s">
        <v>15426</v>
      </c>
    </row>
    <row r="689" spans="1:1">
      <c r="A689" s="41" t="s">
        <v>15427</v>
      </c>
    </row>
    <row r="690" spans="1:1">
      <c r="A690" s="41" t="s">
        <v>15428</v>
      </c>
    </row>
    <row r="691" spans="1:1">
      <c r="A691" s="41" t="s">
        <v>15429</v>
      </c>
    </row>
    <row r="692" spans="1:1">
      <c r="A692" s="41" t="s">
        <v>15430</v>
      </c>
    </row>
    <row r="693" spans="1:1">
      <c r="A693" s="41" t="s">
        <v>15431</v>
      </c>
    </row>
    <row r="694" spans="1:1">
      <c r="A694" s="41" t="s">
        <v>15432</v>
      </c>
    </row>
    <row r="695" spans="1:1">
      <c r="A695" s="41" t="s">
        <v>15433</v>
      </c>
    </row>
    <row r="696" spans="1:1">
      <c r="A696" s="41" t="s">
        <v>2488</v>
      </c>
    </row>
    <row r="697" spans="1:1">
      <c r="A697" s="41" t="s">
        <v>15434</v>
      </c>
    </row>
    <row r="698" spans="1:1">
      <c r="A698" s="41" t="s">
        <v>15435</v>
      </c>
    </row>
    <row r="699" spans="1:1">
      <c r="A699" s="41" t="s">
        <v>15436</v>
      </c>
    </row>
    <row r="700" spans="1:1">
      <c r="A700" s="41" t="s">
        <v>15437</v>
      </c>
    </row>
    <row r="701" spans="1:1">
      <c r="A701" s="45" t="s">
        <v>15438</v>
      </c>
    </row>
    <row r="702" spans="1:1">
      <c r="A702" s="41" t="s">
        <v>14896</v>
      </c>
    </row>
    <row r="703" spans="1:1">
      <c r="A703" s="41" t="s">
        <v>15439</v>
      </c>
    </row>
    <row r="704" spans="1:1">
      <c r="A704" s="41" t="s">
        <v>15440</v>
      </c>
    </row>
    <row r="705" spans="1:1">
      <c r="A705" s="41" t="s">
        <v>4940</v>
      </c>
    </row>
    <row r="706" spans="1:1">
      <c r="A706" s="41" t="s">
        <v>15441</v>
      </c>
    </row>
    <row r="707" spans="1:1">
      <c r="A707" s="41" t="s">
        <v>15442</v>
      </c>
    </row>
    <row r="708" spans="1:1">
      <c r="A708" s="41" t="s">
        <v>15443</v>
      </c>
    </row>
    <row r="709" spans="1:1">
      <c r="A709" s="41" t="s">
        <v>10861</v>
      </c>
    </row>
    <row r="710" spans="1:1">
      <c r="A710" s="41" t="s">
        <v>15444</v>
      </c>
    </row>
    <row r="711" spans="1:1">
      <c r="A711" s="41" t="s">
        <v>15445</v>
      </c>
    </row>
    <row r="712" spans="1:1">
      <c r="A712" s="41" t="s">
        <v>15446</v>
      </c>
    </row>
    <row r="713" spans="1:1">
      <c r="A713" s="41" t="s">
        <v>15447</v>
      </c>
    </row>
    <row r="714" spans="1:1">
      <c r="A714" s="41" t="s">
        <v>15448</v>
      </c>
    </row>
    <row r="715" spans="1:1">
      <c r="A715" s="41" t="s">
        <v>15449</v>
      </c>
    </row>
    <row r="716" spans="1:1">
      <c r="A716" s="41" t="s">
        <v>15450</v>
      </c>
    </row>
    <row r="717" spans="1:1">
      <c r="A717" s="41" t="s">
        <v>15451</v>
      </c>
    </row>
    <row r="718" spans="1:1">
      <c r="A718" s="41" t="s">
        <v>3542</v>
      </c>
    </row>
    <row r="719" spans="1:1">
      <c r="A719" s="41" t="s">
        <v>984</v>
      </c>
    </row>
    <row r="720" spans="1:1">
      <c r="A720" s="41" t="s">
        <v>15452</v>
      </c>
    </row>
    <row r="721" spans="1:1">
      <c r="A721" s="42" t="s">
        <v>15453</v>
      </c>
    </row>
    <row r="722" spans="1:1">
      <c r="A722" s="41" t="s">
        <v>5292</v>
      </c>
    </row>
    <row r="723" spans="1:1">
      <c r="A723" s="41" t="s">
        <v>13498</v>
      </c>
    </row>
    <row r="724" spans="1:1">
      <c r="A724" s="41" t="s">
        <v>15454</v>
      </c>
    </row>
    <row r="725" spans="1:1">
      <c r="A725" s="41" t="s">
        <v>15455</v>
      </c>
    </row>
    <row r="726" spans="1:1">
      <c r="A726" s="41" t="s">
        <v>15456</v>
      </c>
    </row>
    <row r="727" spans="1:1">
      <c r="A727" s="41" t="s">
        <v>15457</v>
      </c>
    </row>
    <row r="728" spans="1:1">
      <c r="A728" s="45" t="s">
        <v>15458</v>
      </c>
    </row>
    <row r="729" spans="1:1">
      <c r="A729" s="45" t="s">
        <v>15459</v>
      </c>
    </row>
    <row r="730" spans="1:1">
      <c r="A730" s="45" t="s">
        <v>15460</v>
      </c>
    </row>
    <row r="731" spans="1:1">
      <c r="A731" s="45" t="s">
        <v>15461</v>
      </c>
    </row>
    <row r="732" spans="1:1">
      <c r="A732" s="41" t="s">
        <v>15462</v>
      </c>
    </row>
    <row r="733" spans="1:1">
      <c r="A733" s="41" t="s">
        <v>15463</v>
      </c>
    </row>
    <row r="734" spans="1:1">
      <c r="A734" s="41" t="s">
        <v>15464</v>
      </c>
    </row>
    <row r="735" spans="1:1">
      <c r="A735" s="41" t="s">
        <v>15465</v>
      </c>
    </row>
    <row r="736" spans="1:1">
      <c r="A736" s="41" t="s">
        <v>15466</v>
      </c>
    </row>
    <row r="737" spans="1:1">
      <c r="A737" s="41" t="s">
        <v>15467</v>
      </c>
    </row>
    <row r="738" spans="1:1">
      <c r="A738" s="41" t="s">
        <v>15468</v>
      </c>
    </row>
    <row r="739" spans="1:1">
      <c r="A739" s="41" t="s">
        <v>15469</v>
      </c>
    </row>
    <row r="740" spans="1:1">
      <c r="A740" s="41" t="s">
        <v>15470</v>
      </c>
    </row>
    <row r="741" spans="1:1">
      <c r="A741" s="41" t="s">
        <v>2913</v>
      </c>
    </row>
    <row r="742" spans="1:1">
      <c r="A742" s="41" t="s">
        <v>12416</v>
      </c>
    </row>
    <row r="743" spans="1:1">
      <c r="A743" s="41" t="s">
        <v>15471</v>
      </c>
    </row>
    <row r="744" spans="1:1">
      <c r="A744" s="41" t="s">
        <v>4925</v>
      </c>
    </row>
    <row r="745" spans="1:1">
      <c r="A745" s="41" t="s">
        <v>15472</v>
      </c>
    </row>
    <row r="746" spans="1:1">
      <c r="A746" s="41" t="s">
        <v>15473</v>
      </c>
    </row>
    <row r="747" spans="1:1">
      <c r="A747" s="41" t="s">
        <v>15474</v>
      </c>
    </row>
    <row r="748" spans="1:1">
      <c r="A748" s="41" t="s">
        <v>1300</v>
      </c>
    </row>
    <row r="749" spans="1:1">
      <c r="A749" s="41" t="s">
        <v>15475</v>
      </c>
    </row>
    <row r="750" spans="1:1">
      <c r="A750" s="41" t="s">
        <v>15476</v>
      </c>
    </row>
    <row r="751" spans="1:1">
      <c r="A751" s="45" t="s">
        <v>15477</v>
      </c>
    </row>
    <row r="752" spans="1:1">
      <c r="A752" s="41" t="s">
        <v>15478</v>
      </c>
    </row>
    <row r="753" spans="1:1">
      <c r="A753" s="41" t="s">
        <v>15479</v>
      </c>
    </row>
    <row r="754" spans="1:1">
      <c r="A754" s="41" t="s">
        <v>15480</v>
      </c>
    </row>
    <row r="755" spans="1:1">
      <c r="A755" s="41" t="s">
        <v>15481</v>
      </c>
    </row>
    <row r="756" spans="1:1">
      <c r="A756" s="41" t="s">
        <v>15482</v>
      </c>
    </row>
    <row r="757" spans="1:1">
      <c r="A757" s="41" t="s">
        <v>15483</v>
      </c>
    </row>
    <row r="758" spans="1:1">
      <c r="A758" s="41" t="s">
        <v>15484</v>
      </c>
    </row>
    <row r="759" spans="1:1">
      <c r="A759" s="41" t="s">
        <v>15485</v>
      </c>
    </row>
    <row r="760" spans="1:1">
      <c r="A760" s="41" t="s">
        <v>15486</v>
      </c>
    </row>
    <row r="761" spans="1:1">
      <c r="A761" s="41" t="s">
        <v>13392</v>
      </c>
    </row>
    <row r="762" spans="1:1">
      <c r="A762" s="41" t="s">
        <v>15487</v>
      </c>
    </row>
    <row r="763" spans="1:1">
      <c r="A763" s="41" t="s">
        <v>15488</v>
      </c>
    </row>
    <row r="764" spans="1:1">
      <c r="A764" s="41" t="s">
        <v>15489</v>
      </c>
    </row>
    <row r="765" spans="1:1">
      <c r="A765" s="45" t="s">
        <v>15490</v>
      </c>
    </row>
    <row r="766" spans="1:1">
      <c r="A766" s="41" t="s">
        <v>15491</v>
      </c>
    </row>
    <row r="767" spans="1:1">
      <c r="A767" s="41" t="s">
        <v>15492</v>
      </c>
    </row>
    <row r="768" spans="1:1">
      <c r="A768" s="41" t="s">
        <v>15493</v>
      </c>
    </row>
    <row r="769" spans="1:1">
      <c r="A769" s="41" t="s">
        <v>15494</v>
      </c>
    </row>
    <row r="770" spans="1:1">
      <c r="A770" s="41" t="s">
        <v>15495</v>
      </c>
    </row>
    <row r="771" spans="1:1">
      <c r="A771" s="41" t="s">
        <v>3014</v>
      </c>
    </row>
    <row r="772" spans="1:1">
      <c r="A772" s="41" t="s">
        <v>15496</v>
      </c>
    </row>
    <row r="773" spans="1:1">
      <c r="A773" s="41" t="s">
        <v>15497</v>
      </c>
    </row>
    <row r="774" spans="1:1">
      <c r="A774" s="41" t="s">
        <v>15498</v>
      </c>
    </row>
    <row r="775" spans="1:1">
      <c r="A775" s="41" t="s">
        <v>3856</v>
      </c>
    </row>
    <row r="776" spans="1:1">
      <c r="A776" s="26" t="s">
        <v>15499</v>
      </c>
    </row>
    <row r="777" spans="1:1">
      <c r="A777" s="41" t="s">
        <v>15500</v>
      </c>
    </row>
    <row r="778" spans="1:1">
      <c r="A778" s="41" t="s">
        <v>15501</v>
      </c>
    </row>
    <row r="779" spans="1:1">
      <c r="A779" s="41" t="s">
        <v>15502</v>
      </c>
    </row>
    <row r="780" spans="1:1">
      <c r="A780" s="41" t="s">
        <v>15503</v>
      </c>
    </row>
    <row r="781" spans="1:1">
      <c r="A781" s="41" t="s">
        <v>15504</v>
      </c>
    </row>
    <row r="782" spans="1:1">
      <c r="A782" s="41" t="s">
        <v>15505</v>
      </c>
    </row>
    <row r="783" spans="1:1">
      <c r="A783" s="41" t="s">
        <v>15506</v>
      </c>
    </row>
    <row r="784" spans="1:1">
      <c r="A784" s="41" t="s">
        <v>4537</v>
      </c>
    </row>
    <row r="785" spans="1:1">
      <c r="A785" s="41" t="s">
        <v>15507</v>
      </c>
    </row>
    <row r="786" spans="1:1">
      <c r="A786" s="41" t="s">
        <v>11258</v>
      </c>
    </row>
    <row r="787" spans="1:1">
      <c r="A787" s="41" t="s">
        <v>15508</v>
      </c>
    </row>
    <row r="788" spans="1:1">
      <c r="A788" s="41" t="s">
        <v>15509</v>
      </c>
    </row>
    <row r="789" spans="1:1">
      <c r="A789" s="41" t="s">
        <v>15510</v>
      </c>
    </row>
    <row r="790" spans="1:1">
      <c r="A790" s="41" t="s">
        <v>15511</v>
      </c>
    </row>
    <row r="791" spans="1:1">
      <c r="A791" s="41" t="s">
        <v>15512</v>
      </c>
    </row>
    <row r="792" spans="1:1">
      <c r="A792" s="42" t="s">
        <v>15513</v>
      </c>
    </row>
    <row r="793" spans="1:1">
      <c r="A793" s="26" t="s">
        <v>15514</v>
      </c>
    </row>
    <row r="794" spans="1:1">
      <c r="A794" s="26" t="s">
        <v>13136</v>
      </c>
    </row>
    <row r="795" spans="1:1">
      <c r="A795" s="26" t="s">
        <v>15515</v>
      </c>
    </row>
    <row r="796" spans="1:1">
      <c r="A796" s="26" t="s">
        <v>15516</v>
      </c>
    </row>
    <row r="797" spans="1:1">
      <c r="A797" s="26" t="s">
        <v>15517</v>
      </c>
    </row>
    <row r="798" spans="1:1">
      <c r="A798" s="26" t="s">
        <v>15518</v>
      </c>
    </row>
    <row r="799" spans="1:1">
      <c r="A799" s="26" t="s">
        <v>9390</v>
      </c>
    </row>
    <row r="800" spans="1:1">
      <c r="A800" s="26" t="s">
        <v>15519</v>
      </c>
    </row>
    <row r="801" spans="1:1">
      <c r="A801" s="26" t="s">
        <v>15520</v>
      </c>
    </row>
    <row r="802" spans="1:1">
      <c r="A802" s="26" t="s">
        <v>15521</v>
      </c>
    </row>
    <row r="803" spans="1:1">
      <c r="A803" s="26" t="s">
        <v>15522</v>
      </c>
    </row>
    <row r="804" spans="1:1">
      <c r="A804" s="26" t="s">
        <v>15523</v>
      </c>
    </row>
    <row r="805" spans="1:1">
      <c r="A805" s="26" t="s">
        <v>15524</v>
      </c>
    </row>
    <row r="806" spans="1:1">
      <c r="A806" s="26" t="s">
        <v>15525</v>
      </c>
    </row>
    <row r="807" spans="1:1">
      <c r="A807" s="41" t="s">
        <v>15526</v>
      </c>
    </row>
    <row r="808" spans="1:1">
      <c r="A808" s="41" t="s">
        <v>15527</v>
      </c>
    </row>
    <row r="809" spans="1:1">
      <c r="A809" s="41" t="s">
        <v>15528</v>
      </c>
    </row>
    <row r="810" spans="1:1">
      <c r="A810" s="41" t="s">
        <v>15529</v>
      </c>
    </row>
    <row r="811" spans="1:1">
      <c r="A811" s="41" t="s">
        <v>15530</v>
      </c>
    </row>
    <row r="812" spans="1:1">
      <c r="A812" s="41" t="s">
        <v>15531</v>
      </c>
    </row>
    <row r="813" spans="1:1">
      <c r="A813" s="41" t="s">
        <v>15532</v>
      </c>
    </row>
    <row r="814" spans="1:1">
      <c r="A814" s="41" t="s">
        <v>15533</v>
      </c>
    </row>
    <row r="815" spans="1:1">
      <c r="A815" s="41" t="s">
        <v>8028</v>
      </c>
    </row>
    <row r="816" spans="1:1">
      <c r="A816" s="41" t="s">
        <v>15534</v>
      </c>
    </row>
    <row r="817" spans="1:1">
      <c r="A817" s="41" t="s">
        <v>15535</v>
      </c>
    </row>
    <row r="818" spans="1:1">
      <c r="A818" s="42" t="s">
        <v>15536</v>
      </c>
    </row>
    <row r="819" spans="1:1">
      <c r="A819" s="41" t="s">
        <v>15537</v>
      </c>
    </row>
    <row r="820" spans="1:1">
      <c r="A820" s="41" t="s">
        <v>15538</v>
      </c>
    </row>
    <row r="821" spans="1:1">
      <c r="A821" s="26" t="s">
        <v>15539</v>
      </c>
    </row>
    <row r="822" spans="1:1">
      <c r="A822" s="26" t="s">
        <v>15540</v>
      </c>
    </row>
    <row r="823" spans="1:1">
      <c r="A823" s="41" t="s">
        <v>15541</v>
      </c>
    </row>
    <row r="824" spans="1:1">
      <c r="A824" s="26" t="s">
        <v>15542</v>
      </c>
    </row>
    <row r="825" spans="1:1">
      <c r="A825" s="26" t="s">
        <v>15543</v>
      </c>
    </row>
    <row r="826" spans="1:1">
      <c r="A826" s="26" t="s">
        <v>15544</v>
      </c>
    </row>
    <row r="827" spans="1:1">
      <c r="A827" s="26" t="s">
        <v>15545</v>
      </c>
    </row>
    <row r="828" spans="1:1">
      <c r="A828" s="26" t="s">
        <v>15546</v>
      </c>
    </row>
    <row r="829" spans="1:1">
      <c r="A829" s="26" t="s">
        <v>15547</v>
      </c>
    </row>
    <row r="830" spans="1:1">
      <c r="A830" s="26" t="s">
        <v>15548</v>
      </c>
    </row>
    <row r="831" spans="1:1">
      <c r="A831" s="26" t="s">
        <v>15549</v>
      </c>
    </row>
    <row r="832" spans="1:1">
      <c r="A832" s="26" t="s">
        <v>5987</v>
      </c>
    </row>
    <row r="833" spans="1:1">
      <c r="A833" s="26" t="s">
        <v>15550</v>
      </c>
    </row>
    <row r="834" spans="1:1">
      <c r="A834" s="26" t="s">
        <v>15551</v>
      </c>
    </row>
    <row r="835" spans="1:1">
      <c r="A835" s="26" t="s">
        <v>15552</v>
      </c>
    </row>
    <row r="836" spans="1:1">
      <c r="A836" s="26" t="s">
        <v>15553</v>
      </c>
    </row>
    <row r="837" spans="1:1">
      <c r="A837" s="41" t="s">
        <v>15554</v>
      </c>
    </row>
    <row r="838" spans="1:1">
      <c r="A838" s="41" t="s">
        <v>15555</v>
      </c>
    </row>
    <row r="839" spans="1:1">
      <c r="A839" s="41" t="s">
        <v>15556</v>
      </c>
    </row>
    <row r="840" spans="1:1">
      <c r="A840" s="41" t="s">
        <v>15557</v>
      </c>
    </row>
    <row r="841" spans="1:1">
      <c r="A841" s="41" t="s">
        <v>15558</v>
      </c>
    </row>
    <row r="842" spans="1:1">
      <c r="A842" s="41" t="s">
        <v>15559</v>
      </c>
    </row>
    <row r="843" spans="1:1">
      <c r="A843" s="41" t="s">
        <v>15560</v>
      </c>
    </row>
    <row r="844" spans="1:1">
      <c r="A844" s="41" t="s">
        <v>15561</v>
      </c>
    </row>
    <row r="845" spans="1:1">
      <c r="A845" s="41" t="s">
        <v>15562</v>
      </c>
    </row>
    <row r="846" spans="1:1">
      <c r="A846" s="41" t="s">
        <v>15563</v>
      </c>
    </row>
    <row r="847" spans="1:1">
      <c r="A847" s="41" t="s">
        <v>15564</v>
      </c>
    </row>
    <row r="848" spans="1:1">
      <c r="A848" s="41" t="s">
        <v>15565</v>
      </c>
    </row>
    <row r="849" spans="1:1">
      <c r="A849" s="41" t="s">
        <v>15566</v>
      </c>
    </row>
    <row r="850" spans="1:1">
      <c r="A850" s="45" t="s">
        <v>15567</v>
      </c>
    </row>
    <row r="851" spans="1:1">
      <c r="A851" s="45" t="s">
        <v>15568</v>
      </c>
    </row>
    <row r="852" spans="1:1">
      <c r="A852" s="45" t="s">
        <v>15569</v>
      </c>
    </row>
    <row r="853" spans="1:1">
      <c r="A853" s="41" t="s">
        <v>15570</v>
      </c>
    </row>
    <row r="854" spans="1:1">
      <c r="A854" s="41" t="s">
        <v>15571</v>
      </c>
    </row>
    <row r="855" spans="1:1">
      <c r="A855" s="45" t="s">
        <v>15572</v>
      </c>
    </row>
    <row r="856" spans="1:1">
      <c r="A856" s="45" t="s">
        <v>15573</v>
      </c>
    </row>
    <row r="857" spans="1:1">
      <c r="A857" s="49" t="s">
        <v>15574</v>
      </c>
    </row>
    <row r="858" spans="1:1">
      <c r="A858" s="26" t="s">
        <v>15575</v>
      </c>
    </row>
    <row r="859" spans="1:1">
      <c r="A859" s="26" t="s">
        <v>15576</v>
      </c>
    </row>
    <row r="860" spans="1:1">
      <c r="A860" s="26" t="s">
        <v>15577</v>
      </c>
    </row>
    <row r="861" spans="1:1">
      <c r="A861" s="41" t="s">
        <v>15578</v>
      </c>
    </row>
    <row r="862" spans="1:1">
      <c r="A862" s="41" t="s">
        <v>15579</v>
      </c>
    </row>
    <row r="863" spans="1:1">
      <c r="A863" s="41" t="s">
        <v>15580</v>
      </c>
    </row>
    <row r="864" spans="1:1">
      <c r="A864" s="41" t="s">
        <v>15581</v>
      </c>
    </row>
    <row r="865" spans="1:1">
      <c r="A865" s="41" t="s">
        <v>15582</v>
      </c>
    </row>
    <row r="866" spans="1:1">
      <c r="A866" s="41" t="s">
        <v>10231</v>
      </c>
    </row>
    <row r="867" spans="1:1">
      <c r="A867" s="41" t="s">
        <v>15583</v>
      </c>
    </row>
    <row r="868" spans="1:1">
      <c r="A868" s="41" t="s">
        <v>15584</v>
      </c>
    </row>
    <row r="869" spans="1:1">
      <c r="A869" s="41" t="s">
        <v>15585</v>
      </c>
    </row>
    <row r="870" spans="1:1">
      <c r="A870" s="32" t="s">
        <v>15586</v>
      </c>
    </row>
    <row r="871" spans="1:1">
      <c r="A871" s="26" t="s">
        <v>15587</v>
      </c>
    </row>
    <row r="872" spans="1:1">
      <c r="A872" s="41" t="s">
        <v>15588</v>
      </c>
    </row>
    <row r="873" spans="1:1">
      <c r="A873" s="41" t="s">
        <v>15589</v>
      </c>
    </row>
    <row r="874" spans="1:1">
      <c r="A874" s="41" t="s">
        <v>15590</v>
      </c>
    </row>
    <row r="875" spans="1:1">
      <c r="A875" s="41" t="s">
        <v>15591</v>
      </c>
    </row>
    <row r="876" spans="1:1">
      <c r="A876" s="41" t="s">
        <v>15592</v>
      </c>
    </row>
    <row r="877" spans="1:1">
      <c r="A877" s="41" t="s">
        <v>15593</v>
      </c>
    </row>
    <row r="878" spans="1:1">
      <c r="A878" s="41" t="s">
        <v>15594</v>
      </c>
    </row>
    <row r="879" spans="1:1">
      <c r="A879" s="41" t="s">
        <v>15595</v>
      </c>
    </row>
    <row r="880" spans="1:1">
      <c r="A880" s="26" t="s">
        <v>15596</v>
      </c>
    </row>
    <row r="881" spans="1:1">
      <c r="A881" s="41" t="s">
        <v>15597</v>
      </c>
    </row>
    <row r="882" spans="1:1">
      <c r="A882" s="41" t="s">
        <v>15598</v>
      </c>
    </row>
    <row r="883" spans="1:1">
      <c r="A883" s="41" t="s">
        <v>15599</v>
      </c>
    </row>
    <row r="884" spans="1:1">
      <c r="A884" s="41" t="s">
        <v>15600</v>
      </c>
    </row>
    <row r="885" spans="1:1">
      <c r="A885" s="41" t="s">
        <v>15601</v>
      </c>
    </row>
    <row r="886" spans="1:1">
      <c r="A886" s="41" t="s">
        <v>15602</v>
      </c>
    </row>
    <row r="887" spans="1:1">
      <c r="A887" s="41" t="s">
        <v>15603</v>
      </c>
    </row>
    <row r="888" spans="1:1">
      <c r="A888" s="41" t="s">
        <v>15604</v>
      </c>
    </row>
    <row r="889" spans="1:1">
      <c r="A889" s="41" t="s">
        <v>15605</v>
      </c>
    </row>
    <row r="890" spans="1:1">
      <c r="A890" s="41" t="s">
        <v>15606</v>
      </c>
    </row>
    <row r="891" spans="1:1">
      <c r="A891" s="41" t="s">
        <v>15607</v>
      </c>
    </row>
    <row r="892" spans="1:1">
      <c r="A892" s="41" t="s">
        <v>15608</v>
      </c>
    </row>
    <row r="893" spans="1:1">
      <c r="A893" s="41" t="s">
        <v>15609</v>
      </c>
    </row>
    <row r="894" spans="1:1">
      <c r="A894" s="41" t="s">
        <v>15610</v>
      </c>
    </row>
    <row r="895" spans="1:1">
      <c r="A895" s="41" t="s">
        <v>1693</v>
      </c>
    </row>
    <row r="896" spans="1:1">
      <c r="A896" s="26" t="s">
        <v>15611</v>
      </c>
    </row>
    <row r="897" spans="1:1">
      <c r="A897" s="26" t="s">
        <v>15612</v>
      </c>
    </row>
    <row r="898" spans="1:1">
      <c r="A898" s="41" t="s">
        <v>15613</v>
      </c>
    </row>
    <row r="899" spans="1:1">
      <c r="A899" s="26" t="s">
        <v>15614</v>
      </c>
    </row>
    <row r="900" spans="1:1">
      <c r="A900" s="41" t="s">
        <v>15615</v>
      </c>
    </row>
    <row r="901" spans="1:1">
      <c r="A901" s="26" t="s">
        <v>15616</v>
      </c>
    </row>
    <row r="902" spans="1:1">
      <c r="A902" s="26" t="s">
        <v>15617</v>
      </c>
    </row>
    <row r="903" spans="1:1">
      <c r="A903" s="26" t="s">
        <v>15618</v>
      </c>
    </row>
    <row r="904" spans="1:1">
      <c r="A904" s="26" t="s">
        <v>15619</v>
      </c>
    </row>
    <row r="905" spans="1:1">
      <c r="A905" s="26" t="s">
        <v>15620</v>
      </c>
    </row>
    <row r="906" spans="1:1">
      <c r="A906" s="26" t="s">
        <v>15621</v>
      </c>
    </row>
    <row r="907" spans="1:1">
      <c r="A907" s="26" t="s">
        <v>15622</v>
      </c>
    </row>
    <row r="908" spans="1:1">
      <c r="A908" s="26" t="s">
        <v>15582</v>
      </c>
    </row>
    <row r="909" spans="1:1">
      <c r="A909" s="26" t="s">
        <v>15623</v>
      </c>
    </row>
    <row r="910" spans="1:1">
      <c r="A910" s="26" t="s">
        <v>15624</v>
      </c>
    </row>
    <row r="911" spans="1:1">
      <c r="A911" s="26" t="s">
        <v>15625</v>
      </c>
    </row>
    <row r="912" spans="1:1">
      <c r="A912" s="41" t="s">
        <v>15626</v>
      </c>
    </row>
    <row r="913" spans="1:1">
      <c r="A913" s="41" t="s">
        <v>15627</v>
      </c>
    </row>
    <row r="914" spans="1:1">
      <c r="A914" s="41" t="s">
        <v>15628</v>
      </c>
    </row>
    <row r="915" spans="1:1">
      <c r="A915" s="41" t="s">
        <v>15629</v>
      </c>
    </row>
    <row r="916" spans="1:1">
      <c r="A916" s="41" t="s">
        <v>15630</v>
      </c>
    </row>
    <row r="917" spans="1:1">
      <c r="A917" s="41" t="s">
        <v>15631</v>
      </c>
    </row>
    <row r="918" spans="1:1">
      <c r="A918" s="41" t="s">
        <v>15632</v>
      </c>
    </row>
    <row r="919" spans="1:1">
      <c r="A919" s="41" t="s">
        <v>6483</v>
      </c>
    </row>
    <row r="920" spans="1:1">
      <c r="A920" s="41" t="s">
        <v>15633</v>
      </c>
    </row>
    <row r="921" spans="1:1">
      <c r="A921" s="41" t="s">
        <v>15634</v>
      </c>
    </row>
    <row r="922" spans="1:1">
      <c r="A922" s="41" t="s">
        <v>15635</v>
      </c>
    </row>
    <row r="923" spans="1:1">
      <c r="A923" s="41" t="s">
        <v>15636</v>
      </c>
    </row>
    <row r="924" spans="1:1">
      <c r="A924" s="41" t="s">
        <v>15637</v>
      </c>
    </row>
    <row r="925" spans="1:1">
      <c r="A925" s="41" t="s">
        <v>15638</v>
      </c>
    </row>
    <row r="926" spans="1:1">
      <c r="A926" s="41" t="s">
        <v>15639</v>
      </c>
    </row>
    <row r="927" spans="1:1">
      <c r="A927" s="42" t="s">
        <v>4547</v>
      </c>
    </row>
    <row r="928" spans="1:1">
      <c r="A928" s="42" t="s">
        <v>15640</v>
      </c>
    </row>
    <row r="929" spans="1:1">
      <c r="A929" s="42" t="s">
        <v>15641</v>
      </c>
    </row>
    <row r="930" spans="1:1">
      <c r="A930" s="41" t="s">
        <v>15642</v>
      </c>
    </row>
    <row r="931" spans="1:1">
      <c r="A931" s="41" t="s">
        <v>15643</v>
      </c>
    </row>
    <row r="932" spans="1:1">
      <c r="A932" s="41" t="s">
        <v>15644</v>
      </c>
    </row>
    <row r="933" spans="1:1">
      <c r="A933" s="41" t="s">
        <v>2509</v>
      </c>
    </row>
    <row r="934" spans="1:1">
      <c r="A934" s="41" t="s">
        <v>15645</v>
      </c>
    </row>
    <row r="935" spans="1:1">
      <c r="A935" s="41" t="s">
        <v>15646</v>
      </c>
    </row>
    <row r="936" spans="1:1">
      <c r="A936" s="41" t="s">
        <v>15647</v>
      </c>
    </row>
    <row r="937" spans="1:1">
      <c r="A937" s="41" t="s">
        <v>15648</v>
      </c>
    </row>
    <row r="938" spans="1:1">
      <c r="A938" s="41" t="s">
        <v>6953</v>
      </c>
    </row>
    <row r="939" spans="1:1">
      <c r="A939" s="41" t="s">
        <v>15649</v>
      </c>
    </row>
    <row r="940" spans="1:1">
      <c r="A940" s="41" t="s">
        <v>15650</v>
      </c>
    </row>
    <row r="941" spans="1:1">
      <c r="A941" s="41" t="s">
        <v>15651</v>
      </c>
    </row>
    <row r="942" spans="1:1">
      <c r="A942" s="41" t="s">
        <v>15652</v>
      </c>
    </row>
    <row r="943" spans="1:1">
      <c r="A943" s="41" t="s">
        <v>15653</v>
      </c>
    </row>
    <row r="944" spans="1:1">
      <c r="A944" s="41" t="s">
        <v>15654</v>
      </c>
    </row>
    <row r="945" spans="1:1">
      <c r="A945" s="41" t="s">
        <v>15655</v>
      </c>
    </row>
    <row r="946" spans="1:1">
      <c r="A946" s="41" t="s">
        <v>15656</v>
      </c>
    </row>
    <row r="947" spans="1:1">
      <c r="A947" s="41" t="s">
        <v>15657</v>
      </c>
    </row>
    <row r="948" spans="1:1">
      <c r="A948" s="41" t="s">
        <v>15658</v>
      </c>
    </row>
    <row r="949" spans="1:1">
      <c r="A949" s="41" t="s">
        <v>15659</v>
      </c>
    </row>
    <row r="950" spans="1:1">
      <c r="A950" s="41" t="s">
        <v>15660</v>
      </c>
    </row>
    <row r="951" spans="1:1">
      <c r="A951" s="41" t="s">
        <v>15661</v>
      </c>
    </row>
    <row r="952" spans="1:1">
      <c r="A952" s="41" t="s">
        <v>15662</v>
      </c>
    </row>
    <row r="953" spans="1:1">
      <c r="A953" s="41" t="s">
        <v>15663</v>
      </c>
    </row>
    <row r="954" spans="1:1">
      <c r="A954" s="41" t="s">
        <v>15664</v>
      </c>
    </row>
    <row r="955" spans="1:1">
      <c r="A955" s="26" t="s">
        <v>15665</v>
      </c>
    </row>
    <row r="956" spans="1:1">
      <c r="A956" s="26" t="s">
        <v>15666</v>
      </c>
    </row>
    <row r="957" spans="1:1">
      <c r="A957" s="26" t="s">
        <v>15667</v>
      </c>
    </row>
    <row r="958" spans="1:1">
      <c r="A958" s="26" t="s">
        <v>15668</v>
      </c>
    </row>
    <row r="959" spans="1:1">
      <c r="A959" s="41" t="s">
        <v>15669</v>
      </c>
    </row>
    <row r="960" spans="1:1">
      <c r="A960" s="41" t="s">
        <v>15670</v>
      </c>
    </row>
    <row r="961" spans="1:1">
      <c r="A961" s="45" t="s">
        <v>5631</v>
      </c>
    </row>
    <row r="962" spans="1:1">
      <c r="A962" s="45" t="s">
        <v>15671</v>
      </c>
    </row>
    <row r="963" spans="1:1">
      <c r="A963" s="32" t="s">
        <v>15672</v>
      </c>
    </row>
    <row r="964" spans="1:1">
      <c r="A964" s="32" t="s">
        <v>15673</v>
      </c>
    </row>
    <row r="965" spans="1:1">
      <c r="A965" s="32" t="s">
        <v>15674</v>
      </c>
    </row>
    <row r="966" spans="1:1">
      <c r="A966" s="32" t="s">
        <v>15675</v>
      </c>
    </row>
    <row r="967" spans="1:1">
      <c r="A967" s="26" t="s">
        <v>15676</v>
      </c>
    </row>
    <row r="968" spans="1:1">
      <c r="A968" s="26" t="s">
        <v>15677</v>
      </c>
    </row>
    <row r="969" spans="1:1">
      <c r="A969" s="26" t="s">
        <v>15678</v>
      </c>
    </row>
    <row r="970" spans="1:1">
      <c r="A970" s="26" t="s">
        <v>15679</v>
      </c>
    </row>
    <row r="971" spans="1:1">
      <c r="A971" s="42" t="s">
        <v>10194</v>
      </c>
    </row>
    <row r="972" spans="1:1">
      <c r="A972" s="41" t="s">
        <v>15680</v>
      </c>
    </row>
    <row r="973" spans="1:1">
      <c r="A973" s="41" t="s">
        <v>15681</v>
      </c>
    </row>
    <row r="974" spans="1:1">
      <c r="A974" s="41" t="s">
        <v>15682</v>
      </c>
    </row>
    <row r="975" spans="1:1">
      <c r="A975" s="41" t="s">
        <v>15683</v>
      </c>
    </row>
    <row r="976" spans="1:1">
      <c r="A976" s="41" t="s">
        <v>15684</v>
      </c>
    </row>
    <row r="977" spans="1:1">
      <c r="A977" s="42" t="s">
        <v>15685</v>
      </c>
    </row>
    <row r="978" spans="1:1">
      <c r="A978" s="42" t="s">
        <v>15686</v>
      </c>
    </row>
    <row r="979" spans="1:1">
      <c r="A979" s="42" t="s">
        <v>15687</v>
      </c>
    </row>
    <row r="980" spans="1:1">
      <c r="A980" s="41" t="s">
        <v>15688</v>
      </c>
    </row>
    <row r="981" spans="1:1">
      <c r="A981" s="41" t="s">
        <v>15689</v>
      </c>
    </row>
    <row r="982" spans="1:1">
      <c r="A982" s="41" t="s">
        <v>15690</v>
      </c>
    </row>
    <row r="983" spans="1:1">
      <c r="A983" s="41" t="s">
        <v>10812</v>
      </c>
    </row>
    <row r="984" spans="1:1">
      <c r="A984" s="41" t="s">
        <v>15691</v>
      </c>
    </row>
    <row r="985" spans="1:1">
      <c r="A985" s="41" t="s">
        <v>15692</v>
      </c>
    </row>
    <row r="986" spans="1:1">
      <c r="A986" s="41" t="s">
        <v>15693</v>
      </c>
    </row>
    <row r="987" spans="1:1">
      <c r="A987" s="41" t="s">
        <v>15694</v>
      </c>
    </row>
    <row r="988" spans="1:1">
      <c r="A988" s="41" t="s">
        <v>15695</v>
      </c>
    </row>
    <row r="989" spans="1:1">
      <c r="A989" s="41" t="s">
        <v>15696</v>
      </c>
    </row>
    <row r="990" spans="1:1">
      <c r="A990" s="41" t="s">
        <v>15697</v>
      </c>
    </row>
    <row r="991" spans="1:1">
      <c r="A991" s="41" t="s">
        <v>15698</v>
      </c>
    </row>
    <row r="992" spans="1:1">
      <c r="A992" s="41" t="s">
        <v>15699</v>
      </c>
    </row>
    <row r="993" spans="1:1">
      <c r="A993" s="41" t="s">
        <v>15700</v>
      </c>
    </row>
    <row r="994" spans="1:1">
      <c r="A994" s="41" t="s">
        <v>15701</v>
      </c>
    </row>
    <row r="995" spans="1:1">
      <c r="A995" s="41" t="s">
        <v>15702</v>
      </c>
    </row>
    <row r="996" spans="1:1">
      <c r="A996" s="41" t="s">
        <v>8546</v>
      </c>
    </row>
    <row r="997" spans="1:1">
      <c r="A997" s="41" t="s">
        <v>15703</v>
      </c>
    </row>
    <row r="998" spans="1:1">
      <c r="A998" s="41" t="s">
        <v>15704</v>
      </c>
    </row>
    <row r="999" spans="1:1">
      <c r="A999" s="41" t="s">
        <v>15705</v>
      </c>
    </row>
    <row r="1000" spans="1:1">
      <c r="A1000" s="41" t="s">
        <v>15706</v>
      </c>
    </row>
    <row r="1001" spans="1:1">
      <c r="A1001" s="41" t="s">
        <v>15707</v>
      </c>
    </row>
    <row r="1002" spans="1:1">
      <c r="A1002" s="41" t="s">
        <v>15708</v>
      </c>
    </row>
    <row r="1003" spans="1:1">
      <c r="A1003" s="41" t="s">
        <v>4442</v>
      </c>
    </row>
    <row r="1004" spans="1:1">
      <c r="A1004" s="41" t="s">
        <v>15709</v>
      </c>
    </row>
    <row r="1005" spans="1:1">
      <c r="A1005" s="41" t="s">
        <v>15710</v>
      </c>
    </row>
    <row r="1006" spans="1:1">
      <c r="A1006" s="41" t="s">
        <v>15711</v>
      </c>
    </row>
    <row r="1007" spans="1:1">
      <c r="A1007" s="41" t="s">
        <v>15712</v>
      </c>
    </row>
    <row r="1008" spans="1:1">
      <c r="A1008" s="41" t="s">
        <v>15713</v>
      </c>
    </row>
    <row r="1009" spans="1:1">
      <c r="A1009" s="41" t="s">
        <v>15714</v>
      </c>
    </row>
    <row r="1010" spans="1:1">
      <c r="A1010" s="41" t="s">
        <v>15715</v>
      </c>
    </row>
    <row r="1011" spans="1:1">
      <c r="A1011" s="41" t="s">
        <v>15716</v>
      </c>
    </row>
    <row r="1012" spans="1:1">
      <c r="A1012" s="41" t="s">
        <v>15301</v>
      </c>
    </row>
    <row r="1013" spans="1:1">
      <c r="A1013" s="41" t="s">
        <v>15717</v>
      </c>
    </row>
    <row r="1014" spans="1:1">
      <c r="A1014" s="45" t="s">
        <v>15718</v>
      </c>
    </row>
    <row r="1015" spans="1:1">
      <c r="A1015" s="45" t="s">
        <v>15719</v>
      </c>
    </row>
    <row r="1016" spans="1:1">
      <c r="A1016" s="26" t="s">
        <v>15720</v>
      </c>
    </row>
    <row r="1017" spans="1:1">
      <c r="A1017" s="45" t="s">
        <v>6506</v>
      </c>
    </row>
    <row r="1018" spans="1:1">
      <c r="A1018" s="45" t="s">
        <v>15721</v>
      </c>
    </row>
    <row r="1019" spans="1:1">
      <c r="A1019" s="45" t="s">
        <v>15722</v>
      </c>
    </row>
    <row r="1020" spans="1:1">
      <c r="A1020" s="45" t="s">
        <v>15723</v>
      </c>
    </row>
    <row r="1021" spans="1:1">
      <c r="A1021" s="45" t="s">
        <v>15724</v>
      </c>
    </row>
    <row r="1022" spans="1:1">
      <c r="A1022" s="45" t="s">
        <v>15725</v>
      </c>
    </row>
    <row r="1023" spans="1:1">
      <c r="A1023" s="26" t="s">
        <v>15726</v>
      </c>
    </row>
    <row r="1024" spans="1:1">
      <c r="A1024" s="26" t="s">
        <v>15727</v>
      </c>
    </row>
    <row r="1025" spans="1:1">
      <c r="A1025" s="26" t="s">
        <v>15728</v>
      </c>
    </row>
    <row r="1026" spans="1:1">
      <c r="A1026" s="26" t="s">
        <v>15729</v>
      </c>
    </row>
    <row r="1027" spans="1:1">
      <c r="A1027" s="26" t="s">
        <v>15730</v>
      </c>
    </row>
    <row r="1028" spans="1:1">
      <c r="A1028" s="26" t="s">
        <v>14631</v>
      </c>
    </row>
    <row r="1029" spans="1:1">
      <c r="A1029" s="26" t="s">
        <v>1492</v>
      </c>
    </row>
    <row r="1030" spans="1:1">
      <c r="A1030" s="26" t="s">
        <v>15546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61"/>
  <sheetViews>
    <sheetView workbookViewId="0">
      <selection activeCell="M27" sqref="M27"/>
    </sheetView>
  </sheetViews>
  <sheetFormatPr defaultColWidth="9" defaultRowHeight="14.25"/>
  <cols>
    <col min="1" max="1" width="7.75" style="24" customWidth="1"/>
  </cols>
  <sheetData>
    <row r="1" ht="22.5" spans="1:1">
      <c r="A1" s="25"/>
    </row>
    <row r="2" spans="1:1">
      <c r="A2" s="26" t="s">
        <v>0</v>
      </c>
    </row>
    <row r="3" spans="1:1">
      <c r="A3" s="26" t="s">
        <v>15731</v>
      </c>
    </row>
    <row r="4" spans="1:1">
      <c r="A4" s="26" t="s">
        <v>5657</v>
      </c>
    </row>
    <row r="5" spans="1:1">
      <c r="A5" s="27" t="s">
        <v>15732</v>
      </c>
    </row>
    <row r="6" spans="1:1">
      <c r="A6" s="26" t="s">
        <v>15733</v>
      </c>
    </row>
    <row r="7" spans="1:1">
      <c r="A7" s="26" t="s">
        <v>15734</v>
      </c>
    </row>
    <row r="8" spans="1:1">
      <c r="A8" s="26" t="s">
        <v>15735</v>
      </c>
    </row>
    <row r="9" spans="1:1">
      <c r="A9" s="26" t="s">
        <v>15736</v>
      </c>
    </row>
    <row r="10" spans="1:1">
      <c r="A10" s="27" t="s">
        <v>15737</v>
      </c>
    </row>
    <row r="11" spans="1:1">
      <c r="A11" s="27" t="s">
        <v>15738</v>
      </c>
    </row>
    <row r="12" spans="1:1">
      <c r="A12" s="27" t="s">
        <v>7348</v>
      </c>
    </row>
    <row r="13" spans="1:1">
      <c r="A13" s="28" t="s">
        <v>15739</v>
      </c>
    </row>
    <row r="14" spans="1:1">
      <c r="A14" s="26" t="s">
        <v>15740</v>
      </c>
    </row>
    <row r="15" spans="1:1">
      <c r="A15" s="26" t="s">
        <v>15741</v>
      </c>
    </row>
    <row r="16" spans="1:1">
      <c r="A16" s="26" t="s">
        <v>15742</v>
      </c>
    </row>
    <row r="17" spans="1:1">
      <c r="A17" s="26" t="s">
        <v>15743</v>
      </c>
    </row>
    <row r="18" spans="1:1">
      <c r="A18" s="26" t="s">
        <v>15744</v>
      </c>
    </row>
    <row r="19" spans="1:1">
      <c r="A19" s="26" t="s">
        <v>15745</v>
      </c>
    </row>
    <row r="20" spans="1:1">
      <c r="A20" s="26" t="s">
        <v>15746</v>
      </c>
    </row>
    <row r="21" spans="1:1">
      <c r="A21" s="26" t="s">
        <v>15747</v>
      </c>
    </row>
    <row r="22" spans="1:1">
      <c r="A22" s="28" t="s">
        <v>15748</v>
      </c>
    </row>
    <row r="23" spans="1:1">
      <c r="A23" s="26" t="s">
        <v>15749</v>
      </c>
    </row>
    <row r="24" spans="1:1">
      <c r="A24" s="26" t="s">
        <v>15750</v>
      </c>
    </row>
    <row r="25" spans="1:1">
      <c r="A25" s="29" t="s">
        <v>6821</v>
      </c>
    </row>
    <row r="26" spans="1:1">
      <c r="A26" s="26" t="s">
        <v>15751</v>
      </c>
    </row>
    <row r="27" spans="1:1">
      <c r="A27" s="26" t="s">
        <v>15752</v>
      </c>
    </row>
    <row r="28" spans="1:1">
      <c r="A28" s="26" t="s">
        <v>15753</v>
      </c>
    </row>
    <row r="29" spans="1:1">
      <c r="A29" s="26" t="s">
        <v>15754</v>
      </c>
    </row>
    <row r="30" spans="1:1">
      <c r="A30" s="26" t="s">
        <v>5070</v>
      </c>
    </row>
    <row r="31" spans="1:1">
      <c r="A31" s="26" t="s">
        <v>15755</v>
      </c>
    </row>
    <row r="32" spans="1:1">
      <c r="A32" s="27" t="s">
        <v>15756</v>
      </c>
    </row>
    <row r="33" spans="1:1">
      <c r="A33" s="27" t="s">
        <v>15757</v>
      </c>
    </row>
    <row r="34" spans="1:1">
      <c r="A34" s="26" t="s">
        <v>15758</v>
      </c>
    </row>
    <row r="35" spans="1:1">
      <c r="A35" s="26" t="s">
        <v>15756</v>
      </c>
    </row>
    <row r="36" spans="1:1">
      <c r="A36" s="26" t="s">
        <v>15759</v>
      </c>
    </row>
    <row r="37" spans="1:1">
      <c r="A37" s="26" t="s">
        <v>15760</v>
      </c>
    </row>
    <row r="38" spans="1:1">
      <c r="A38" s="26" t="s">
        <v>15761</v>
      </c>
    </row>
    <row r="39" spans="1:1">
      <c r="A39" s="30" t="s">
        <v>15762</v>
      </c>
    </row>
    <row r="40" spans="1:1">
      <c r="A40" s="26" t="s">
        <v>15763</v>
      </c>
    </row>
    <row r="41" spans="1:1">
      <c r="A41" s="29" t="s">
        <v>15764</v>
      </c>
    </row>
    <row r="42" spans="1:1">
      <c r="A42" s="29" t="s">
        <v>15765</v>
      </c>
    </row>
    <row r="43" spans="1:1">
      <c r="A43" s="27" t="s">
        <v>15766</v>
      </c>
    </row>
    <row r="44" spans="1:1">
      <c r="A44" s="27" t="s">
        <v>15767</v>
      </c>
    </row>
    <row r="45" spans="1:1">
      <c r="A45" s="26" t="s">
        <v>15768</v>
      </c>
    </row>
    <row r="46" spans="1:1">
      <c r="A46" s="26" t="s">
        <v>11177</v>
      </c>
    </row>
    <row r="47" spans="1:1">
      <c r="A47" s="26" t="s">
        <v>15769</v>
      </c>
    </row>
    <row r="48" spans="1:1">
      <c r="A48" s="26" t="s">
        <v>15770</v>
      </c>
    </row>
    <row r="49" spans="1:1">
      <c r="A49" s="26" t="s">
        <v>15771</v>
      </c>
    </row>
    <row r="50" spans="1:1">
      <c r="A50" s="26" t="s">
        <v>15772</v>
      </c>
    </row>
    <row r="51" spans="1:1">
      <c r="A51" s="29" t="s">
        <v>15773</v>
      </c>
    </row>
    <row r="52" spans="1:1">
      <c r="A52" s="26" t="s">
        <v>15774</v>
      </c>
    </row>
    <row r="53" spans="1:1">
      <c r="A53" s="26" t="s">
        <v>15775</v>
      </c>
    </row>
    <row r="54" spans="1:1">
      <c r="A54" s="26" t="s">
        <v>15776</v>
      </c>
    </row>
    <row r="55" spans="1:1">
      <c r="A55" s="28" t="s">
        <v>15777</v>
      </c>
    </row>
    <row r="56" spans="1:1">
      <c r="A56" s="28" t="s">
        <v>1903</v>
      </c>
    </row>
    <row r="57" spans="1:1">
      <c r="A57" s="26" t="s">
        <v>11971</v>
      </c>
    </row>
    <row r="58" spans="1:1">
      <c r="A58" s="26" t="s">
        <v>15778</v>
      </c>
    </row>
    <row r="59" spans="1:1">
      <c r="A59" s="26" t="s">
        <v>15779</v>
      </c>
    </row>
    <row r="60" spans="1:1">
      <c r="A60" s="29" t="s">
        <v>15780</v>
      </c>
    </row>
    <row r="61" spans="1:1">
      <c r="A61" s="26" t="s">
        <v>15781</v>
      </c>
    </row>
    <row r="62" spans="1:1">
      <c r="A62" s="26" t="s">
        <v>15782</v>
      </c>
    </row>
    <row r="63" spans="1:1">
      <c r="A63" s="26" t="s">
        <v>15783</v>
      </c>
    </row>
    <row r="64" spans="1:1">
      <c r="A64" s="26" t="s">
        <v>15784</v>
      </c>
    </row>
    <row r="65" spans="1:1">
      <c r="A65" s="26" t="s">
        <v>15785</v>
      </c>
    </row>
    <row r="66" spans="1:1">
      <c r="A66" s="26" t="s">
        <v>15786</v>
      </c>
    </row>
    <row r="67" spans="1:1">
      <c r="A67" s="26" t="s">
        <v>15787</v>
      </c>
    </row>
    <row r="68" spans="1:1">
      <c r="A68" s="26" t="s">
        <v>15788</v>
      </c>
    </row>
    <row r="69" spans="1:1">
      <c r="A69" s="26" t="s">
        <v>15789</v>
      </c>
    </row>
    <row r="70" spans="1:1">
      <c r="A70" s="26" t="s">
        <v>15790</v>
      </c>
    </row>
    <row r="71" spans="1:1">
      <c r="A71" s="26" t="s">
        <v>15791</v>
      </c>
    </row>
    <row r="72" spans="1:1">
      <c r="A72" s="26" t="s">
        <v>15792</v>
      </c>
    </row>
    <row r="73" spans="1:1">
      <c r="A73" s="26" t="s">
        <v>15793</v>
      </c>
    </row>
    <row r="74" spans="1:1">
      <c r="A74" s="31" t="s">
        <v>15794</v>
      </c>
    </row>
    <row r="75" spans="1:1">
      <c r="A75" s="26" t="s">
        <v>15795</v>
      </c>
    </row>
    <row r="76" spans="1:1">
      <c r="A76" s="26" t="s">
        <v>15796</v>
      </c>
    </row>
    <row r="77" spans="1:1">
      <c r="A77" s="26" t="s">
        <v>15797</v>
      </c>
    </row>
    <row r="78" spans="1:1">
      <c r="A78" s="26" t="s">
        <v>15798</v>
      </c>
    </row>
    <row r="79" spans="1:1">
      <c r="A79" s="26" t="s">
        <v>3035</v>
      </c>
    </row>
    <row r="80" spans="1:1">
      <c r="A80" s="26" t="s">
        <v>15799</v>
      </c>
    </row>
    <row r="81" spans="1:1">
      <c r="A81" s="28" t="s">
        <v>15800</v>
      </c>
    </row>
    <row r="82" spans="1:1">
      <c r="A82" s="28" t="s">
        <v>15801</v>
      </c>
    </row>
    <row r="83" spans="1:1">
      <c r="A83" s="29" t="s">
        <v>15802</v>
      </c>
    </row>
    <row r="84" spans="1:1">
      <c r="A84" s="26" t="s">
        <v>15803</v>
      </c>
    </row>
    <row r="85" spans="1:1">
      <c r="A85" s="26" t="s">
        <v>15804</v>
      </c>
    </row>
    <row r="86" spans="1:1">
      <c r="A86" s="26" t="s">
        <v>15805</v>
      </c>
    </row>
    <row r="87" spans="1:1">
      <c r="A87" s="26" t="s">
        <v>15806</v>
      </c>
    </row>
    <row r="88" spans="1:1">
      <c r="A88" s="28" t="s">
        <v>15807</v>
      </c>
    </row>
    <row r="89" spans="1:1">
      <c r="A89" s="28" t="s">
        <v>15808</v>
      </c>
    </row>
    <row r="90" spans="1:1">
      <c r="A90" s="28" t="s">
        <v>15809</v>
      </c>
    </row>
    <row r="91" spans="1:1">
      <c r="A91" s="26" t="s">
        <v>15810</v>
      </c>
    </row>
    <row r="92" spans="1:1">
      <c r="A92" s="26" t="s">
        <v>15811</v>
      </c>
    </row>
    <row r="93" spans="1:1">
      <c r="A93" s="31" t="s">
        <v>15812</v>
      </c>
    </row>
    <row r="94" spans="1:1">
      <c r="A94" s="31" t="s">
        <v>15813</v>
      </c>
    </row>
    <row r="95" spans="1:1">
      <c r="A95" s="31" t="s">
        <v>15814</v>
      </c>
    </row>
    <row r="96" spans="1:1">
      <c r="A96" s="31" t="s">
        <v>15815</v>
      </c>
    </row>
    <row r="97" spans="1:1">
      <c r="A97" s="26" t="s">
        <v>15816</v>
      </c>
    </row>
    <row r="98" spans="1:1">
      <c r="A98" s="26" t="s">
        <v>15817</v>
      </c>
    </row>
    <row r="99" spans="1:1">
      <c r="A99" s="26" t="s">
        <v>15818</v>
      </c>
    </row>
    <row r="100" spans="1:1">
      <c r="A100" s="26" t="s">
        <v>15819</v>
      </c>
    </row>
    <row r="101" spans="1:1">
      <c r="A101" s="26" t="s">
        <v>15820</v>
      </c>
    </row>
    <row r="102" spans="1:1">
      <c r="A102" s="26" t="s">
        <v>15821</v>
      </c>
    </row>
    <row r="103" spans="1:1">
      <c r="A103" s="29" t="s">
        <v>15822</v>
      </c>
    </row>
    <row r="104" spans="1:1">
      <c r="A104" s="26" t="s">
        <v>15823</v>
      </c>
    </row>
    <row r="105" spans="1:1">
      <c r="A105" s="26" t="s">
        <v>15824</v>
      </c>
    </row>
    <row r="106" spans="1:1">
      <c r="A106" s="29" t="s">
        <v>15825</v>
      </c>
    </row>
    <row r="107" spans="1:1">
      <c r="A107" s="26" t="s">
        <v>15826</v>
      </c>
    </row>
    <row r="108" spans="1:1">
      <c r="A108" s="26" t="s">
        <v>15827</v>
      </c>
    </row>
    <row r="109" spans="1:1">
      <c r="A109" s="26" t="s">
        <v>15828</v>
      </c>
    </row>
    <row r="110" spans="1:1">
      <c r="A110" s="26" t="s">
        <v>15829</v>
      </c>
    </row>
    <row r="111" spans="1:1">
      <c r="A111" s="28" t="s">
        <v>15830</v>
      </c>
    </row>
    <row r="112" spans="1:1">
      <c r="A112" s="28" t="s">
        <v>15831</v>
      </c>
    </row>
    <row r="113" spans="1:1">
      <c r="A113" s="26" t="s">
        <v>15832</v>
      </c>
    </row>
    <row r="114" spans="1:1">
      <c r="A114" s="26" t="s">
        <v>15833</v>
      </c>
    </row>
    <row r="115" spans="1:1">
      <c r="A115" s="26" t="s">
        <v>15834</v>
      </c>
    </row>
    <row r="116" spans="1:1">
      <c r="A116" s="26" t="s">
        <v>15835</v>
      </c>
    </row>
    <row r="117" spans="1:1">
      <c r="A117" s="27" t="s">
        <v>15836</v>
      </c>
    </row>
    <row r="118" spans="1:1">
      <c r="A118" s="27" t="s">
        <v>15837</v>
      </c>
    </row>
    <row r="119" spans="1:1">
      <c r="A119" s="29" t="s">
        <v>15838</v>
      </c>
    </row>
    <row r="120" spans="1:1">
      <c r="A120" s="26" t="s">
        <v>15839</v>
      </c>
    </row>
    <row r="121" spans="1:1">
      <c r="A121" s="26" t="s">
        <v>15840</v>
      </c>
    </row>
    <row r="122" spans="1:1">
      <c r="A122" s="29" t="s">
        <v>15841</v>
      </c>
    </row>
    <row r="123" spans="1:1">
      <c r="A123" s="29" t="s">
        <v>15842</v>
      </c>
    </row>
    <row r="124" spans="1:1">
      <c r="A124" s="26" t="s">
        <v>15843</v>
      </c>
    </row>
    <row r="125" spans="1:1">
      <c r="A125" s="26" t="s">
        <v>15844</v>
      </c>
    </row>
    <row r="126" spans="1:1">
      <c r="A126" s="26" t="s">
        <v>15845</v>
      </c>
    </row>
    <row r="127" spans="1:1">
      <c r="A127" s="26" t="s">
        <v>14680</v>
      </c>
    </row>
    <row r="128" spans="1:1">
      <c r="A128" s="26" t="s">
        <v>15846</v>
      </c>
    </row>
    <row r="129" spans="1:1">
      <c r="A129" s="29" t="s">
        <v>15847</v>
      </c>
    </row>
    <row r="130" spans="1:1">
      <c r="A130" s="26" t="s">
        <v>15848</v>
      </c>
    </row>
    <row r="131" spans="1:1">
      <c r="A131" s="26" t="s">
        <v>15849</v>
      </c>
    </row>
    <row r="132" spans="1:1">
      <c r="A132" s="28" t="s">
        <v>15850</v>
      </c>
    </row>
    <row r="133" spans="1:1">
      <c r="A133" s="29" t="s">
        <v>15851</v>
      </c>
    </row>
    <row r="134" spans="1:1">
      <c r="A134" s="29" t="s">
        <v>15852</v>
      </c>
    </row>
    <row r="135" spans="1:1">
      <c r="A135" s="29" t="s">
        <v>15853</v>
      </c>
    </row>
    <row r="136" spans="1:1">
      <c r="A136" s="26" t="s">
        <v>15854</v>
      </c>
    </row>
    <row r="137" spans="1:1">
      <c r="A137" s="31" t="s">
        <v>15855</v>
      </c>
    </row>
    <row r="138" spans="1:1">
      <c r="A138" s="31" t="s">
        <v>15856</v>
      </c>
    </row>
    <row r="139" spans="1:1">
      <c r="A139" s="27" t="s">
        <v>15857</v>
      </c>
    </row>
    <row r="140" spans="1:1">
      <c r="A140" s="32" t="s">
        <v>15858</v>
      </c>
    </row>
    <row r="141" spans="1:1">
      <c r="A141" s="32" t="s">
        <v>15859</v>
      </c>
    </row>
    <row r="142" spans="1:1">
      <c r="A142" s="26" t="s">
        <v>15860</v>
      </c>
    </row>
    <row r="143" spans="1:1">
      <c r="A143" s="26" t="s">
        <v>15861</v>
      </c>
    </row>
    <row r="144" spans="1:1">
      <c r="A144" s="28" t="s">
        <v>15862</v>
      </c>
    </row>
    <row r="145" spans="1:1">
      <c r="A145" s="26" t="s">
        <v>15863</v>
      </c>
    </row>
    <row r="146" spans="1:1">
      <c r="A146" s="26" t="s">
        <v>2842</v>
      </c>
    </row>
    <row r="147" spans="1:1">
      <c r="A147" s="33" t="s">
        <v>14522</v>
      </c>
    </row>
    <row r="148" spans="1:1">
      <c r="A148" s="33" t="s">
        <v>15864</v>
      </c>
    </row>
    <row r="149" spans="1:1">
      <c r="A149" s="27" t="s">
        <v>15865</v>
      </c>
    </row>
    <row r="150" spans="1:1">
      <c r="A150" s="26" t="s">
        <v>15866</v>
      </c>
    </row>
    <row r="151" spans="1:1">
      <c r="A151" s="28" t="s">
        <v>15867</v>
      </c>
    </row>
    <row r="152" spans="1:1">
      <c r="A152" s="26" t="s">
        <v>4533</v>
      </c>
    </row>
    <row r="153" spans="1:1">
      <c r="A153" s="26" t="s">
        <v>15868</v>
      </c>
    </row>
    <row r="154" spans="1:1">
      <c r="A154" s="26" t="s">
        <v>15869</v>
      </c>
    </row>
    <row r="155" spans="1:1">
      <c r="A155" s="29" t="s">
        <v>15870</v>
      </c>
    </row>
    <row r="156" spans="1:1">
      <c r="A156" s="26" t="s">
        <v>15871</v>
      </c>
    </row>
    <row r="157" spans="1:1">
      <c r="A157" s="26" t="s">
        <v>15872</v>
      </c>
    </row>
    <row r="158" spans="1:1">
      <c r="A158" s="26" t="s">
        <v>535</v>
      </c>
    </row>
    <row r="159" spans="1:1">
      <c r="A159" s="26" t="s">
        <v>15873</v>
      </c>
    </row>
    <row r="160" spans="1:1">
      <c r="A160" s="26" t="s">
        <v>15874</v>
      </c>
    </row>
    <row r="161" spans="1:1">
      <c r="A161" s="26" t="s">
        <v>15875</v>
      </c>
    </row>
    <row r="162" spans="1:1">
      <c r="A162" s="26" t="s">
        <v>15876</v>
      </c>
    </row>
    <row r="163" spans="1:1">
      <c r="A163" s="26" t="s">
        <v>15877</v>
      </c>
    </row>
    <row r="164" spans="1:1">
      <c r="A164" s="26" t="s">
        <v>15878</v>
      </c>
    </row>
    <row r="165" spans="1:1">
      <c r="A165" s="26" t="s">
        <v>15879</v>
      </c>
    </row>
    <row r="166" spans="1:1">
      <c r="A166" s="26" t="s">
        <v>2129</v>
      </c>
    </row>
    <row r="167" spans="1:1">
      <c r="A167" s="26" t="s">
        <v>15880</v>
      </c>
    </row>
    <row r="168" spans="1:1">
      <c r="A168" s="26" t="s">
        <v>15881</v>
      </c>
    </row>
    <row r="169" spans="1:1">
      <c r="A169" s="26" t="s">
        <v>15882</v>
      </c>
    </row>
    <row r="170" spans="1:1">
      <c r="A170" s="26" t="s">
        <v>15883</v>
      </c>
    </row>
    <row r="171" spans="1:1">
      <c r="A171" s="26" t="s">
        <v>15884</v>
      </c>
    </row>
    <row r="172" spans="1:1">
      <c r="A172" s="26" t="s">
        <v>15885</v>
      </c>
    </row>
    <row r="173" spans="1:1">
      <c r="A173" s="26" t="s">
        <v>8257</v>
      </c>
    </row>
    <row r="174" spans="1:1">
      <c r="A174" s="26" t="s">
        <v>15886</v>
      </c>
    </row>
    <row r="175" spans="1:1">
      <c r="A175" s="28" t="s">
        <v>15887</v>
      </c>
    </row>
    <row r="176" spans="1:1">
      <c r="A176" s="26" t="s">
        <v>15888</v>
      </c>
    </row>
    <row r="177" spans="1:1">
      <c r="A177" s="26" t="s">
        <v>4463</v>
      </c>
    </row>
    <row r="178" spans="1:1">
      <c r="A178" s="26" t="s">
        <v>15889</v>
      </c>
    </row>
    <row r="179" spans="1:1">
      <c r="A179" s="26" t="s">
        <v>15890</v>
      </c>
    </row>
    <row r="180" spans="1:1">
      <c r="A180" s="26" t="s">
        <v>15891</v>
      </c>
    </row>
    <row r="181" spans="1:1">
      <c r="A181" s="26" t="s">
        <v>15892</v>
      </c>
    </row>
    <row r="182" spans="1:1">
      <c r="A182" s="26" t="s">
        <v>15893</v>
      </c>
    </row>
    <row r="183" spans="1:1">
      <c r="A183" s="28" t="s">
        <v>15894</v>
      </c>
    </row>
    <row r="184" spans="1:1">
      <c r="A184" s="26" t="s">
        <v>15895</v>
      </c>
    </row>
    <row r="185" spans="1:1">
      <c r="A185" s="26" t="s">
        <v>15896</v>
      </c>
    </row>
    <row r="186" spans="1:1">
      <c r="A186" s="26" t="s">
        <v>15897</v>
      </c>
    </row>
    <row r="187" spans="1:1">
      <c r="A187" s="26" t="s">
        <v>15898</v>
      </c>
    </row>
    <row r="188" spans="1:1">
      <c r="A188" s="26" t="s">
        <v>15899</v>
      </c>
    </row>
    <row r="189" spans="1:1">
      <c r="A189" s="26" t="s">
        <v>15900</v>
      </c>
    </row>
    <row r="190" spans="1:1">
      <c r="A190" s="26" t="s">
        <v>15901</v>
      </c>
    </row>
    <row r="191" spans="1:1">
      <c r="A191" s="26" t="s">
        <v>15902</v>
      </c>
    </row>
    <row r="192" spans="1:1">
      <c r="A192" s="26" t="s">
        <v>15903</v>
      </c>
    </row>
    <row r="193" spans="1:1">
      <c r="A193" s="26" t="s">
        <v>15904</v>
      </c>
    </row>
    <row r="194" spans="1:1">
      <c r="A194" s="26" t="s">
        <v>15905</v>
      </c>
    </row>
    <row r="195" spans="1:1">
      <c r="A195" s="26" t="s">
        <v>15906</v>
      </c>
    </row>
    <row r="196" spans="1:1">
      <c r="A196" s="26" t="s">
        <v>15907</v>
      </c>
    </row>
    <row r="197" spans="1:1">
      <c r="A197" s="26" t="s">
        <v>15908</v>
      </c>
    </row>
    <row r="198" spans="1:1">
      <c r="A198" s="26" t="s">
        <v>15909</v>
      </c>
    </row>
    <row r="199" spans="1:1">
      <c r="A199" s="26" t="s">
        <v>15910</v>
      </c>
    </row>
    <row r="200" spans="1:1">
      <c r="A200" s="28" t="s">
        <v>15911</v>
      </c>
    </row>
    <row r="201" spans="1:1">
      <c r="A201" s="26" t="s">
        <v>15912</v>
      </c>
    </row>
    <row r="202" spans="1:1">
      <c r="A202" s="28" t="s">
        <v>8173</v>
      </c>
    </row>
    <row r="203" spans="1:1">
      <c r="A203" s="26" t="s">
        <v>15913</v>
      </c>
    </row>
    <row r="204" spans="1:1">
      <c r="A204" s="26" t="s">
        <v>15914</v>
      </c>
    </row>
    <row r="205" spans="1:1">
      <c r="A205" s="26" t="s">
        <v>15915</v>
      </c>
    </row>
    <row r="206" spans="1:1">
      <c r="A206" s="26" t="s">
        <v>15916</v>
      </c>
    </row>
    <row r="207" spans="1:1">
      <c r="A207" s="28" t="s">
        <v>15917</v>
      </c>
    </row>
    <row r="208" spans="1:1">
      <c r="A208" s="28" t="s">
        <v>15918</v>
      </c>
    </row>
    <row r="209" spans="1:1">
      <c r="A209" s="34" t="s">
        <v>15919</v>
      </c>
    </row>
    <row r="210" spans="1:1">
      <c r="A210" s="34" t="s">
        <v>15920</v>
      </c>
    </row>
    <row r="211" spans="1:1">
      <c r="A211" s="26" t="s">
        <v>15921</v>
      </c>
    </row>
    <row r="212" spans="1:1">
      <c r="A212" s="26" t="s">
        <v>15922</v>
      </c>
    </row>
    <row r="213" spans="1:1">
      <c r="A213" s="28" t="s">
        <v>6588</v>
      </c>
    </row>
    <row r="214" spans="1:1">
      <c r="A214" s="26" t="s">
        <v>15923</v>
      </c>
    </row>
    <row r="215" spans="1:1">
      <c r="A215" s="26" t="s">
        <v>15924</v>
      </c>
    </row>
    <row r="216" spans="1:1">
      <c r="A216" s="26" t="s">
        <v>15925</v>
      </c>
    </row>
    <row r="217" spans="1:1">
      <c r="A217" s="27" t="s">
        <v>15926</v>
      </c>
    </row>
    <row r="218" spans="1:1">
      <c r="A218" s="27" t="s">
        <v>15927</v>
      </c>
    </row>
    <row r="219" spans="1:1">
      <c r="A219" s="35" t="s">
        <v>15537</v>
      </c>
    </row>
    <row r="220" spans="1:1">
      <c r="A220" s="27" t="s">
        <v>15928</v>
      </c>
    </row>
    <row r="221" spans="1:1">
      <c r="A221" s="26" t="s">
        <v>15929</v>
      </c>
    </row>
    <row r="222" spans="1:1">
      <c r="A222" s="26" t="s">
        <v>15930</v>
      </c>
    </row>
    <row r="223" spans="1:1">
      <c r="A223" s="26" t="s">
        <v>15931</v>
      </c>
    </row>
    <row r="224" spans="1:1">
      <c r="A224" s="26" t="s">
        <v>15932</v>
      </c>
    </row>
    <row r="225" spans="1:1">
      <c r="A225" s="26" t="s">
        <v>15933</v>
      </c>
    </row>
    <row r="226" spans="1:1">
      <c r="A226" s="28" t="s">
        <v>15934</v>
      </c>
    </row>
    <row r="227" spans="1:1">
      <c r="A227" s="28" t="s">
        <v>15935</v>
      </c>
    </row>
    <row r="228" spans="1:1">
      <c r="A228" s="26" t="s">
        <v>15936</v>
      </c>
    </row>
    <row r="229" spans="1:1">
      <c r="A229" s="26" t="s">
        <v>15937</v>
      </c>
    </row>
    <row r="230" spans="1:1">
      <c r="A230" s="26" t="s">
        <v>15938</v>
      </c>
    </row>
    <row r="231" spans="1:1">
      <c r="A231" s="26" t="s">
        <v>15939</v>
      </c>
    </row>
    <row r="232" spans="1:1">
      <c r="A232" s="26" t="s">
        <v>15940</v>
      </c>
    </row>
    <row r="233" spans="1:1">
      <c r="A233" s="26" t="s">
        <v>15941</v>
      </c>
    </row>
    <row r="234" spans="1:1">
      <c r="A234" s="27" t="s">
        <v>15942</v>
      </c>
    </row>
    <row r="235" spans="1:1">
      <c r="A235" s="27" t="s">
        <v>15943</v>
      </c>
    </row>
    <row r="236" spans="1:1">
      <c r="A236" s="27" t="s">
        <v>15944</v>
      </c>
    </row>
    <row r="237" spans="1:1">
      <c r="A237" s="27" t="s">
        <v>15945</v>
      </c>
    </row>
    <row r="238" spans="1:1">
      <c r="A238" s="27" t="s">
        <v>15946</v>
      </c>
    </row>
    <row r="239" spans="1:1">
      <c r="A239" s="27" t="s">
        <v>15947</v>
      </c>
    </row>
    <row r="240" spans="1:1">
      <c r="A240" s="27" t="s">
        <v>15948</v>
      </c>
    </row>
    <row r="241" spans="1:1">
      <c r="A241" s="28" t="s">
        <v>15949</v>
      </c>
    </row>
    <row r="242" spans="1:1">
      <c r="A242" s="28" t="s">
        <v>15950</v>
      </c>
    </row>
    <row r="243" spans="1:1">
      <c r="A243" s="28" t="s">
        <v>14178</v>
      </c>
    </row>
    <row r="244" spans="1:1">
      <c r="A244" s="28" t="s">
        <v>15951</v>
      </c>
    </row>
    <row r="245" spans="1:1">
      <c r="A245" s="28" t="s">
        <v>15952</v>
      </c>
    </row>
    <row r="246" spans="1:1">
      <c r="A246" s="28" t="s">
        <v>15953</v>
      </c>
    </row>
    <row r="247" spans="1:1">
      <c r="A247" s="28" t="s">
        <v>7176</v>
      </c>
    </row>
    <row r="248" spans="1:1">
      <c r="A248" s="26" t="s">
        <v>15954</v>
      </c>
    </row>
    <row r="249" spans="1:1">
      <c r="A249" s="28" t="s">
        <v>15955</v>
      </c>
    </row>
    <row r="250" spans="1:1">
      <c r="A250" s="28" t="s">
        <v>15956</v>
      </c>
    </row>
    <row r="251" spans="1:1">
      <c r="A251" s="26" t="s">
        <v>15957</v>
      </c>
    </row>
    <row r="252" spans="1:1">
      <c r="A252" s="26" t="s">
        <v>15958</v>
      </c>
    </row>
    <row r="253" spans="1:1">
      <c r="A253" s="28" t="s">
        <v>15959</v>
      </c>
    </row>
    <row r="254" spans="1:1">
      <c r="A254" s="26" t="s">
        <v>15960</v>
      </c>
    </row>
    <row r="255" spans="1:1">
      <c r="A255" s="26" t="s">
        <v>15961</v>
      </c>
    </row>
    <row r="256" spans="1:1">
      <c r="A256" s="26" t="s">
        <v>15962</v>
      </c>
    </row>
    <row r="257" spans="1:1">
      <c r="A257" s="26" t="s">
        <v>15963</v>
      </c>
    </row>
    <row r="258" spans="1:1">
      <c r="A258" s="31" t="s">
        <v>15964</v>
      </c>
    </row>
    <row r="259" spans="1:1">
      <c r="A259" s="31" t="s">
        <v>15965</v>
      </c>
    </row>
    <row r="260" spans="1:1">
      <c r="A260" s="31" t="s">
        <v>15966</v>
      </c>
    </row>
    <row r="261" spans="1:1">
      <c r="A261" s="31" t="s">
        <v>15967</v>
      </c>
    </row>
    <row r="262" spans="1:1">
      <c r="A262" s="31" t="s">
        <v>15968</v>
      </c>
    </row>
    <row r="263" spans="1:1">
      <c r="A263" s="31" t="s">
        <v>15969</v>
      </c>
    </row>
    <row r="264" spans="1:1">
      <c r="A264" s="31" t="s">
        <v>15970</v>
      </c>
    </row>
    <row r="265" spans="1:1">
      <c r="A265" s="31" t="s">
        <v>15971</v>
      </c>
    </row>
    <row r="266" spans="1:1">
      <c r="A266" s="31" t="s">
        <v>15972</v>
      </c>
    </row>
    <row r="267" spans="1:1">
      <c r="A267" s="31" t="s">
        <v>15973</v>
      </c>
    </row>
    <row r="268" spans="1:1">
      <c r="A268" s="31" t="s">
        <v>15974</v>
      </c>
    </row>
    <row r="269" spans="1:1">
      <c r="A269" s="26" t="s">
        <v>15975</v>
      </c>
    </row>
    <row r="270" spans="1:1">
      <c r="A270" s="26" t="s">
        <v>15976</v>
      </c>
    </row>
    <row r="271" spans="1:1">
      <c r="A271" s="26" t="s">
        <v>2387</v>
      </c>
    </row>
    <row r="272" spans="1:1">
      <c r="A272" s="26" t="s">
        <v>15977</v>
      </c>
    </row>
    <row r="273" spans="1:1">
      <c r="A273" s="26" t="s">
        <v>15978</v>
      </c>
    </row>
    <row r="274" spans="1:1">
      <c r="A274" s="26" t="s">
        <v>15979</v>
      </c>
    </row>
    <row r="275" spans="1:1">
      <c r="A275" s="26" t="s">
        <v>15980</v>
      </c>
    </row>
    <row r="276" spans="1:1">
      <c r="A276" s="29" t="s">
        <v>15981</v>
      </c>
    </row>
    <row r="277" spans="1:1">
      <c r="A277" s="26" t="s">
        <v>15982</v>
      </c>
    </row>
    <row r="278" spans="1:1">
      <c r="A278" s="26" t="s">
        <v>15983</v>
      </c>
    </row>
    <row r="279" spans="1:1">
      <c r="A279" s="26" t="s">
        <v>130</v>
      </c>
    </row>
    <row r="280" spans="1:1">
      <c r="A280" s="26" t="s">
        <v>15984</v>
      </c>
    </row>
    <row r="281" spans="1:1">
      <c r="A281" s="26" t="s">
        <v>15985</v>
      </c>
    </row>
    <row r="282" spans="1:1">
      <c r="A282" s="32" t="s">
        <v>9147</v>
      </c>
    </row>
    <row r="283" spans="1:1">
      <c r="A283" s="26" t="s">
        <v>15986</v>
      </c>
    </row>
    <row r="284" spans="1:1">
      <c r="A284" s="26" t="s">
        <v>15987</v>
      </c>
    </row>
    <row r="285" spans="1:1">
      <c r="A285" s="26" t="s">
        <v>15988</v>
      </c>
    </row>
    <row r="286" spans="1:1">
      <c r="A286" s="26" t="s">
        <v>15989</v>
      </c>
    </row>
    <row r="287" spans="1:1">
      <c r="A287" s="26" t="s">
        <v>11026</v>
      </c>
    </row>
    <row r="288" spans="1:1">
      <c r="A288" s="26" t="s">
        <v>15990</v>
      </c>
    </row>
    <row r="289" spans="1:1">
      <c r="A289" s="26" t="s">
        <v>15991</v>
      </c>
    </row>
    <row r="290" spans="1:1">
      <c r="A290" s="29" t="s">
        <v>15992</v>
      </c>
    </row>
    <row r="291" spans="1:1">
      <c r="A291" s="26" t="s">
        <v>15993</v>
      </c>
    </row>
    <row r="292" spans="1:1">
      <c r="A292" s="26" t="s">
        <v>15994</v>
      </c>
    </row>
    <row r="293" spans="1:1">
      <c r="A293" s="26" t="s">
        <v>15995</v>
      </c>
    </row>
    <row r="294" spans="1:1">
      <c r="A294" s="28" t="s">
        <v>15996</v>
      </c>
    </row>
    <row r="295" spans="1:1">
      <c r="A295" s="26" t="s">
        <v>15997</v>
      </c>
    </row>
    <row r="296" spans="1:1">
      <c r="A296" s="26" t="s">
        <v>15998</v>
      </c>
    </row>
    <row r="297" spans="1:1">
      <c r="A297" s="26" t="s">
        <v>15999</v>
      </c>
    </row>
    <row r="298" spans="1:1">
      <c r="A298" s="26" t="s">
        <v>16000</v>
      </c>
    </row>
    <row r="299" spans="1:1">
      <c r="A299" s="26" t="s">
        <v>16001</v>
      </c>
    </row>
    <row r="300" spans="1:1">
      <c r="A300" s="26" t="s">
        <v>16002</v>
      </c>
    </row>
    <row r="301" spans="1:1">
      <c r="A301" s="26" t="s">
        <v>16003</v>
      </c>
    </row>
    <row r="302" spans="1:1">
      <c r="A302" s="26" t="s">
        <v>16004</v>
      </c>
    </row>
    <row r="303" spans="1:1">
      <c r="A303" s="28" t="s">
        <v>16005</v>
      </c>
    </row>
    <row r="304" spans="1:1">
      <c r="A304" s="26" t="s">
        <v>16006</v>
      </c>
    </row>
    <row r="305" spans="1:1">
      <c r="A305" s="28" t="s">
        <v>16007</v>
      </c>
    </row>
    <row r="306" spans="1:1">
      <c r="A306" s="26" t="s">
        <v>16008</v>
      </c>
    </row>
    <row r="307" spans="1:1">
      <c r="A307" s="29" t="s">
        <v>16009</v>
      </c>
    </row>
    <row r="308" spans="1:1">
      <c r="A308" s="29" t="s">
        <v>16010</v>
      </c>
    </row>
    <row r="309" spans="1:1">
      <c r="A309" s="26" t="s">
        <v>16011</v>
      </c>
    </row>
    <row r="310" spans="1:1">
      <c r="A310" s="26" t="s">
        <v>16012</v>
      </c>
    </row>
    <row r="311" spans="1:1">
      <c r="A311" s="27" t="s">
        <v>16013</v>
      </c>
    </row>
    <row r="312" spans="1:1">
      <c r="A312" s="26" t="s">
        <v>16014</v>
      </c>
    </row>
    <row r="313" spans="1:1">
      <c r="A313" s="26" t="s">
        <v>16015</v>
      </c>
    </row>
    <row r="314" spans="1:1">
      <c r="A314" s="26" t="s">
        <v>16016</v>
      </c>
    </row>
    <row r="315" spans="1:1">
      <c r="A315" s="30" t="s">
        <v>16017</v>
      </c>
    </row>
    <row r="316" spans="1:1">
      <c r="A316" s="26" t="s">
        <v>16018</v>
      </c>
    </row>
    <row r="317" spans="1:1">
      <c r="A317" s="26" t="s">
        <v>16019</v>
      </c>
    </row>
    <row r="318" spans="1:1">
      <c r="A318" s="26" t="s">
        <v>16020</v>
      </c>
    </row>
    <row r="319" spans="1:1">
      <c r="A319" s="26" t="s">
        <v>16021</v>
      </c>
    </row>
    <row r="320" spans="1:1">
      <c r="A320" s="26" t="s">
        <v>16022</v>
      </c>
    </row>
    <row r="321" spans="1:1">
      <c r="A321" s="26" t="s">
        <v>16023</v>
      </c>
    </row>
    <row r="322" spans="1:1">
      <c r="A322" s="26" t="s">
        <v>16024</v>
      </c>
    </row>
    <row r="323" spans="1:1">
      <c r="A323" s="36" t="s">
        <v>16025</v>
      </c>
    </row>
    <row r="324" spans="1:1">
      <c r="A324" s="31" t="s">
        <v>16026</v>
      </c>
    </row>
    <row r="325" spans="1:1">
      <c r="A325" s="31" t="s">
        <v>16027</v>
      </c>
    </row>
    <row r="326" spans="1:1">
      <c r="A326" s="31" t="s">
        <v>16028</v>
      </c>
    </row>
    <row r="327" spans="1:1">
      <c r="A327" s="26" t="s">
        <v>16029</v>
      </c>
    </row>
    <row r="328" spans="1:1">
      <c r="A328" s="26" t="s">
        <v>15994</v>
      </c>
    </row>
    <row r="329" spans="1:1">
      <c r="A329" s="26" t="s">
        <v>16030</v>
      </c>
    </row>
    <row r="330" spans="1:1">
      <c r="A330" s="26" t="s">
        <v>16031</v>
      </c>
    </row>
    <row r="331" spans="1:1">
      <c r="A331" s="26" t="s">
        <v>16032</v>
      </c>
    </row>
    <row r="332" spans="1:1">
      <c r="A332" s="26" t="s">
        <v>16033</v>
      </c>
    </row>
    <row r="333" spans="1:1">
      <c r="A333" s="36" t="s">
        <v>16034</v>
      </c>
    </row>
    <row r="334" spans="1:1">
      <c r="A334" s="26" t="s">
        <v>16035</v>
      </c>
    </row>
    <row r="335" spans="1:1">
      <c r="A335" s="26" t="s">
        <v>16036</v>
      </c>
    </row>
    <row r="336" spans="1:1">
      <c r="A336" s="26" t="s">
        <v>16037</v>
      </c>
    </row>
    <row r="337" spans="1:1">
      <c r="A337" s="26" t="s">
        <v>16038</v>
      </c>
    </row>
    <row r="338" spans="1:1">
      <c r="A338" s="26" t="s">
        <v>16039</v>
      </c>
    </row>
    <row r="339" spans="1:1">
      <c r="A339" s="26" t="s">
        <v>15866</v>
      </c>
    </row>
    <row r="340" spans="1:1">
      <c r="A340" s="26" t="s">
        <v>16040</v>
      </c>
    </row>
    <row r="341" spans="1:1">
      <c r="A341" s="26" t="s">
        <v>16041</v>
      </c>
    </row>
    <row r="342" spans="1:1">
      <c r="A342" s="26" t="s">
        <v>16042</v>
      </c>
    </row>
    <row r="343" spans="1:1">
      <c r="A343" s="28" t="s">
        <v>16043</v>
      </c>
    </row>
    <row r="344" spans="1:1">
      <c r="A344" s="28" t="s">
        <v>16044</v>
      </c>
    </row>
    <row r="345" spans="1:1">
      <c r="A345" s="26" t="s">
        <v>16045</v>
      </c>
    </row>
    <row r="346" spans="1:1">
      <c r="A346" s="26" t="s">
        <v>16046</v>
      </c>
    </row>
    <row r="347" spans="1:1">
      <c r="A347" s="29" t="s">
        <v>16047</v>
      </c>
    </row>
    <row r="348" spans="1:1">
      <c r="A348" s="28" t="s">
        <v>16048</v>
      </c>
    </row>
    <row r="349" spans="1:1">
      <c r="A349" s="26" t="s">
        <v>8364</v>
      </c>
    </row>
    <row r="350" spans="1:1">
      <c r="A350" s="26" t="s">
        <v>16049</v>
      </c>
    </row>
    <row r="351" spans="1:1">
      <c r="A351" s="26" t="s">
        <v>16050</v>
      </c>
    </row>
    <row r="352" spans="1:1">
      <c r="A352" s="26" t="s">
        <v>2692</v>
      </c>
    </row>
    <row r="353" spans="1:1">
      <c r="A353" s="28" t="s">
        <v>16051</v>
      </c>
    </row>
    <row r="354" spans="1:1">
      <c r="A354" s="26" t="s">
        <v>16052</v>
      </c>
    </row>
    <row r="355" spans="1:1">
      <c r="A355" s="26" t="s">
        <v>16053</v>
      </c>
    </row>
    <row r="356" spans="1:1">
      <c r="A356" s="26" t="s">
        <v>16054</v>
      </c>
    </row>
    <row r="357" spans="1:1">
      <c r="A357" s="26" t="s">
        <v>16055</v>
      </c>
    </row>
    <row r="358" spans="1:1">
      <c r="A358" s="26" t="s">
        <v>16056</v>
      </c>
    </row>
    <row r="359" spans="1:1">
      <c r="A359" s="28" t="s">
        <v>16057</v>
      </c>
    </row>
    <row r="360" spans="1:1">
      <c r="A360" s="26" t="s">
        <v>16058</v>
      </c>
    </row>
    <row r="361" spans="1:1">
      <c r="A361" s="26" t="s">
        <v>16059</v>
      </c>
    </row>
    <row r="362" spans="1:1">
      <c r="A362" s="26" t="s">
        <v>16060</v>
      </c>
    </row>
    <row r="363" spans="1:1">
      <c r="A363" s="28" t="s">
        <v>16061</v>
      </c>
    </row>
    <row r="364" spans="1:1">
      <c r="A364" s="28" t="s">
        <v>16062</v>
      </c>
    </row>
    <row r="365" spans="1:1">
      <c r="A365" s="28" t="s">
        <v>16063</v>
      </c>
    </row>
    <row r="366" spans="1:1">
      <c r="A366" s="26" t="s">
        <v>16064</v>
      </c>
    </row>
    <row r="367" spans="1:1">
      <c r="A367" s="26" t="s">
        <v>16065</v>
      </c>
    </row>
    <row r="368" spans="1:1">
      <c r="A368" s="26" t="s">
        <v>16066</v>
      </c>
    </row>
    <row r="369" spans="1:1">
      <c r="A369" s="26" t="s">
        <v>16067</v>
      </c>
    </row>
    <row r="370" spans="1:1">
      <c r="A370" s="29" t="s">
        <v>16068</v>
      </c>
    </row>
    <row r="371" spans="1:1">
      <c r="A371" s="26" t="s">
        <v>16069</v>
      </c>
    </row>
    <row r="372" spans="1:1">
      <c r="A372" s="27" t="s">
        <v>16070</v>
      </c>
    </row>
    <row r="373" spans="1:1">
      <c r="A373" s="29" t="s">
        <v>16071</v>
      </c>
    </row>
    <row r="374" spans="1:1">
      <c r="A374" s="29" t="s">
        <v>16072</v>
      </c>
    </row>
    <row r="375" spans="1:1">
      <c r="A375" s="29" t="s">
        <v>16073</v>
      </c>
    </row>
    <row r="376" spans="1:1">
      <c r="A376" s="26" t="s">
        <v>16074</v>
      </c>
    </row>
    <row r="377" spans="1:1">
      <c r="A377" s="29" t="s">
        <v>16075</v>
      </c>
    </row>
    <row r="378" spans="1:1">
      <c r="A378" s="29" t="s">
        <v>16076</v>
      </c>
    </row>
    <row r="379" spans="1:1">
      <c r="A379" s="28" t="s">
        <v>16077</v>
      </c>
    </row>
    <row r="380" spans="1:1">
      <c r="A380" s="26" t="s">
        <v>16078</v>
      </c>
    </row>
    <row r="381" spans="1:1">
      <c r="A381" s="26" t="s">
        <v>16079</v>
      </c>
    </row>
    <row r="382" spans="1:1">
      <c r="A382" s="26" t="s">
        <v>16080</v>
      </c>
    </row>
    <row r="383" spans="1:1">
      <c r="A383" s="28" t="s">
        <v>6977</v>
      </c>
    </row>
    <row r="384" spans="1:1">
      <c r="A384" s="29" t="s">
        <v>16081</v>
      </c>
    </row>
    <row r="385" spans="1:1">
      <c r="A385" s="29" t="s">
        <v>16082</v>
      </c>
    </row>
    <row r="386" spans="1:1">
      <c r="A386" s="26" t="s">
        <v>16083</v>
      </c>
    </row>
    <row r="387" spans="1:1">
      <c r="A387" s="29" t="s">
        <v>16084</v>
      </c>
    </row>
    <row r="388" spans="1:1">
      <c r="A388" s="26" t="s">
        <v>16085</v>
      </c>
    </row>
    <row r="389" spans="1:1">
      <c r="A389" s="26" t="s">
        <v>16086</v>
      </c>
    </row>
    <row r="390" spans="1:1">
      <c r="A390" s="29" t="s">
        <v>16087</v>
      </c>
    </row>
    <row r="391" spans="1:1">
      <c r="A391" s="29" t="s">
        <v>16088</v>
      </c>
    </row>
    <row r="392" spans="1:1">
      <c r="A392" s="29" t="s">
        <v>16089</v>
      </c>
    </row>
    <row r="393" spans="1:1">
      <c r="A393" s="26" t="s">
        <v>16090</v>
      </c>
    </row>
    <row r="394" spans="1:1">
      <c r="A394" s="26" t="s">
        <v>16091</v>
      </c>
    </row>
    <row r="395" spans="1:1">
      <c r="A395" s="26" t="s">
        <v>16092</v>
      </c>
    </row>
    <row r="396" spans="1:1">
      <c r="A396" s="28" t="s">
        <v>3786</v>
      </c>
    </row>
    <row r="397" spans="1:1">
      <c r="A397" s="26" t="s">
        <v>16093</v>
      </c>
    </row>
    <row r="398" spans="1:1">
      <c r="A398" s="26" t="s">
        <v>16094</v>
      </c>
    </row>
    <row r="399" spans="1:1">
      <c r="A399" s="29" t="s">
        <v>3668</v>
      </c>
    </row>
    <row r="400" spans="1:1">
      <c r="A400" s="26" t="s">
        <v>16095</v>
      </c>
    </row>
    <row r="401" spans="1:1">
      <c r="A401" s="29" t="s">
        <v>16096</v>
      </c>
    </row>
    <row r="402" spans="1:1">
      <c r="A402" s="26" t="s">
        <v>16097</v>
      </c>
    </row>
    <row r="403" spans="1:1">
      <c r="A403" s="31" t="s">
        <v>16098</v>
      </c>
    </row>
    <row r="404" spans="1:1">
      <c r="A404" s="31" t="s">
        <v>16099</v>
      </c>
    </row>
    <row r="405" spans="1:1">
      <c r="A405" s="31" t="s">
        <v>10518</v>
      </c>
    </row>
    <row r="406" spans="1:1">
      <c r="A406" s="31" t="s">
        <v>16100</v>
      </c>
    </row>
    <row r="407" spans="1:1">
      <c r="A407" s="31" t="s">
        <v>16101</v>
      </c>
    </row>
    <row r="408" spans="1:1">
      <c r="A408" s="26" t="s">
        <v>16102</v>
      </c>
    </row>
    <row r="409" spans="1:1">
      <c r="A409" s="26" t="s">
        <v>16103</v>
      </c>
    </row>
    <row r="410" spans="1:1">
      <c r="A410" s="26" t="s">
        <v>16104</v>
      </c>
    </row>
    <row r="411" spans="1:1">
      <c r="A411" s="26" t="s">
        <v>16105</v>
      </c>
    </row>
    <row r="412" spans="1:1">
      <c r="A412" s="26" t="s">
        <v>16106</v>
      </c>
    </row>
    <row r="413" spans="1:1">
      <c r="A413" s="26" t="s">
        <v>16107</v>
      </c>
    </row>
    <row r="414" spans="1:1">
      <c r="A414" s="26" t="s">
        <v>16108</v>
      </c>
    </row>
    <row r="415" spans="1:1">
      <c r="A415" s="26" t="s">
        <v>16109</v>
      </c>
    </row>
    <row r="416" spans="1:1">
      <c r="A416" s="26" t="s">
        <v>16110</v>
      </c>
    </row>
    <row r="417" spans="1:1">
      <c r="A417" s="26" t="s">
        <v>16111</v>
      </c>
    </row>
    <row r="418" spans="1:1">
      <c r="A418" s="26" t="s">
        <v>16112</v>
      </c>
    </row>
    <row r="419" spans="1:1">
      <c r="A419" s="26" t="s">
        <v>16113</v>
      </c>
    </row>
    <row r="420" spans="1:1">
      <c r="A420" s="26" t="s">
        <v>16114</v>
      </c>
    </row>
    <row r="421" spans="1:1">
      <c r="A421" s="26" t="s">
        <v>16115</v>
      </c>
    </row>
    <row r="422" spans="1:1">
      <c r="A422" s="26" t="s">
        <v>16116</v>
      </c>
    </row>
    <row r="423" spans="1:1">
      <c r="A423" s="28" t="s">
        <v>16117</v>
      </c>
    </row>
    <row r="424" spans="1:1">
      <c r="A424" s="28" t="s">
        <v>16118</v>
      </c>
    </row>
    <row r="425" spans="1:1">
      <c r="A425" s="26" t="s">
        <v>16119</v>
      </c>
    </row>
    <row r="426" spans="1:1">
      <c r="A426" s="26" t="s">
        <v>16120</v>
      </c>
    </row>
    <row r="427" spans="1:1">
      <c r="A427" s="26" t="s">
        <v>16121</v>
      </c>
    </row>
    <row r="428" spans="1:1">
      <c r="A428" s="26" t="s">
        <v>16122</v>
      </c>
    </row>
    <row r="429" spans="1:1">
      <c r="A429" s="26" t="s">
        <v>16123</v>
      </c>
    </row>
    <row r="430" spans="1:1">
      <c r="A430" s="28" t="s">
        <v>4478</v>
      </c>
    </row>
    <row r="431" spans="1:1">
      <c r="A431" s="26" t="s">
        <v>16124</v>
      </c>
    </row>
    <row r="432" spans="1:1">
      <c r="A432" s="26" t="s">
        <v>16125</v>
      </c>
    </row>
    <row r="433" spans="1:1">
      <c r="A433" s="26" t="s">
        <v>16126</v>
      </c>
    </row>
    <row r="434" spans="1:1">
      <c r="A434" s="28" t="s">
        <v>16127</v>
      </c>
    </row>
    <row r="435" spans="1:1">
      <c r="A435" s="28" t="s">
        <v>16128</v>
      </c>
    </row>
    <row r="436" spans="1:1">
      <c r="A436" s="26" t="s">
        <v>16129</v>
      </c>
    </row>
    <row r="437" spans="1:1">
      <c r="A437" s="26" t="s">
        <v>16130</v>
      </c>
    </row>
    <row r="438" spans="1:1">
      <c r="A438" s="28" t="s">
        <v>16131</v>
      </c>
    </row>
    <row r="439" spans="1:1">
      <c r="A439" s="26" t="s">
        <v>16132</v>
      </c>
    </row>
    <row r="440" spans="1:1">
      <c r="A440" s="26" t="s">
        <v>16133</v>
      </c>
    </row>
    <row r="441" spans="1:1">
      <c r="A441" s="26" t="s">
        <v>16134</v>
      </c>
    </row>
    <row r="442" spans="1:1">
      <c r="A442" s="26" t="s">
        <v>16135</v>
      </c>
    </row>
    <row r="443" spans="1:1">
      <c r="A443" s="26" t="s">
        <v>16136</v>
      </c>
    </row>
    <row r="444" spans="1:1">
      <c r="A444" s="29" t="s">
        <v>16137</v>
      </c>
    </row>
    <row r="445" spans="1:1">
      <c r="A445" s="26" t="s">
        <v>904</v>
      </c>
    </row>
    <row r="446" spans="1:1">
      <c r="A446" s="26" t="s">
        <v>16138</v>
      </c>
    </row>
    <row r="447" spans="1:1">
      <c r="A447" s="26" t="s">
        <v>16139</v>
      </c>
    </row>
    <row r="448" spans="1:1">
      <c r="A448" s="26" t="s">
        <v>16140</v>
      </c>
    </row>
    <row r="449" spans="1:1">
      <c r="A449" s="26" t="s">
        <v>16141</v>
      </c>
    </row>
    <row r="450" spans="1:1">
      <c r="A450" s="26" t="s">
        <v>16142</v>
      </c>
    </row>
    <row r="451" spans="1:1">
      <c r="A451" s="26" t="s">
        <v>16143</v>
      </c>
    </row>
    <row r="452" spans="1:1">
      <c r="A452" s="26" t="s">
        <v>16144</v>
      </c>
    </row>
    <row r="453" spans="1:1">
      <c r="A453" s="26" t="s">
        <v>16145</v>
      </c>
    </row>
    <row r="454" spans="1:1">
      <c r="A454" s="26" t="s">
        <v>16146</v>
      </c>
    </row>
    <row r="455" spans="1:1">
      <c r="A455" s="26" t="s">
        <v>16147</v>
      </c>
    </row>
    <row r="456" spans="1:1">
      <c r="A456" s="26" t="s">
        <v>16148</v>
      </c>
    </row>
    <row r="457" spans="1:1">
      <c r="A457" s="26" t="s">
        <v>16149</v>
      </c>
    </row>
    <row r="458" spans="1:1">
      <c r="A458" s="26" t="s">
        <v>16150</v>
      </c>
    </row>
    <row r="459" spans="1:1">
      <c r="A459" s="26" t="s">
        <v>16151</v>
      </c>
    </row>
    <row r="460" spans="1:1">
      <c r="A460" s="26" t="s">
        <v>16152</v>
      </c>
    </row>
    <row r="461" spans="1:1">
      <c r="A461" s="26" t="s">
        <v>16153</v>
      </c>
    </row>
    <row r="462" spans="1:1">
      <c r="A462" s="26" t="s">
        <v>16154</v>
      </c>
    </row>
    <row r="463" spans="1:1">
      <c r="A463" s="28" t="s">
        <v>16155</v>
      </c>
    </row>
    <row r="464" spans="1:1">
      <c r="A464" s="26" t="s">
        <v>16156</v>
      </c>
    </row>
    <row r="465" spans="1:1">
      <c r="A465" s="26" t="s">
        <v>16157</v>
      </c>
    </row>
    <row r="466" spans="1:1">
      <c r="A466" s="30" t="s">
        <v>16158</v>
      </c>
    </row>
    <row r="467" spans="1:1">
      <c r="A467" s="29" t="s">
        <v>16159</v>
      </c>
    </row>
    <row r="468" spans="1:1">
      <c r="A468" s="37" t="s">
        <v>16160</v>
      </c>
    </row>
    <row r="469" spans="1:1">
      <c r="A469" s="28" t="s">
        <v>16161</v>
      </c>
    </row>
    <row r="470" spans="1:1">
      <c r="A470" s="26" t="s">
        <v>16162</v>
      </c>
    </row>
    <row r="471" spans="1:1">
      <c r="A471" s="26" t="s">
        <v>16163</v>
      </c>
    </row>
    <row r="472" spans="1:1">
      <c r="A472" s="26" t="s">
        <v>16164</v>
      </c>
    </row>
    <row r="473" spans="1:1">
      <c r="A473" s="26" t="s">
        <v>16165</v>
      </c>
    </row>
    <row r="474" spans="1:1">
      <c r="A474" s="26" t="s">
        <v>16166</v>
      </c>
    </row>
    <row r="475" spans="1:1">
      <c r="A475" s="26" t="s">
        <v>16167</v>
      </c>
    </row>
    <row r="476" spans="1:1">
      <c r="A476" s="26" t="s">
        <v>16168</v>
      </c>
    </row>
    <row r="477" spans="1:1">
      <c r="A477" s="26" t="s">
        <v>16169</v>
      </c>
    </row>
    <row r="478" spans="1:1">
      <c r="A478" s="29" t="s">
        <v>16170</v>
      </c>
    </row>
    <row r="479" spans="1:1">
      <c r="A479" s="29" t="s">
        <v>12281</v>
      </c>
    </row>
    <row r="480" spans="1:1">
      <c r="A480" s="26" t="s">
        <v>16171</v>
      </c>
    </row>
    <row r="481" spans="1:1">
      <c r="A481" s="26" t="s">
        <v>16172</v>
      </c>
    </row>
    <row r="482" spans="1:1">
      <c r="A482" s="26" t="s">
        <v>16173</v>
      </c>
    </row>
    <row r="483" spans="1:1">
      <c r="A483" s="26" t="s">
        <v>16174</v>
      </c>
    </row>
    <row r="484" spans="1:1">
      <c r="A484" s="28" t="s">
        <v>16175</v>
      </c>
    </row>
    <row r="485" spans="1:1">
      <c r="A485" s="26" t="s">
        <v>16176</v>
      </c>
    </row>
    <row r="486" spans="1:1">
      <c r="A486" s="26" t="s">
        <v>16177</v>
      </c>
    </row>
    <row r="487" spans="1:1">
      <c r="A487" s="26" t="s">
        <v>16178</v>
      </c>
    </row>
    <row r="488" spans="1:1">
      <c r="A488" s="26" t="s">
        <v>16179</v>
      </c>
    </row>
    <row r="489" spans="1:1">
      <c r="A489" s="26" t="s">
        <v>16180</v>
      </c>
    </row>
    <row r="490" spans="1:1">
      <c r="A490" s="26" t="s">
        <v>16181</v>
      </c>
    </row>
    <row r="491" spans="1:1">
      <c r="A491" s="26" t="s">
        <v>16182</v>
      </c>
    </row>
    <row r="492" spans="1:1">
      <c r="A492" s="26" t="s">
        <v>16183</v>
      </c>
    </row>
    <row r="493" spans="1:1">
      <c r="A493" s="26" t="s">
        <v>4110</v>
      </c>
    </row>
    <row r="494" spans="1:1">
      <c r="A494" s="26" t="s">
        <v>16184</v>
      </c>
    </row>
    <row r="495" spans="1:1">
      <c r="A495" s="26" t="s">
        <v>16185</v>
      </c>
    </row>
    <row r="496" spans="1:1">
      <c r="A496" s="26" t="s">
        <v>16186</v>
      </c>
    </row>
    <row r="497" spans="1:1">
      <c r="A497" s="26" t="s">
        <v>16187</v>
      </c>
    </row>
    <row r="498" spans="1:1">
      <c r="A498" s="26" t="s">
        <v>16188</v>
      </c>
    </row>
    <row r="499" spans="1:1">
      <c r="A499" s="26" t="s">
        <v>16189</v>
      </c>
    </row>
    <row r="500" spans="1:1">
      <c r="A500" s="26" t="s">
        <v>16190</v>
      </c>
    </row>
    <row r="501" spans="1:1">
      <c r="A501" s="26" t="s">
        <v>16191</v>
      </c>
    </row>
    <row r="502" spans="1:1">
      <c r="A502" s="28" t="s">
        <v>16192</v>
      </c>
    </row>
    <row r="503" spans="1:1">
      <c r="A503" s="26" t="s">
        <v>16193</v>
      </c>
    </row>
    <row r="504" spans="1:1">
      <c r="A504" s="26" t="s">
        <v>16194</v>
      </c>
    </row>
    <row r="505" spans="1:1">
      <c r="A505" s="26" t="s">
        <v>16195</v>
      </c>
    </row>
    <row r="506" spans="1:1">
      <c r="A506" s="26" t="s">
        <v>16196</v>
      </c>
    </row>
    <row r="507" spans="1:1">
      <c r="A507" s="26" t="s">
        <v>16197</v>
      </c>
    </row>
    <row r="508" spans="1:1">
      <c r="A508" s="26" t="s">
        <v>16198</v>
      </c>
    </row>
    <row r="509" spans="1:1">
      <c r="A509" s="26" t="s">
        <v>16199</v>
      </c>
    </row>
    <row r="510" spans="1:1">
      <c r="A510" s="26" t="s">
        <v>6577</v>
      </c>
    </row>
    <row r="511" spans="1:1">
      <c r="A511" s="26" t="s">
        <v>16200</v>
      </c>
    </row>
    <row r="512" spans="1:1">
      <c r="A512" s="26" t="s">
        <v>2725</v>
      </c>
    </row>
    <row r="513" spans="1:1">
      <c r="A513" s="26" t="s">
        <v>16201</v>
      </c>
    </row>
    <row r="514" spans="1:1">
      <c r="A514" s="28" t="s">
        <v>16202</v>
      </c>
    </row>
    <row r="515" spans="1:1">
      <c r="A515" s="26" t="s">
        <v>16203</v>
      </c>
    </row>
    <row r="516" spans="1:1">
      <c r="A516" s="26" t="s">
        <v>16204</v>
      </c>
    </row>
    <row r="517" spans="1:1">
      <c r="A517" s="26" t="s">
        <v>16205</v>
      </c>
    </row>
    <row r="518" spans="1:1">
      <c r="A518" s="26" t="s">
        <v>16206</v>
      </c>
    </row>
    <row r="519" spans="1:1">
      <c r="A519" s="26" t="s">
        <v>1098</v>
      </c>
    </row>
    <row r="520" spans="1:1">
      <c r="A520" s="26" t="s">
        <v>7383</v>
      </c>
    </row>
    <row r="521" spans="1:1">
      <c r="A521" s="26" t="s">
        <v>16207</v>
      </c>
    </row>
    <row r="522" spans="1:1">
      <c r="A522" s="26" t="s">
        <v>16208</v>
      </c>
    </row>
    <row r="523" spans="1:1">
      <c r="A523" s="26" t="s">
        <v>16209</v>
      </c>
    </row>
    <row r="524" spans="1:1">
      <c r="A524" s="26" t="s">
        <v>16210</v>
      </c>
    </row>
    <row r="525" spans="1:1">
      <c r="A525" s="26" t="s">
        <v>16211</v>
      </c>
    </row>
    <row r="526" spans="1:1">
      <c r="A526" s="26" t="s">
        <v>16212</v>
      </c>
    </row>
    <row r="527" spans="1:1">
      <c r="A527" s="26" t="s">
        <v>16213</v>
      </c>
    </row>
    <row r="528" spans="1:1">
      <c r="A528" s="26" t="s">
        <v>16214</v>
      </c>
    </row>
    <row r="529" spans="1:1">
      <c r="A529" s="26" t="s">
        <v>16215</v>
      </c>
    </row>
    <row r="530" spans="1:1">
      <c r="A530" s="28" t="s">
        <v>16216</v>
      </c>
    </row>
    <row r="531" spans="1:1">
      <c r="A531" s="26" t="s">
        <v>3981</v>
      </c>
    </row>
    <row r="532" spans="1:1">
      <c r="A532" s="26" t="s">
        <v>16217</v>
      </c>
    </row>
    <row r="533" spans="1:1">
      <c r="A533" s="26" t="s">
        <v>16218</v>
      </c>
    </row>
    <row r="534" spans="1:1">
      <c r="A534" s="26" t="s">
        <v>8624</v>
      </c>
    </row>
    <row r="535" spans="1:1">
      <c r="A535" s="26" t="s">
        <v>14576</v>
      </c>
    </row>
    <row r="536" spans="1:1">
      <c r="A536" s="26" t="s">
        <v>16219</v>
      </c>
    </row>
    <row r="537" spans="1:1">
      <c r="A537" s="26" t="s">
        <v>16220</v>
      </c>
    </row>
    <row r="538" spans="1:1">
      <c r="A538" s="26" t="s">
        <v>16221</v>
      </c>
    </row>
    <row r="539" spans="1:1">
      <c r="A539" s="26" t="s">
        <v>16222</v>
      </c>
    </row>
    <row r="540" spans="1:1">
      <c r="A540" s="26" t="s">
        <v>16223</v>
      </c>
    </row>
    <row r="541" spans="1:1">
      <c r="A541" s="26" t="s">
        <v>16224</v>
      </c>
    </row>
    <row r="542" spans="1:1">
      <c r="A542" s="28" t="s">
        <v>16225</v>
      </c>
    </row>
    <row r="543" spans="1:1">
      <c r="A543" s="26" t="s">
        <v>16226</v>
      </c>
    </row>
    <row r="544" spans="1:1">
      <c r="A544" s="26" t="s">
        <v>16227</v>
      </c>
    </row>
    <row r="545" spans="1:1">
      <c r="A545" s="26" t="s">
        <v>16228</v>
      </c>
    </row>
    <row r="546" spans="1:1">
      <c r="A546" s="26" t="s">
        <v>16229</v>
      </c>
    </row>
    <row r="547" spans="1:1">
      <c r="A547" s="26" t="s">
        <v>16230</v>
      </c>
    </row>
    <row r="548" spans="1:1">
      <c r="A548" s="26" t="s">
        <v>16231</v>
      </c>
    </row>
    <row r="549" spans="1:1">
      <c r="A549" s="28" t="s">
        <v>16232</v>
      </c>
    </row>
    <row r="550" spans="1:1">
      <c r="A550" s="26" t="s">
        <v>5236</v>
      </c>
    </row>
    <row r="551" spans="1:1">
      <c r="A551" s="28" t="s">
        <v>16233</v>
      </c>
    </row>
    <row r="552" spans="1:1">
      <c r="A552" s="27" t="s">
        <v>7133</v>
      </c>
    </row>
    <row r="553" spans="1:1">
      <c r="A553" s="28" t="s">
        <v>16234</v>
      </c>
    </row>
    <row r="554" spans="1:1">
      <c r="A554" s="28" t="s">
        <v>16235</v>
      </c>
    </row>
    <row r="555" spans="1:1">
      <c r="A555" s="32" t="s">
        <v>16236</v>
      </c>
    </row>
    <row r="556" spans="1:1">
      <c r="A556" s="32" t="s">
        <v>16237</v>
      </c>
    </row>
    <row r="557" spans="1:1">
      <c r="A557" s="32" t="s">
        <v>16238</v>
      </c>
    </row>
    <row r="558" spans="1:1">
      <c r="A558" s="32" t="s">
        <v>16239</v>
      </c>
    </row>
    <row r="559" spans="1:1">
      <c r="A559" s="32" t="s">
        <v>16240</v>
      </c>
    </row>
    <row r="560" spans="1:1">
      <c r="A560" s="32" t="s">
        <v>16241</v>
      </c>
    </row>
    <row r="561" spans="1:1">
      <c r="A561" s="32" t="s">
        <v>16242</v>
      </c>
    </row>
    <row r="562" spans="1:1">
      <c r="A562" s="32" t="s">
        <v>16243</v>
      </c>
    </row>
    <row r="563" spans="1:1">
      <c r="A563" s="28" t="s">
        <v>16244</v>
      </c>
    </row>
    <row r="564" spans="1:1">
      <c r="A564" s="28" t="s">
        <v>16245</v>
      </c>
    </row>
    <row r="565" spans="1:1">
      <c r="A565" s="28" t="s">
        <v>16246</v>
      </c>
    </row>
    <row r="566" spans="1:1">
      <c r="A566" s="28" t="s">
        <v>16247</v>
      </c>
    </row>
    <row r="567" spans="1:1">
      <c r="A567" s="26" t="s">
        <v>16248</v>
      </c>
    </row>
    <row r="568" spans="1:1">
      <c r="A568" s="26" t="s">
        <v>16249</v>
      </c>
    </row>
    <row r="569" spans="1:1">
      <c r="A569" s="26" t="s">
        <v>16250</v>
      </c>
    </row>
    <row r="570" spans="1:1">
      <c r="A570" s="26" t="s">
        <v>16251</v>
      </c>
    </row>
    <row r="571" spans="1:1">
      <c r="A571" s="26" t="s">
        <v>16252</v>
      </c>
    </row>
    <row r="572" spans="1:1">
      <c r="A572" s="26" t="s">
        <v>16253</v>
      </c>
    </row>
    <row r="573" spans="1:1">
      <c r="A573" s="26" t="s">
        <v>16254</v>
      </c>
    </row>
    <row r="574" spans="1:1">
      <c r="A574" s="26" t="s">
        <v>2256</v>
      </c>
    </row>
    <row r="575" spans="1:1">
      <c r="A575" s="26" t="s">
        <v>16255</v>
      </c>
    </row>
    <row r="576" spans="1:1">
      <c r="A576" s="26" t="s">
        <v>16256</v>
      </c>
    </row>
    <row r="577" spans="1:1">
      <c r="A577" s="26" t="s">
        <v>2968</v>
      </c>
    </row>
    <row r="578" spans="1:1">
      <c r="A578" s="26" t="s">
        <v>16257</v>
      </c>
    </row>
    <row r="579" spans="1:1">
      <c r="A579" s="31" t="s">
        <v>16258</v>
      </c>
    </row>
    <row r="580" spans="1:1">
      <c r="A580" s="31" t="s">
        <v>16259</v>
      </c>
    </row>
    <row r="581" spans="1:1">
      <c r="A581" s="26" t="s">
        <v>16260</v>
      </c>
    </row>
    <row r="582" spans="1:1">
      <c r="A582" s="26" t="s">
        <v>16261</v>
      </c>
    </row>
    <row r="583" spans="1:1">
      <c r="A583" s="26" t="s">
        <v>16262</v>
      </c>
    </row>
    <row r="584" spans="1:1">
      <c r="A584" s="26" t="s">
        <v>16263</v>
      </c>
    </row>
    <row r="585" spans="1:1">
      <c r="A585" s="26" t="s">
        <v>16264</v>
      </c>
    </row>
    <row r="586" spans="1:1">
      <c r="A586" s="26" t="s">
        <v>16265</v>
      </c>
    </row>
    <row r="587" spans="1:1">
      <c r="A587" s="26" t="s">
        <v>16266</v>
      </c>
    </row>
    <row r="588" spans="1:1">
      <c r="A588" s="26" t="s">
        <v>16267</v>
      </c>
    </row>
    <row r="589" spans="1:1">
      <c r="A589" s="26" t="s">
        <v>16268</v>
      </c>
    </row>
    <row r="590" spans="1:1">
      <c r="A590" s="26" t="s">
        <v>9488</v>
      </c>
    </row>
    <row r="591" spans="1:1">
      <c r="A591" s="26" t="s">
        <v>16269</v>
      </c>
    </row>
    <row r="592" spans="1:1">
      <c r="A592" s="26" t="s">
        <v>16270</v>
      </c>
    </row>
    <row r="593" spans="1:1">
      <c r="A593" s="26" t="s">
        <v>16271</v>
      </c>
    </row>
    <row r="594" spans="1:1">
      <c r="A594" s="26" t="s">
        <v>13248</v>
      </c>
    </row>
    <row r="595" spans="1:1">
      <c r="A595" s="28" t="s">
        <v>16272</v>
      </c>
    </row>
    <row r="596" spans="1:1">
      <c r="A596" s="26" t="s">
        <v>16273</v>
      </c>
    </row>
    <row r="597" spans="1:1">
      <c r="A597" s="26" t="s">
        <v>16274</v>
      </c>
    </row>
    <row r="598" spans="1:1">
      <c r="A598" s="26" t="s">
        <v>16275</v>
      </c>
    </row>
    <row r="599" spans="1:1">
      <c r="A599" s="26" t="s">
        <v>2695</v>
      </c>
    </row>
    <row r="600" spans="1:1">
      <c r="A600" s="26" t="s">
        <v>16276</v>
      </c>
    </row>
    <row r="601" spans="1:1">
      <c r="A601" s="26" t="s">
        <v>7577</v>
      </c>
    </row>
    <row r="602" spans="1:1">
      <c r="A602" s="26" t="s">
        <v>16277</v>
      </c>
    </row>
    <row r="603" spans="1:1">
      <c r="A603" s="26" t="s">
        <v>16278</v>
      </c>
    </row>
    <row r="604" spans="1:1">
      <c r="A604" s="26" t="s">
        <v>16279</v>
      </c>
    </row>
    <row r="605" spans="1:1">
      <c r="A605" s="26" t="s">
        <v>16280</v>
      </c>
    </row>
    <row r="606" spans="1:1">
      <c r="A606" s="26" t="s">
        <v>16281</v>
      </c>
    </row>
    <row r="607" spans="1:1">
      <c r="A607" s="26" t="s">
        <v>16282</v>
      </c>
    </row>
    <row r="608" spans="1:1">
      <c r="A608" s="26" t="s">
        <v>16283</v>
      </c>
    </row>
    <row r="609" spans="1:1">
      <c r="A609" s="26" t="s">
        <v>16284</v>
      </c>
    </row>
    <row r="610" spans="1:1">
      <c r="A610" s="26" t="s">
        <v>16285</v>
      </c>
    </row>
    <row r="611" spans="1:1">
      <c r="A611" s="26" t="s">
        <v>16286</v>
      </c>
    </row>
    <row r="612" spans="1:1">
      <c r="A612" s="26" t="s">
        <v>16287</v>
      </c>
    </row>
    <row r="613" spans="1:1">
      <c r="A613" s="26" t="s">
        <v>16288</v>
      </c>
    </row>
    <row r="614" spans="1:1">
      <c r="A614" s="38" t="s">
        <v>9681</v>
      </c>
    </row>
    <row r="615" spans="1:1">
      <c r="A615" s="38" t="s">
        <v>16289</v>
      </c>
    </row>
    <row r="616" spans="1:1">
      <c r="A616" s="26" t="s">
        <v>16290</v>
      </c>
    </row>
    <row r="617" spans="1:1">
      <c r="A617" s="26" t="s">
        <v>16291</v>
      </c>
    </row>
    <row r="618" spans="1:1">
      <c r="A618" s="26" t="s">
        <v>16292</v>
      </c>
    </row>
    <row r="619" spans="1:1">
      <c r="A619" s="26" t="s">
        <v>16293</v>
      </c>
    </row>
    <row r="620" spans="1:1">
      <c r="A620" s="26" t="s">
        <v>16294</v>
      </c>
    </row>
    <row r="621" spans="1:1">
      <c r="A621" s="26" t="s">
        <v>16295</v>
      </c>
    </row>
    <row r="622" spans="1:1">
      <c r="A622" s="26" t="s">
        <v>16296</v>
      </c>
    </row>
    <row r="623" spans="1:1">
      <c r="A623" s="26" t="s">
        <v>16297</v>
      </c>
    </row>
    <row r="624" spans="1:1">
      <c r="A624" s="26" t="s">
        <v>16298</v>
      </c>
    </row>
    <row r="625" spans="1:1">
      <c r="A625" s="26" t="s">
        <v>16299</v>
      </c>
    </row>
    <row r="626" spans="1:1">
      <c r="A626" s="26" t="s">
        <v>16300</v>
      </c>
    </row>
    <row r="627" spans="1:1">
      <c r="A627" s="26" t="s">
        <v>16301</v>
      </c>
    </row>
    <row r="628" spans="1:1">
      <c r="A628" s="26" t="s">
        <v>16302</v>
      </c>
    </row>
    <row r="629" spans="1:1">
      <c r="A629" s="26" t="s">
        <v>16303</v>
      </c>
    </row>
    <row r="630" spans="1:1">
      <c r="A630" s="28" t="s">
        <v>16304</v>
      </c>
    </row>
    <row r="631" spans="1:1">
      <c r="A631" s="26" t="s">
        <v>16305</v>
      </c>
    </row>
    <row r="632" spans="1:1">
      <c r="A632" s="26" t="s">
        <v>16306</v>
      </c>
    </row>
    <row r="633" spans="1:1">
      <c r="A633" s="29" t="s">
        <v>16307</v>
      </c>
    </row>
    <row r="634" spans="1:1">
      <c r="A634" s="26" t="s">
        <v>16308</v>
      </c>
    </row>
    <row r="635" spans="1:1">
      <c r="A635" s="26" t="s">
        <v>16309</v>
      </c>
    </row>
    <row r="636" spans="1:1">
      <c r="A636" s="29" t="s">
        <v>16310</v>
      </c>
    </row>
    <row r="637" spans="1:1">
      <c r="A637" s="28" t="s">
        <v>16311</v>
      </c>
    </row>
    <row r="638" spans="1:1">
      <c r="A638" s="26" t="s">
        <v>16312</v>
      </c>
    </row>
    <row r="639" spans="1:1">
      <c r="A639" s="26" t="s">
        <v>16313</v>
      </c>
    </row>
    <row r="640" spans="1:1">
      <c r="A640" s="26" t="s">
        <v>16314</v>
      </c>
    </row>
    <row r="641" spans="1:1">
      <c r="A641" s="26" t="s">
        <v>16315</v>
      </c>
    </row>
    <row r="642" spans="1:1">
      <c r="A642" s="26" t="s">
        <v>16316</v>
      </c>
    </row>
    <row r="643" spans="1:1">
      <c r="A643" s="26" t="s">
        <v>16317</v>
      </c>
    </row>
    <row r="644" spans="1:1">
      <c r="A644" s="26" t="s">
        <v>16318</v>
      </c>
    </row>
    <row r="645" spans="1:1">
      <c r="A645" s="26" t="s">
        <v>16319</v>
      </c>
    </row>
    <row r="646" spans="1:1">
      <c r="A646" s="26" t="s">
        <v>16320</v>
      </c>
    </row>
    <row r="647" spans="1:1">
      <c r="A647" s="26" t="s">
        <v>16321</v>
      </c>
    </row>
    <row r="648" spans="1:1">
      <c r="A648" s="26" t="s">
        <v>16322</v>
      </c>
    </row>
    <row r="649" spans="1:1">
      <c r="A649" s="26" t="s">
        <v>16323</v>
      </c>
    </row>
    <row r="650" spans="1:1">
      <c r="A650" s="26" t="s">
        <v>16324</v>
      </c>
    </row>
    <row r="651" spans="1:1">
      <c r="A651" s="26" t="s">
        <v>16325</v>
      </c>
    </row>
    <row r="652" spans="1:1">
      <c r="A652" s="26" t="s">
        <v>16326</v>
      </c>
    </row>
    <row r="653" spans="1:1">
      <c r="A653" s="26" t="s">
        <v>16327</v>
      </c>
    </row>
    <row r="654" spans="1:1">
      <c r="A654" s="26" t="s">
        <v>16328</v>
      </c>
    </row>
    <row r="655" spans="1:1">
      <c r="A655" s="26" t="s">
        <v>16329</v>
      </c>
    </row>
    <row r="656" spans="1:1">
      <c r="A656" s="26" t="s">
        <v>16330</v>
      </c>
    </row>
    <row r="657" spans="1:1">
      <c r="A657" s="26" t="s">
        <v>16331</v>
      </c>
    </row>
    <row r="658" spans="1:1">
      <c r="A658" s="26" t="s">
        <v>16332</v>
      </c>
    </row>
    <row r="659" spans="1:1">
      <c r="A659" s="26" t="s">
        <v>16333</v>
      </c>
    </row>
    <row r="660" spans="1:1">
      <c r="A660" s="26" t="s">
        <v>16334</v>
      </c>
    </row>
    <row r="661" spans="1:1">
      <c r="A661" s="26" t="s">
        <v>16335</v>
      </c>
    </row>
    <row r="662" spans="1:1">
      <c r="A662" s="26" t="s">
        <v>16336</v>
      </c>
    </row>
    <row r="663" spans="1:1">
      <c r="A663" s="26" t="s">
        <v>16337</v>
      </c>
    </row>
    <row r="664" spans="1:1">
      <c r="A664" s="29" t="s">
        <v>16338</v>
      </c>
    </row>
    <row r="665" spans="1:1">
      <c r="A665" s="26" t="s">
        <v>16339</v>
      </c>
    </row>
    <row r="666" spans="1:1">
      <c r="A666" s="26" t="s">
        <v>16329</v>
      </c>
    </row>
    <row r="667" spans="1:1">
      <c r="A667" s="26" t="s">
        <v>16340</v>
      </c>
    </row>
    <row r="668" spans="1:1">
      <c r="A668" s="29" t="s">
        <v>16341</v>
      </c>
    </row>
    <row r="669" spans="1:1">
      <c r="A669" s="29" t="s">
        <v>16342</v>
      </c>
    </row>
    <row r="670" spans="1:1">
      <c r="A670" s="26" t="s">
        <v>16343</v>
      </c>
    </row>
    <row r="671" spans="1:1">
      <c r="A671" s="26" t="s">
        <v>16344</v>
      </c>
    </row>
    <row r="672" spans="1:1">
      <c r="A672" s="26" t="s">
        <v>16345</v>
      </c>
    </row>
    <row r="673" spans="1:1">
      <c r="A673" s="26" t="s">
        <v>16346</v>
      </c>
    </row>
    <row r="674" spans="1:1">
      <c r="A674" s="26" t="s">
        <v>16347</v>
      </c>
    </row>
    <row r="675" spans="1:1">
      <c r="A675" s="26" t="s">
        <v>16348</v>
      </c>
    </row>
    <row r="676" spans="1:1">
      <c r="A676" s="26" t="s">
        <v>16349</v>
      </c>
    </row>
    <row r="677" spans="1:1">
      <c r="A677" s="26" t="s">
        <v>16350</v>
      </c>
    </row>
    <row r="678" spans="1:1">
      <c r="A678" s="31" t="s">
        <v>16351</v>
      </c>
    </row>
    <row r="679" spans="1:1">
      <c r="A679" s="31" t="s">
        <v>16352</v>
      </c>
    </row>
    <row r="680" spans="1:1">
      <c r="A680" s="31" t="s">
        <v>2486</v>
      </c>
    </row>
    <row r="681" spans="1:1">
      <c r="A681" s="31" t="s">
        <v>16353</v>
      </c>
    </row>
    <row r="682" spans="1:1">
      <c r="A682" s="31" t="s">
        <v>16354</v>
      </c>
    </row>
    <row r="683" spans="1:1">
      <c r="A683" s="31" t="s">
        <v>16355</v>
      </c>
    </row>
    <row r="684" spans="1:1">
      <c r="A684" s="31" t="s">
        <v>16356</v>
      </c>
    </row>
    <row r="685" spans="1:1">
      <c r="A685" s="31" t="s">
        <v>16357</v>
      </c>
    </row>
    <row r="686" spans="1:1">
      <c r="A686" s="26" t="s">
        <v>16358</v>
      </c>
    </row>
    <row r="687" spans="1:1">
      <c r="A687" s="26" t="s">
        <v>16359</v>
      </c>
    </row>
    <row r="688" spans="1:1">
      <c r="A688" s="31" t="s">
        <v>16360</v>
      </c>
    </row>
    <row r="689" spans="1:1">
      <c r="A689" s="26" t="s">
        <v>16361</v>
      </c>
    </row>
    <row r="690" spans="1:1">
      <c r="A690" s="31" t="s">
        <v>16362</v>
      </c>
    </row>
    <row r="691" spans="1:1">
      <c r="A691" s="26" t="s">
        <v>2092</v>
      </c>
    </row>
    <row r="692" spans="1:1">
      <c r="A692" s="26" t="s">
        <v>16363</v>
      </c>
    </row>
    <row r="693" spans="1:1">
      <c r="A693" s="26" t="s">
        <v>16364</v>
      </c>
    </row>
    <row r="694" spans="1:1">
      <c r="A694" s="26" t="s">
        <v>16365</v>
      </c>
    </row>
    <row r="695" spans="1:1">
      <c r="A695" s="29" t="s">
        <v>16366</v>
      </c>
    </row>
    <row r="696" spans="1:1">
      <c r="A696" s="28" t="s">
        <v>16367</v>
      </c>
    </row>
    <row r="697" spans="1:1">
      <c r="A697" s="26" t="s">
        <v>16368</v>
      </c>
    </row>
    <row r="698" spans="1:1">
      <c r="A698" s="26" t="s">
        <v>16369</v>
      </c>
    </row>
    <row r="699" spans="1:1">
      <c r="A699" s="26" t="s">
        <v>16370</v>
      </c>
    </row>
    <row r="700" spans="1:1">
      <c r="A700" s="26" t="s">
        <v>16371</v>
      </c>
    </row>
    <row r="701" spans="1:1">
      <c r="A701" s="26" t="s">
        <v>16372</v>
      </c>
    </row>
    <row r="702" spans="1:1">
      <c r="A702" s="26" t="s">
        <v>16373</v>
      </c>
    </row>
    <row r="703" spans="1:1">
      <c r="A703" s="26" t="s">
        <v>11919</v>
      </c>
    </row>
    <row r="704" spans="1:1">
      <c r="A704" s="26" t="s">
        <v>16374</v>
      </c>
    </row>
    <row r="705" spans="1:1">
      <c r="A705" s="26" t="s">
        <v>16375</v>
      </c>
    </row>
    <row r="706" spans="1:1">
      <c r="A706" s="26" t="s">
        <v>16376</v>
      </c>
    </row>
    <row r="707" spans="1:1">
      <c r="A707" s="28" t="s">
        <v>16377</v>
      </c>
    </row>
    <row r="708" spans="1:1">
      <c r="A708" s="28" t="s">
        <v>16378</v>
      </c>
    </row>
    <row r="709" spans="1:1">
      <c r="A709" s="27" t="s">
        <v>16379</v>
      </c>
    </row>
    <row r="710" spans="1:1">
      <c r="A710" s="28" t="s">
        <v>16380</v>
      </c>
    </row>
    <row r="711" spans="1:1">
      <c r="A711" s="26" t="s">
        <v>16381</v>
      </c>
    </row>
    <row r="712" spans="1:1">
      <c r="A712" s="26" t="s">
        <v>16382</v>
      </c>
    </row>
    <row r="713" spans="1:1">
      <c r="A713" s="26" t="s">
        <v>16383</v>
      </c>
    </row>
    <row r="714" spans="1:1">
      <c r="A714" s="28" t="s">
        <v>16384</v>
      </c>
    </row>
    <row r="715" spans="1:1">
      <c r="A715" s="26" t="s">
        <v>16385</v>
      </c>
    </row>
    <row r="716" spans="1:1">
      <c r="A716" s="26" t="s">
        <v>16386</v>
      </c>
    </row>
    <row r="717" spans="1:1">
      <c r="A717" s="26" t="s">
        <v>16387</v>
      </c>
    </row>
    <row r="718" spans="1:1">
      <c r="A718" s="26" t="s">
        <v>16388</v>
      </c>
    </row>
    <row r="719" spans="1:1">
      <c r="A719" s="26" t="s">
        <v>16389</v>
      </c>
    </row>
    <row r="720" spans="1:1">
      <c r="A720" s="26" t="s">
        <v>16390</v>
      </c>
    </row>
    <row r="721" spans="1:1">
      <c r="A721" s="26" t="s">
        <v>16391</v>
      </c>
    </row>
    <row r="722" spans="1:1">
      <c r="A722" s="26" t="s">
        <v>16392</v>
      </c>
    </row>
    <row r="723" spans="1:1">
      <c r="A723" s="30" t="s">
        <v>16393</v>
      </c>
    </row>
    <row r="724" spans="1:1">
      <c r="A724" s="28" t="s">
        <v>14120</v>
      </c>
    </row>
    <row r="725" spans="1:1">
      <c r="A725" s="28" t="s">
        <v>16394</v>
      </c>
    </row>
    <row r="726" spans="1:1">
      <c r="A726" s="26" t="s">
        <v>16395</v>
      </c>
    </row>
    <row r="727" spans="1:1">
      <c r="A727" s="26" t="s">
        <v>16396</v>
      </c>
    </row>
    <row r="728" spans="1:1">
      <c r="A728" s="29" t="s">
        <v>16397</v>
      </c>
    </row>
    <row r="729" spans="1:1">
      <c r="A729" s="26" t="s">
        <v>16398</v>
      </c>
    </row>
    <row r="730" spans="1:1">
      <c r="A730" s="26" t="s">
        <v>16399</v>
      </c>
    </row>
    <row r="731" spans="1:1">
      <c r="A731" s="29" t="s">
        <v>16400</v>
      </c>
    </row>
    <row r="732" spans="1:1">
      <c r="A732" s="26" t="s">
        <v>16401</v>
      </c>
    </row>
    <row r="733" spans="1:1">
      <c r="A733" s="26" t="s">
        <v>16402</v>
      </c>
    </row>
    <row r="734" spans="1:1">
      <c r="A734" s="26" t="s">
        <v>16403</v>
      </c>
    </row>
    <row r="735" spans="1:1">
      <c r="A735" s="26" t="s">
        <v>16404</v>
      </c>
    </row>
    <row r="736" spans="1:1">
      <c r="A736" s="26" t="s">
        <v>16405</v>
      </c>
    </row>
    <row r="737" spans="1:1">
      <c r="A737" s="26" t="s">
        <v>16406</v>
      </c>
    </row>
    <row r="738" spans="1:1">
      <c r="A738" s="26" t="s">
        <v>16407</v>
      </c>
    </row>
    <row r="739" spans="1:1">
      <c r="A739" s="27" t="s">
        <v>16408</v>
      </c>
    </row>
    <row r="740" spans="1:1">
      <c r="A740" s="27" t="s">
        <v>16409</v>
      </c>
    </row>
    <row r="741" spans="1:1">
      <c r="A741" s="27" t="s">
        <v>16410</v>
      </c>
    </row>
    <row r="742" spans="1:1">
      <c r="A742" s="26" t="s">
        <v>16411</v>
      </c>
    </row>
    <row r="743" spans="1:1">
      <c r="A743" s="26" t="s">
        <v>16412</v>
      </c>
    </row>
    <row r="744" spans="1:1">
      <c r="A744" s="26" t="s">
        <v>16413</v>
      </c>
    </row>
    <row r="745" spans="1:1">
      <c r="A745" s="26" t="s">
        <v>16414</v>
      </c>
    </row>
    <row r="746" spans="1:1">
      <c r="A746" s="26" t="s">
        <v>16415</v>
      </c>
    </row>
    <row r="747" spans="1:1">
      <c r="A747" s="26" t="s">
        <v>16416</v>
      </c>
    </row>
    <row r="748" spans="1:1">
      <c r="A748" s="26" t="s">
        <v>16417</v>
      </c>
    </row>
    <row r="749" spans="1:1">
      <c r="A749" s="28" t="s">
        <v>16418</v>
      </c>
    </row>
    <row r="750" spans="1:1">
      <c r="A750" s="26" t="s">
        <v>16419</v>
      </c>
    </row>
    <row r="751" spans="1:1">
      <c r="A751" s="26" t="s">
        <v>3777</v>
      </c>
    </row>
    <row r="752" spans="1:1">
      <c r="A752" s="26" t="s">
        <v>5816</v>
      </c>
    </row>
    <row r="753" spans="1:1">
      <c r="A753" s="26" t="s">
        <v>16420</v>
      </c>
    </row>
    <row r="754" spans="1:1">
      <c r="A754" s="26" t="s">
        <v>4056</v>
      </c>
    </row>
    <row r="755" spans="1:1">
      <c r="A755" s="31" t="s">
        <v>16421</v>
      </c>
    </row>
    <row r="756" spans="1:1">
      <c r="A756" s="26" t="s">
        <v>16422</v>
      </c>
    </row>
    <row r="757" spans="1:1">
      <c r="A757" s="26" t="s">
        <v>16423</v>
      </c>
    </row>
    <row r="758" spans="1:1">
      <c r="A758" s="26" t="s">
        <v>16424</v>
      </c>
    </row>
    <row r="759" spans="1:1">
      <c r="A759" s="26" t="s">
        <v>16425</v>
      </c>
    </row>
    <row r="760" spans="1:1">
      <c r="A760" s="26" t="s">
        <v>16426</v>
      </c>
    </row>
    <row r="761" spans="1:1">
      <c r="A761" s="26" t="s">
        <v>3930</v>
      </c>
    </row>
    <row r="762" spans="1:1">
      <c r="A762" s="26" t="s">
        <v>16427</v>
      </c>
    </row>
    <row r="763" spans="1:1">
      <c r="A763" s="26" t="s">
        <v>16428</v>
      </c>
    </row>
    <row r="764" spans="1:1">
      <c r="A764" s="26" t="s">
        <v>16429</v>
      </c>
    </row>
    <row r="765" spans="1:1">
      <c r="A765" s="26" t="s">
        <v>16430</v>
      </c>
    </row>
    <row r="766" spans="1:1">
      <c r="A766" s="26" t="s">
        <v>16431</v>
      </c>
    </row>
    <row r="767" spans="1:1">
      <c r="A767" s="26" t="s">
        <v>16432</v>
      </c>
    </row>
    <row r="768" spans="1:1">
      <c r="A768" s="26" t="s">
        <v>16433</v>
      </c>
    </row>
    <row r="769" spans="1:1">
      <c r="A769" s="26" t="s">
        <v>16434</v>
      </c>
    </row>
    <row r="770" spans="1:1">
      <c r="A770" s="26" t="s">
        <v>16435</v>
      </c>
    </row>
    <row r="771" spans="1:1">
      <c r="A771" s="26" t="s">
        <v>16436</v>
      </c>
    </row>
    <row r="772" spans="1:1">
      <c r="A772" s="29" t="s">
        <v>16437</v>
      </c>
    </row>
    <row r="773" spans="1:1">
      <c r="A773" s="26" t="s">
        <v>16438</v>
      </c>
    </row>
    <row r="774" spans="1:1">
      <c r="A774" s="26" t="s">
        <v>16439</v>
      </c>
    </row>
    <row r="775" spans="1:1">
      <c r="A775" s="29" t="s">
        <v>16440</v>
      </c>
    </row>
    <row r="776" spans="1:1">
      <c r="A776" s="26" t="s">
        <v>16066</v>
      </c>
    </row>
    <row r="777" spans="1:1">
      <c r="A777" s="26" t="s">
        <v>16441</v>
      </c>
    </row>
    <row r="778" spans="1:1">
      <c r="A778" s="26" t="s">
        <v>16442</v>
      </c>
    </row>
    <row r="779" spans="1:1">
      <c r="A779" s="26" t="s">
        <v>16443</v>
      </c>
    </row>
    <row r="780" spans="1:1">
      <c r="A780" s="26" t="s">
        <v>2570</v>
      </c>
    </row>
    <row r="781" spans="1:1">
      <c r="A781" s="26" t="s">
        <v>16444</v>
      </c>
    </row>
    <row r="782" spans="1:1">
      <c r="A782" s="26" t="s">
        <v>16445</v>
      </c>
    </row>
    <row r="783" spans="1:1">
      <c r="A783" s="26" t="s">
        <v>16446</v>
      </c>
    </row>
    <row r="784" spans="1:1">
      <c r="A784" s="26" t="s">
        <v>14522</v>
      </c>
    </row>
    <row r="785" spans="1:1">
      <c r="A785" s="26" t="s">
        <v>16447</v>
      </c>
    </row>
    <row r="786" spans="1:1">
      <c r="A786" s="26" t="s">
        <v>6413</v>
      </c>
    </row>
    <row r="787" spans="1:1">
      <c r="A787" s="26" t="s">
        <v>16448</v>
      </c>
    </row>
    <row r="788" spans="1:1">
      <c r="A788" s="26" t="s">
        <v>16449</v>
      </c>
    </row>
    <row r="789" spans="1:1">
      <c r="A789" s="26" t="s">
        <v>16450</v>
      </c>
    </row>
    <row r="790" spans="1:1">
      <c r="A790" s="26" t="s">
        <v>16451</v>
      </c>
    </row>
    <row r="791" spans="1:1">
      <c r="A791" s="26" t="s">
        <v>16452</v>
      </c>
    </row>
    <row r="792" spans="1:1">
      <c r="A792" s="32" t="s">
        <v>11975</v>
      </c>
    </row>
    <row r="793" spans="1:1">
      <c r="A793" s="27" t="s">
        <v>16453</v>
      </c>
    </row>
    <row r="794" spans="1:1">
      <c r="A794" s="35" t="s">
        <v>16454</v>
      </c>
    </row>
    <row r="795" spans="1:1">
      <c r="A795" s="26" t="s">
        <v>16455</v>
      </c>
    </row>
    <row r="796" spans="1:1">
      <c r="A796" s="26" t="s">
        <v>11330</v>
      </c>
    </row>
    <row r="797" spans="1:1">
      <c r="A797" s="26" t="s">
        <v>8333</v>
      </c>
    </row>
    <row r="798" spans="1:1">
      <c r="A798" s="26" t="s">
        <v>16456</v>
      </c>
    </row>
    <row r="799" spans="1:1">
      <c r="A799" s="26" t="s">
        <v>10822</v>
      </c>
    </row>
    <row r="800" spans="1:1">
      <c r="A800" s="26" t="s">
        <v>16457</v>
      </c>
    </row>
    <row r="801" spans="1:1">
      <c r="A801" s="26" t="s">
        <v>16458</v>
      </c>
    </row>
    <row r="802" spans="1:1">
      <c r="A802" s="26" t="s">
        <v>16459</v>
      </c>
    </row>
    <row r="803" spans="1:1">
      <c r="A803" s="26" t="s">
        <v>16460</v>
      </c>
    </row>
    <row r="804" spans="1:1">
      <c r="A804" s="27" t="s">
        <v>16461</v>
      </c>
    </row>
    <row r="805" spans="1:1">
      <c r="A805" s="27" t="s">
        <v>16462</v>
      </c>
    </row>
    <row r="806" spans="1:1">
      <c r="A806" s="26" t="s">
        <v>16463</v>
      </c>
    </row>
    <row r="807" spans="1:1">
      <c r="A807" s="26" t="s">
        <v>16464</v>
      </c>
    </row>
    <row r="808" spans="1:1">
      <c r="A808" s="26" t="s">
        <v>16465</v>
      </c>
    </row>
    <row r="809" spans="1:1">
      <c r="A809" s="26" t="s">
        <v>16466</v>
      </c>
    </row>
    <row r="810" spans="1:1">
      <c r="A810" s="29" t="s">
        <v>16467</v>
      </c>
    </row>
    <row r="811" spans="1:1">
      <c r="A811" s="26" t="s">
        <v>16468</v>
      </c>
    </row>
    <row r="812" spans="1:1">
      <c r="A812" s="26" t="s">
        <v>16469</v>
      </c>
    </row>
    <row r="813" spans="1:1">
      <c r="A813" s="26" t="s">
        <v>16470</v>
      </c>
    </row>
    <row r="814" spans="1:1">
      <c r="A814" s="26" t="s">
        <v>16471</v>
      </c>
    </row>
    <row r="815" spans="1:1">
      <c r="A815" s="26" t="s">
        <v>16472</v>
      </c>
    </row>
    <row r="816" spans="1:1">
      <c r="A816" s="26" t="s">
        <v>16473</v>
      </c>
    </row>
    <row r="817" spans="1:1">
      <c r="A817" s="26" t="s">
        <v>16474</v>
      </c>
    </row>
    <row r="818" spans="1:1">
      <c r="A818" s="26" t="s">
        <v>16475</v>
      </c>
    </row>
    <row r="819" spans="1:1">
      <c r="A819" s="26" t="s">
        <v>16476</v>
      </c>
    </row>
    <row r="820" spans="1:1">
      <c r="A820" s="26" t="s">
        <v>16477</v>
      </c>
    </row>
    <row r="821" spans="1:1">
      <c r="A821" s="26" t="s">
        <v>16478</v>
      </c>
    </row>
    <row r="822" spans="1:1">
      <c r="A822" s="26" t="s">
        <v>16479</v>
      </c>
    </row>
    <row r="823" spans="1:1">
      <c r="A823" s="26" t="s">
        <v>16480</v>
      </c>
    </row>
    <row r="824" spans="1:1">
      <c r="A824" s="26" t="s">
        <v>16481</v>
      </c>
    </row>
    <row r="825" spans="1:1">
      <c r="A825" s="26" t="s">
        <v>16482</v>
      </c>
    </row>
    <row r="826" spans="1:1">
      <c r="A826" s="26" t="s">
        <v>16483</v>
      </c>
    </row>
    <row r="827" spans="1:1">
      <c r="A827" s="29" t="s">
        <v>7752</v>
      </c>
    </row>
    <row r="828" spans="1:1">
      <c r="A828" s="26" t="s">
        <v>16484</v>
      </c>
    </row>
    <row r="829" spans="1:1">
      <c r="A829" s="26" t="s">
        <v>2280</v>
      </c>
    </row>
    <row r="830" spans="1:1">
      <c r="A830" s="26" t="s">
        <v>16485</v>
      </c>
    </row>
    <row r="831" spans="1:1">
      <c r="A831" s="26" t="s">
        <v>16486</v>
      </c>
    </row>
    <row r="832" spans="1:1">
      <c r="A832" s="29" t="s">
        <v>16487</v>
      </c>
    </row>
    <row r="833" spans="1:1">
      <c r="A833" s="26" t="s">
        <v>16488</v>
      </c>
    </row>
    <row r="834" spans="1:1">
      <c r="A834" s="26" t="s">
        <v>16489</v>
      </c>
    </row>
    <row r="835" spans="1:1">
      <c r="A835" s="26" t="s">
        <v>16490</v>
      </c>
    </row>
    <row r="836" spans="1:1">
      <c r="A836" s="26" t="s">
        <v>16491</v>
      </c>
    </row>
    <row r="837" spans="1:1">
      <c r="A837" s="31" t="s">
        <v>16492</v>
      </c>
    </row>
    <row r="838" spans="1:1">
      <c r="A838" s="31" t="s">
        <v>16493</v>
      </c>
    </row>
    <row r="839" spans="1:1">
      <c r="A839" s="31" t="s">
        <v>16494</v>
      </c>
    </row>
    <row r="840" spans="1:1">
      <c r="A840" s="31" t="s">
        <v>16495</v>
      </c>
    </row>
    <row r="841" spans="1:1">
      <c r="A841" s="31" t="s">
        <v>16496</v>
      </c>
    </row>
    <row r="842" spans="1:1">
      <c r="A842" s="31" t="s">
        <v>16497</v>
      </c>
    </row>
    <row r="843" spans="1:1">
      <c r="A843" s="31" t="s">
        <v>16498</v>
      </c>
    </row>
    <row r="844" spans="1:1">
      <c r="A844" s="31" t="s">
        <v>16499</v>
      </c>
    </row>
    <row r="845" spans="1:1">
      <c r="A845" s="31" t="s">
        <v>16500</v>
      </c>
    </row>
    <row r="846" spans="1:1">
      <c r="A846" s="31" t="s">
        <v>16501</v>
      </c>
    </row>
    <row r="847" spans="1:1">
      <c r="A847" s="31" t="s">
        <v>16502</v>
      </c>
    </row>
    <row r="848" spans="1:1">
      <c r="A848" s="26" t="s">
        <v>16503</v>
      </c>
    </row>
    <row r="849" spans="1:1">
      <c r="A849" s="26" t="s">
        <v>16504</v>
      </c>
    </row>
    <row r="850" spans="1:1">
      <c r="A850" s="31" t="s">
        <v>16505</v>
      </c>
    </row>
    <row r="851" spans="1:1">
      <c r="A851" s="31" t="s">
        <v>16506</v>
      </c>
    </row>
    <row r="852" spans="1:1">
      <c r="A852" s="31" t="s">
        <v>16507</v>
      </c>
    </row>
    <row r="853" spans="1:1">
      <c r="A853" s="31" t="s">
        <v>16508</v>
      </c>
    </row>
    <row r="854" spans="1:1">
      <c r="A854" s="26" t="s">
        <v>6977</v>
      </c>
    </row>
    <row r="855" spans="1:1">
      <c r="A855" s="26" t="s">
        <v>16509</v>
      </c>
    </row>
    <row r="856" spans="1:1">
      <c r="A856" s="26" t="s">
        <v>12611</v>
      </c>
    </row>
    <row r="857" spans="1:1">
      <c r="A857" s="26" t="s">
        <v>16510</v>
      </c>
    </row>
    <row r="858" spans="1:1">
      <c r="A858" s="26" t="s">
        <v>16511</v>
      </c>
    </row>
    <row r="859" spans="1:1">
      <c r="A859" s="26" t="s">
        <v>16512</v>
      </c>
    </row>
    <row r="860" spans="1:1">
      <c r="A860" s="26" t="s">
        <v>16513</v>
      </c>
    </row>
    <row r="861" spans="1:1">
      <c r="A861" s="26" t="s">
        <v>16514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92"/>
  <sheetViews>
    <sheetView tabSelected="1" workbookViewId="0">
      <selection activeCell="N27" sqref="N27"/>
    </sheetView>
  </sheetViews>
  <sheetFormatPr defaultColWidth="9" defaultRowHeight="14.25"/>
  <cols>
    <col min="1" max="1" width="8.38333333333333" style="1" customWidth="1"/>
  </cols>
  <sheetData>
    <row r="1" ht="22.5" spans="1:1">
      <c r="A1" s="2"/>
    </row>
    <row r="2" spans="1:1">
      <c r="A2" s="3" t="s">
        <v>0</v>
      </c>
    </row>
    <row r="3" spans="1:1">
      <c r="A3" s="4" t="s">
        <v>16515</v>
      </c>
    </row>
    <row r="4" spans="1:1">
      <c r="A4" s="3" t="s">
        <v>16516</v>
      </c>
    </row>
    <row r="5" spans="1:1">
      <c r="A5" s="3" t="s">
        <v>16517</v>
      </c>
    </row>
    <row r="6" spans="1:1">
      <c r="A6" s="4" t="s">
        <v>16518</v>
      </c>
    </row>
    <row r="7" spans="1:1">
      <c r="A7" s="4" t="s">
        <v>16519</v>
      </c>
    </row>
    <row r="8" spans="1:1">
      <c r="A8" s="4" t="s">
        <v>16520</v>
      </c>
    </row>
    <row r="9" spans="1:1">
      <c r="A9" s="3" t="s">
        <v>16521</v>
      </c>
    </row>
    <row r="10" spans="1:1">
      <c r="A10" s="4" t="s">
        <v>16522</v>
      </c>
    </row>
    <row r="11" spans="1:1">
      <c r="A11" s="4" t="s">
        <v>16523</v>
      </c>
    </row>
    <row r="12" spans="1:1">
      <c r="A12" s="4" t="s">
        <v>16524</v>
      </c>
    </row>
    <row r="13" spans="1:1">
      <c r="A13" s="3" t="s">
        <v>16525</v>
      </c>
    </row>
    <row r="14" spans="1:1">
      <c r="A14" s="4" t="s">
        <v>16526</v>
      </c>
    </row>
    <row r="15" spans="1:1">
      <c r="A15" s="4" t="s">
        <v>16527</v>
      </c>
    </row>
    <row r="16" spans="1:1">
      <c r="A16" s="4" t="s">
        <v>16528</v>
      </c>
    </row>
    <row r="17" spans="1:1">
      <c r="A17" s="4" t="s">
        <v>16529</v>
      </c>
    </row>
    <row r="18" spans="1:1">
      <c r="A18" s="4" t="s">
        <v>16530</v>
      </c>
    </row>
    <row r="19" spans="1:1">
      <c r="A19" s="5" t="s">
        <v>7379</v>
      </c>
    </row>
    <row r="20" spans="1:1">
      <c r="A20" s="5" t="s">
        <v>16531</v>
      </c>
    </row>
    <row r="21" spans="1:1">
      <c r="A21" s="4" t="s">
        <v>16532</v>
      </c>
    </row>
    <row r="22" spans="1:1">
      <c r="A22" s="4" t="s">
        <v>16533</v>
      </c>
    </row>
    <row r="23" spans="1:1">
      <c r="A23" s="4" t="s">
        <v>16534</v>
      </c>
    </row>
    <row r="24" spans="1:1">
      <c r="A24" s="4" t="s">
        <v>16535</v>
      </c>
    </row>
    <row r="25" spans="1:1">
      <c r="A25" s="4" t="s">
        <v>16536</v>
      </c>
    </row>
    <row r="26" spans="1:1">
      <c r="A26" s="4" t="s">
        <v>16537</v>
      </c>
    </row>
    <row r="27" spans="1:1">
      <c r="A27" s="4" t="s">
        <v>16538</v>
      </c>
    </row>
    <row r="28" spans="1:1">
      <c r="A28" s="4" t="s">
        <v>16539</v>
      </c>
    </row>
    <row r="29" spans="1:1">
      <c r="A29" s="4" t="s">
        <v>16540</v>
      </c>
    </row>
    <row r="30" spans="1:1">
      <c r="A30" s="4" t="s">
        <v>14897</v>
      </c>
    </row>
    <row r="31" spans="1:1">
      <c r="A31" s="4" t="s">
        <v>16541</v>
      </c>
    </row>
    <row r="32" spans="1:1">
      <c r="A32" s="4" t="s">
        <v>16542</v>
      </c>
    </row>
    <row r="33" spans="1:1">
      <c r="A33" s="4" t="s">
        <v>16543</v>
      </c>
    </row>
    <row r="34" spans="1:1">
      <c r="A34" s="4" t="s">
        <v>16544</v>
      </c>
    </row>
    <row r="35" spans="1:1">
      <c r="A35" s="4" t="s">
        <v>16545</v>
      </c>
    </row>
    <row r="36" spans="1:1">
      <c r="A36" s="4" t="s">
        <v>16546</v>
      </c>
    </row>
    <row r="37" spans="1:1">
      <c r="A37" s="4" t="s">
        <v>16547</v>
      </c>
    </row>
    <row r="38" spans="1:1">
      <c r="A38" s="4" t="s">
        <v>16548</v>
      </c>
    </row>
    <row r="39" spans="1:1">
      <c r="A39" s="4" t="s">
        <v>16549</v>
      </c>
    </row>
    <row r="40" spans="1:1">
      <c r="A40" s="3" t="s">
        <v>16550</v>
      </c>
    </row>
    <row r="41" spans="1:1">
      <c r="A41" s="3" t="s">
        <v>16551</v>
      </c>
    </row>
    <row r="42" spans="1:1">
      <c r="A42" s="3" t="s">
        <v>16552</v>
      </c>
    </row>
    <row r="43" spans="1:1">
      <c r="A43" s="3" t="s">
        <v>16553</v>
      </c>
    </row>
    <row r="44" spans="1:1">
      <c r="A44" s="3" t="s">
        <v>14556</v>
      </c>
    </row>
    <row r="45" spans="1:1">
      <c r="A45" s="3" t="s">
        <v>16554</v>
      </c>
    </row>
    <row r="46" spans="1:1">
      <c r="A46" s="3" t="s">
        <v>16555</v>
      </c>
    </row>
    <row r="47" spans="1:1">
      <c r="A47" s="3" t="s">
        <v>16556</v>
      </c>
    </row>
    <row r="48" spans="1:1">
      <c r="A48" s="3" t="s">
        <v>16557</v>
      </c>
    </row>
    <row r="49" spans="1:1">
      <c r="A49" s="3" t="s">
        <v>16558</v>
      </c>
    </row>
    <row r="50" spans="1:1">
      <c r="A50" s="3" t="s">
        <v>16559</v>
      </c>
    </row>
    <row r="51" spans="1:1">
      <c r="A51" s="3" t="s">
        <v>16560</v>
      </c>
    </row>
    <row r="52" spans="1:1">
      <c r="A52" s="3" t="s">
        <v>16561</v>
      </c>
    </row>
    <row r="53" spans="1:1">
      <c r="A53" s="3" t="s">
        <v>2241</v>
      </c>
    </row>
    <row r="54" spans="1:1">
      <c r="A54" s="3" t="s">
        <v>16562</v>
      </c>
    </row>
    <row r="55" spans="1:1">
      <c r="A55" s="3" t="s">
        <v>16563</v>
      </c>
    </row>
    <row r="56" spans="1:1">
      <c r="A56" s="3" t="s">
        <v>16564</v>
      </c>
    </row>
    <row r="57" spans="1:1">
      <c r="A57" s="3" t="s">
        <v>16565</v>
      </c>
    </row>
    <row r="58" spans="1:1">
      <c r="A58" s="3" t="s">
        <v>16566</v>
      </c>
    </row>
    <row r="59" spans="1:1">
      <c r="A59" s="3" t="s">
        <v>16567</v>
      </c>
    </row>
    <row r="60" spans="1:1">
      <c r="A60" s="3" t="s">
        <v>16568</v>
      </c>
    </row>
    <row r="61" spans="1:1">
      <c r="A61" s="3" t="s">
        <v>16569</v>
      </c>
    </row>
    <row r="62" spans="1:1">
      <c r="A62" s="3" t="s">
        <v>16570</v>
      </c>
    </row>
    <row r="63" spans="1:1">
      <c r="A63" s="3" t="s">
        <v>16571</v>
      </c>
    </row>
    <row r="64" spans="1:1">
      <c r="A64" s="3" t="s">
        <v>16572</v>
      </c>
    </row>
    <row r="65" spans="1:1">
      <c r="A65" s="3" t="s">
        <v>16573</v>
      </c>
    </row>
    <row r="66" spans="1:1">
      <c r="A66" s="6" t="s">
        <v>16574</v>
      </c>
    </row>
    <row r="67" spans="1:1">
      <c r="A67" s="6" t="s">
        <v>16575</v>
      </c>
    </row>
    <row r="68" ht="13.5" spans="1:1">
      <c r="A68" s="7" t="s">
        <v>16576</v>
      </c>
    </row>
    <row r="69" ht="13.5" spans="1:1">
      <c r="A69" s="7" t="s">
        <v>16577</v>
      </c>
    </row>
    <row r="70" spans="1:1">
      <c r="A70" s="3" t="s">
        <v>3123</v>
      </c>
    </row>
    <row r="71" spans="1:1">
      <c r="A71" s="3" t="s">
        <v>3873</v>
      </c>
    </row>
    <row r="72" spans="1:1">
      <c r="A72" s="3" t="s">
        <v>16578</v>
      </c>
    </row>
    <row r="73" spans="1:1">
      <c r="A73" s="3" t="s">
        <v>14897</v>
      </c>
    </row>
    <row r="74" ht="13.5" spans="1:1">
      <c r="A74" s="8" t="s">
        <v>12225</v>
      </c>
    </row>
    <row r="75" ht="13.5" spans="1:1">
      <c r="A75" s="8" t="s">
        <v>8428</v>
      </c>
    </row>
    <row r="76" ht="13.5" spans="1:1">
      <c r="A76" s="9" t="s">
        <v>16579</v>
      </c>
    </row>
    <row r="77" spans="1:1">
      <c r="A77" s="3" t="s">
        <v>16580</v>
      </c>
    </row>
    <row r="78" spans="1:1">
      <c r="A78" s="3" t="s">
        <v>6904</v>
      </c>
    </row>
    <row r="79" spans="1:1">
      <c r="A79" s="3" t="s">
        <v>16581</v>
      </c>
    </row>
    <row r="80" spans="1:1">
      <c r="A80" s="3" t="s">
        <v>16582</v>
      </c>
    </row>
    <row r="81" spans="1:1">
      <c r="A81" s="3" t="s">
        <v>16583</v>
      </c>
    </row>
    <row r="82" spans="1:1">
      <c r="A82" s="3" t="s">
        <v>16584</v>
      </c>
    </row>
    <row r="83" spans="1:1">
      <c r="A83" s="3" t="s">
        <v>16585</v>
      </c>
    </row>
    <row r="84" spans="1:1">
      <c r="A84" s="3" t="s">
        <v>16586</v>
      </c>
    </row>
    <row r="85" spans="1:1">
      <c r="A85" s="3" t="s">
        <v>16587</v>
      </c>
    </row>
    <row r="86" spans="1:1">
      <c r="A86" s="3" t="s">
        <v>16588</v>
      </c>
    </row>
    <row r="87" spans="1:1">
      <c r="A87" s="3" t="s">
        <v>16589</v>
      </c>
    </row>
    <row r="88" spans="1:1">
      <c r="A88" s="3" t="s">
        <v>16590</v>
      </c>
    </row>
    <row r="89" spans="1:1">
      <c r="A89" s="3" t="s">
        <v>16591</v>
      </c>
    </row>
    <row r="90" spans="1:1">
      <c r="A90" s="3" t="s">
        <v>16592</v>
      </c>
    </row>
    <row r="91" spans="1:1">
      <c r="A91" s="3" t="s">
        <v>16593</v>
      </c>
    </row>
    <row r="92" spans="1:1">
      <c r="A92" s="3" t="s">
        <v>16594</v>
      </c>
    </row>
    <row r="93" spans="1:1">
      <c r="A93" s="3" t="s">
        <v>16595</v>
      </c>
    </row>
    <row r="94" spans="1:1">
      <c r="A94" s="3" t="s">
        <v>16596</v>
      </c>
    </row>
    <row r="95" spans="1:1">
      <c r="A95" s="3" t="s">
        <v>16597</v>
      </c>
    </row>
    <row r="96" spans="1:1">
      <c r="A96" s="3" t="s">
        <v>16598</v>
      </c>
    </row>
    <row r="97" spans="1:1">
      <c r="A97" s="3" t="s">
        <v>914</v>
      </c>
    </row>
    <row r="98" spans="1:1">
      <c r="A98" s="3" t="s">
        <v>16599</v>
      </c>
    </row>
    <row r="99" spans="1:1">
      <c r="A99" s="3" t="s">
        <v>16600</v>
      </c>
    </row>
    <row r="100" spans="1:1">
      <c r="A100" s="3" t="s">
        <v>16601</v>
      </c>
    </row>
    <row r="101" spans="1:1">
      <c r="A101" s="3" t="s">
        <v>16602</v>
      </c>
    </row>
    <row r="102" spans="1:1">
      <c r="A102" s="3" t="s">
        <v>16603</v>
      </c>
    </row>
    <row r="103" spans="1:1">
      <c r="A103" s="3" t="s">
        <v>16604</v>
      </c>
    </row>
    <row r="104" spans="1:1">
      <c r="A104" s="3" t="s">
        <v>16605</v>
      </c>
    </row>
    <row r="105" spans="1:1">
      <c r="A105" s="3" t="s">
        <v>16606</v>
      </c>
    </row>
    <row r="106" spans="1:1">
      <c r="A106" s="3" t="s">
        <v>16607</v>
      </c>
    </row>
    <row r="107" spans="1:1">
      <c r="A107" s="3" t="s">
        <v>16608</v>
      </c>
    </row>
    <row r="108" spans="1:1">
      <c r="A108" s="3" t="s">
        <v>16609</v>
      </c>
    </row>
    <row r="109" spans="1:1">
      <c r="A109" s="3" t="s">
        <v>16610</v>
      </c>
    </row>
    <row r="110" spans="1:1">
      <c r="A110" s="3" t="s">
        <v>16611</v>
      </c>
    </row>
    <row r="111" spans="1:1">
      <c r="A111" s="3" t="s">
        <v>16612</v>
      </c>
    </row>
    <row r="112" spans="1:1">
      <c r="A112" s="3" t="s">
        <v>8023</v>
      </c>
    </row>
    <row r="113" spans="1:1">
      <c r="A113" s="3" t="s">
        <v>16613</v>
      </c>
    </row>
    <row r="114" spans="1:1">
      <c r="A114" s="3" t="s">
        <v>16614</v>
      </c>
    </row>
    <row r="115" spans="1:1">
      <c r="A115" s="3" t="s">
        <v>16615</v>
      </c>
    </row>
    <row r="116" spans="1:1">
      <c r="A116" s="3" t="s">
        <v>16616</v>
      </c>
    </row>
    <row r="117" spans="1:1">
      <c r="A117" s="3" t="s">
        <v>16617</v>
      </c>
    </row>
    <row r="118" spans="1:1">
      <c r="A118" s="3" t="s">
        <v>16618</v>
      </c>
    </row>
    <row r="119" ht="13.5" spans="1:1">
      <c r="A119" s="7" t="s">
        <v>3295</v>
      </c>
    </row>
    <row r="120" spans="1:1">
      <c r="A120" s="3" t="s">
        <v>16619</v>
      </c>
    </row>
    <row r="121" spans="1:1">
      <c r="A121" s="3" t="s">
        <v>16620</v>
      </c>
    </row>
    <row r="122" spans="1:1">
      <c r="A122" s="3" t="s">
        <v>16621</v>
      </c>
    </row>
    <row r="123" spans="1:1">
      <c r="A123" s="3" t="s">
        <v>16622</v>
      </c>
    </row>
    <row r="124" spans="1:1">
      <c r="A124" s="6" t="s">
        <v>16623</v>
      </c>
    </row>
    <row r="125" spans="1:1">
      <c r="A125" s="6" t="s">
        <v>16624</v>
      </c>
    </row>
    <row r="126" spans="1:1">
      <c r="A126" s="6" t="s">
        <v>16625</v>
      </c>
    </row>
    <row r="127" spans="1:1">
      <c r="A127" s="6" t="s">
        <v>16626</v>
      </c>
    </row>
    <row r="128" spans="1:1">
      <c r="A128" s="3" t="s">
        <v>16627</v>
      </c>
    </row>
    <row r="129" spans="1:1">
      <c r="A129" s="3" t="s">
        <v>16628</v>
      </c>
    </row>
    <row r="130" spans="1:1">
      <c r="A130" s="3" t="s">
        <v>15709</v>
      </c>
    </row>
    <row r="131" ht="13.5" spans="1:1">
      <c r="A131" s="10" t="s">
        <v>16629</v>
      </c>
    </row>
    <row r="132" ht="13.5" spans="1:1">
      <c r="A132" s="10" t="s">
        <v>16630</v>
      </c>
    </row>
    <row r="133" ht="13.5" spans="1:1">
      <c r="A133" s="10" t="s">
        <v>16631</v>
      </c>
    </row>
    <row r="134" spans="1:1">
      <c r="A134" s="3" t="s">
        <v>16632</v>
      </c>
    </row>
    <row r="135" spans="1:1">
      <c r="A135" s="3" t="s">
        <v>16633</v>
      </c>
    </row>
    <row r="136" spans="1:1">
      <c r="A136" s="3" t="s">
        <v>16634</v>
      </c>
    </row>
    <row r="137" spans="1:1">
      <c r="A137" s="3" t="s">
        <v>16635</v>
      </c>
    </row>
    <row r="138" spans="1:1">
      <c r="A138" s="3" t="s">
        <v>16636</v>
      </c>
    </row>
    <row r="139" spans="1:1">
      <c r="A139" s="3" t="s">
        <v>16637</v>
      </c>
    </row>
    <row r="140" spans="1:1">
      <c r="A140" s="3" t="s">
        <v>16638</v>
      </c>
    </row>
    <row r="141" spans="1:1">
      <c r="A141" s="3" t="s">
        <v>16639</v>
      </c>
    </row>
    <row r="142" spans="1:1">
      <c r="A142" s="3" t="s">
        <v>16640</v>
      </c>
    </row>
    <row r="143" spans="1:1">
      <c r="A143" s="3" t="s">
        <v>16641</v>
      </c>
    </row>
    <row r="144" spans="1:1">
      <c r="A144" s="3" t="s">
        <v>16642</v>
      </c>
    </row>
    <row r="145" spans="1:1">
      <c r="A145" s="3" t="s">
        <v>16643</v>
      </c>
    </row>
    <row r="146" spans="1:1">
      <c r="A146" s="3" t="s">
        <v>16644</v>
      </c>
    </row>
    <row r="147" spans="1:1">
      <c r="A147" s="3" t="s">
        <v>16645</v>
      </c>
    </row>
    <row r="148" spans="1:1">
      <c r="A148" s="3" t="s">
        <v>16646</v>
      </c>
    </row>
    <row r="149" spans="1:1">
      <c r="A149" s="3" t="s">
        <v>7937</v>
      </c>
    </row>
    <row r="150" spans="1:1">
      <c r="A150" s="3" t="s">
        <v>16647</v>
      </c>
    </row>
    <row r="151" spans="1:1">
      <c r="A151" s="3" t="s">
        <v>16648</v>
      </c>
    </row>
    <row r="152" spans="1:1">
      <c r="A152" s="3" t="s">
        <v>16649</v>
      </c>
    </row>
    <row r="153" spans="1:1">
      <c r="A153" s="3" t="s">
        <v>16650</v>
      </c>
    </row>
    <row r="154" spans="1:1">
      <c r="A154" s="3" t="s">
        <v>5429</v>
      </c>
    </row>
    <row r="155" spans="1:1">
      <c r="A155" s="3" t="s">
        <v>16651</v>
      </c>
    </row>
    <row r="156" spans="1:1">
      <c r="A156" s="3" t="s">
        <v>15935</v>
      </c>
    </row>
    <row r="157" spans="1:1">
      <c r="A157" s="3" t="s">
        <v>16652</v>
      </c>
    </row>
    <row r="158" spans="1:1">
      <c r="A158" s="3" t="s">
        <v>16653</v>
      </c>
    </row>
    <row r="159" spans="1:1">
      <c r="A159" s="3" t="s">
        <v>16654</v>
      </c>
    </row>
    <row r="160" spans="1:1">
      <c r="A160" s="3" t="s">
        <v>16655</v>
      </c>
    </row>
    <row r="161" spans="1:1">
      <c r="A161" s="3" t="s">
        <v>16656</v>
      </c>
    </row>
    <row r="162" spans="1:1">
      <c r="A162" s="3" t="s">
        <v>16657</v>
      </c>
    </row>
    <row r="163" spans="1:1">
      <c r="A163" s="3" t="s">
        <v>16658</v>
      </c>
    </row>
    <row r="164" spans="1:1">
      <c r="A164" s="3" t="s">
        <v>16659</v>
      </c>
    </row>
    <row r="165" spans="1:1">
      <c r="A165" s="3" t="s">
        <v>16660</v>
      </c>
    </row>
    <row r="166" spans="1:1">
      <c r="A166" s="3" t="s">
        <v>16661</v>
      </c>
    </row>
    <row r="167" spans="1:1">
      <c r="A167" s="3" t="s">
        <v>16662</v>
      </c>
    </row>
    <row r="168" spans="1:1">
      <c r="A168" s="3" t="s">
        <v>16663</v>
      </c>
    </row>
    <row r="169" spans="1:1">
      <c r="A169" s="3" t="s">
        <v>16664</v>
      </c>
    </row>
    <row r="170" spans="1:1">
      <c r="A170" s="3" t="s">
        <v>16665</v>
      </c>
    </row>
    <row r="171" spans="1:1">
      <c r="A171" s="11" t="s">
        <v>16666</v>
      </c>
    </row>
    <row r="172" spans="1:1">
      <c r="A172" s="11" t="s">
        <v>16667</v>
      </c>
    </row>
    <row r="173" spans="1:1">
      <c r="A173" s="11" t="s">
        <v>16668</v>
      </c>
    </row>
    <row r="174" spans="1:1">
      <c r="A174" s="11" t="s">
        <v>16669</v>
      </c>
    </row>
    <row r="175" ht="13.5" spans="1:1">
      <c r="A175" s="10" t="s">
        <v>16670</v>
      </c>
    </row>
    <row r="176" ht="13.5" spans="1:1">
      <c r="A176" s="10" t="s">
        <v>16671</v>
      </c>
    </row>
    <row r="177" spans="1:1">
      <c r="A177" s="11" t="s">
        <v>16672</v>
      </c>
    </row>
    <row r="178" spans="1:1">
      <c r="A178" s="11" t="s">
        <v>16673</v>
      </c>
    </row>
    <row r="179" spans="1:1">
      <c r="A179" s="11" t="s">
        <v>16674</v>
      </c>
    </row>
    <row r="180" spans="1:1">
      <c r="A180" s="11" t="s">
        <v>16675</v>
      </c>
    </row>
    <row r="181" spans="1:1">
      <c r="A181" s="11" t="s">
        <v>4019</v>
      </c>
    </row>
    <row r="182" spans="1:1">
      <c r="A182" s="11" t="s">
        <v>16676</v>
      </c>
    </row>
    <row r="183" spans="1:1">
      <c r="A183" s="3" t="s">
        <v>16677</v>
      </c>
    </row>
    <row r="184" spans="1:1">
      <c r="A184" s="11" t="s">
        <v>16678</v>
      </c>
    </row>
    <row r="185" spans="1:1">
      <c r="A185" s="11" t="s">
        <v>16679</v>
      </c>
    </row>
    <row r="186" spans="1:1">
      <c r="A186" s="3" t="s">
        <v>16680</v>
      </c>
    </row>
    <row r="187" spans="1:1">
      <c r="A187" s="3" t="s">
        <v>16681</v>
      </c>
    </row>
    <row r="188" spans="1:1">
      <c r="A188" s="12" t="s">
        <v>16682</v>
      </c>
    </row>
    <row r="189" spans="1:1">
      <c r="A189" s="12" t="s">
        <v>16683</v>
      </c>
    </row>
    <row r="190" spans="1:1">
      <c r="A190" s="12" t="s">
        <v>16684</v>
      </c>
    </row>
    <row r="191" spans="1:1">
      <c r="A191" s="3" t="s">
        <v>16685</v>
      </c>
    </row>
    <row r="192" spans="1:1">
      <c r="A192" s="3" t="s">
        <v>16686</v>
      </c>
    </row>
    <row r="193" spans="1:1">
      <c r="A193" s="3" t="s">
        <v>16687</v>
      </c>
    </row>
    <row r="194" spans="1:1">
      <c r="A194" s="3" t="s">
        <v>16688</v>
      </c>
    </row>
    <row r="195" spans="1:1">
      <c r="A195" s="11" t="s">
        <v>16689</v>
      </c>
    </row>
    <row r="196" spans="1:1">
      <c r="A196" s="11" t="s">
        <v>16690</v>
      </c>
    </row>
    <row r="197" spans="1:1">
      <c r="A197" s="11" t="s">
        <v>16691</v>
      </c>
    </row>
    <row r="198" spans="1:1">
      <c r="A198" s="11" t="s">
        <v>16692</v>
      </c>
    </row>
    <row r="199" spans="1:1">
      <c r="A199" s="3" t="s">
        <v>15436</v>
      </c>
    </row>
    <row r="200" spans="1:1">
      <c r="A200" s="3" t="s">
        <v>16693</v>
      </c>
    </row>
    <row r="201" spans="1:1">
      <c r="A201" s="3" t="s">
        <v>16694</v>
      </c>
    </row>
    <row r="202" spans="1:1">
      <c r="A202" s="3" t="s">
        <v>16695</v>
      </c>
    </row>
    <row r="203" spans="1:1">
      <c r="A203" s="3" t="s">
        <v>16696</v>
      </c>
    </row>
    <row r="204" spans="1:1">
      <c r="A204" s="13" t="s">
        <v>16697</v>
      </c>
    </row>
    <row r="205" spans="1:1">
      <c r="A205" s="13" t="s">
        <v>16698</v>
      </c>
    </row>
    <row r="206" spans="1:1">
      <c r="A206" s="11" t="s">
        <v>16699</v>
      </c>
    </row>
    <row r="207" spans="1:1">
      <c r="A207" s="11" t="s">
        <v>16700</v>
      </c>
    </row>
    <row r="208" spans="1:1">
      <c r="A208" s="11" t="s">
        <v>16701</v>
      </c>
    </row>
    <row r="209" spans="1:1">
      <c r="A209" s="11" t="s">
        <v>16702</v>
      </c>
    </row>
    <row r="210" spans="1:1">
      <c r="A210" s="11" t="s">
        <v>16703</v>
      </c>
    </row>
    <row r="211" spans="1:1">
      <c r="A211" s="11" t="s">
        <v>16704</v>
      </c>
    </row>
    <row r="212" spans="1:1">
      <c r="A212" s="11" t="s">
        <v>16705</v>
      </c>
    </row>
    <row r="213" spans="1:1">
      <c r="A213" s="11" t="s">
        <v>16706</v>
      </c>
    </row>
    <row r="214" spans="1:1">
      <c r="A214" s="11" t="s">
        <v>16707</v>
      </c>
    </row>
    <row r="215" spans="1:1">
      <c r="A215" s="11" t="s">
        <v>16708</v>
      </c>
    </row>
    <row r="216" spans="1:1">
      <c r="A216" s="11" t="s">
        <v>16709</v>
      </c>
    </row>
    <row r="217" spans="1:1">
      <c r="A217" s="13" t="s">
        <v>16710</v>
      </c>
    </row>
    <row r="218" spans="1:1">
      <c r="A218" s="11" t="s">
        <v>16711</v>
      </c>
    </row>
    <row r="219" spans="1:1">
      <c r="A219" s="11" t="s">
        <v>16712</v>
      </c>
    </row>
    <row r="220" spans="1:1">
      <c r="A220" s="11" t="s">
        <v>16713</v>
      </c>
    </row>
    <row r="221" spans="1:1">
      <c r="A221" s="11" t="s">
        <v>16714</v>
      </c>
    </row>
    <row r="222" spans="1:1">
      <c r="A222" s="11" t="s">
        <v>16715</v>
      </c>
    </row>
    <row r="223" spans="1:1">
      <c r="A223" s="11" t="s">
        <v>16716</v>
      </c>
    </row>
    <row r="224" spans="1:1">
      <c r="A224" s="11" t="s">
        <v>16717</v>
      </c>
    </row>
    <row r="225" spans="1:1">
      <c r="A225" s="3" t="s">
        <v>16718</v>
      </c>
    </row>
    <row r="226" spans="1:1">
      <c r="A226" s="3" t="s">
        <v>16719</v>
      </c>
    </row>
    <row r="227" spans="1:1">
      <c r="A227" s="3" t="s">
        <v>16720</v>
      </c>
    </row>
    <row r="228" spans="1:1">
      <c r="A228" s="3" t="s">
        <v>4137</v>
      </c>
    </row>
    <row r="229" spans="1:1">
      <c r="A229" s="3" t="s">
        <v>16721</v>
      </c>
    </row>
    <row r="230" spans="1:1">
      <c r="A230" s="3" t="s">
        <v>16722</v>
      </c>
    </row>
    <row r="231" spans="1:1">
      <c r="A231" s="3" t="s">
        <v>16723</v>
      </c>
    </row>
    <row r="232" spans="1:1">
      <c r="A232" s="3" t="s">
        <v>16724</v>
      </c>
    </row>
    <row r="233" spans="1:1">
      <c r="A233" s="3" t="s">
        <v>16725</v>
      </c>
    </row>
    <row r="234" spans="1:1">
      <c r="A234" s="6" t="s">
        <v>16726</v>
      </c>
    </row>
    <row r="235" ht="13.5" spans="1:1">
      <c r="A235" s="10" t="s">
        <v>16727</v>
      </c>
    </row>
    <row r="236" ht="13.5" spans="1:1">
      <c r="A236" s="10" t="s">
        <v>12108</v>
      </c>
    </row>
    <row r="237" spans="1:1">
      <c r="A237" s="4" t="s">
        <v>16728</v>
      </c>
    </row>
    <row r="238" spans="1:1">
      <c r="A238" s="4" t="s">
        <v>16729</v>
      </c>
    </row>
    <row r="239" spans="1:1">
      <c r="A239" s="3" t="s">
        <v>16730</v>
      </c>
    </row>
    <row r="240" ht="13.5" spans="1:1">
      <c r="A240" s="7" t="s">
        <v>16731</v>
      </c>
    </row>
    <row r="241" ht="13.5" spans="1:1">
      <c r="A241" s="7" t="s">
        <v>16732</v>
      </c>
    </row>
    <row r="242" ht="13.5" spans="1:1">
      <c r="A242" s="7" t="s">
        <v>16733</v>
      </c>
    </row>
    <row r="243" spans="1:1">
      <c r="A243" s="3" t="s">
        <v>1658</v>
      </c>
    </row>
    <row r="244" spans="1:1">
      <c r="A244" s="3" t="s">
        <v>16734</v>
      </c>
    </row>
    <row r="245" spans="1:1">
      <c r="A245" s="3" t="s">
        <v>16735</v>
      </c>
    </row>
    <row r="246" spans="1:1">
      <c r="A246" s="3" t="s">
        <v>16736</v>
      </c>
    </row>
    <row r="247" spans="1:1">
      <c r="A247" s="3" t="s">
        <v>16737</v>
      </c>
    </row>
    <row r="248" spans="1:1">
      <c r="A248" s="4" t="s">
        <v>16738</v>
      </c>
    </row>
    <row r="249" spans="1:1">
      <c r="A249" s="4" t="s">
        <v>16739</v>
      </c>
    </row>
    <row r="250" spans="1:1">
      <c r="A250" s="4" t="s">
        <v>16740</v>
      </c>
    </row>
    <row r="251" spans="1:1">
      <c r="A251" s="4" t="s">
        <v>16741</v>
      </c>
    </row>
    <row r="252" spans="1:1">
      <c r="A252" s="4" t="s">
        <v>16742</v>
      </c>
    </row>
    <row r="253" spans="1:1">
      <c r="A253" s="4" t="s">
        <v>16743</v>
      </c>
    </row>
    <row r="254" spans="1:1">
      <c r="A254" s="4" t="s">
        <v>16744</v>
      </c>
    </row>
    <row r="255" spans="1:1">
      <c r="A255" s="3" t="s">
        <v>16745</v>
      </c>
    </row>
    <row r="256" spans="1:1">
      <c r="A256" s="3" t="s">
        <v>16746</v>
      </c>
    </row>
    <row r="257" spans="1:1">
      <c r="A257" s="3" t="s">
        <v>16747</v>
      </c>
    </row>
    <row r="258" spans="1:1">
      <c r="A258" s="4" t="s">
        <v>16748</v>
      </c>
    </row>
    <row r="259" spans="1:1">
      <c r="A259" s="4" t="s">
        <v>16749</v>
      </c>
    </row>
    <row r="260" spans="1:1">
      <c r="A260" s="4" t="s">
        <v>16750</v>
      </c>
    </row>
    <row r="261" spans="1:1">
      <c r="A261" s="6" t="s">
        <v>16751</v>
      </c>
    </row>
    <row r="262" spans="1:1">
      <c r="A262" s="6" t="s">
        <v>16752</v>
      </c>
    </row>
    <row r="263" spans="1:1">
      <c r="A263" s="6" t="s">
        <v>16753</v>
      </c>
    </row>
    <row r="264" spans="1:1">
      <c r="A264" s="4" t="s">
        <v>16754</v>
      </c>
    </row>
    <row r="265" spans="1:1">
      <c r="A265" s="4" t="s">
        <v>16755</v>
      </c>
    </row>
    <row r="266" spans="1:1">
      <c r="A266" s="4" t="s">
        <v>16756</v>
      </c>
    </row>
    <row r="267" spans="1:1">
      <c r="A267" s="4" t="s">
        <v>16757</v>
      </c>
    </row>
    <row r="268" spans="1:1">
      <c r="A268" s="3" t="s">
        <v>16758</v>
      </c>
    </row>
    <row r="269" spans="1:1">
      <c r="A269" s="3" t="s">
        <v>16759</v>
      </c>
    </row>
    <row r="270" spans="1:1">
      <c r="A270" s="3" t="s">
        <v>16760</v>
      </c>
    </row>
    <row r="271" spans="1:1">
      <c r="A271" s="4" t="s">
        <v>16761</v>
      </c>
    </row>
    <row r="272" spans="1:1">
      <c r="A272" s="4" t="s">
        <v>16762</v>
      </c>
    </row>
    <row r="273" spans="1:1">
      <c r="A273" s="4" t="s">
        <v>16763</v>
      </c>
    </row>
    <row r="274" spans="1:1">
      <c r="A274" s="4" t="s">
        <v>16764</v>
      </c>
    </row>
    <row r="275" spans="1:1">
      <c r="A275" s="4" t="s">
        <v>4731</v>
      </c>
    </row>
    <row r="276" spans="1:1">
      <c r="A276" s="4" t="s">
        <v>16765</v>
      </c>
    </row>
    <row r="277" spans="1:1">
      <c r="A277" s="4" t="s">
        <v>16766</v>
      </c>
    </row>
    <row r="278" spans="1:1">
      <c r="A278" s="4" t="s">
        <v>16767</v>
      </c>
    </row>
    <row r="279" spans="1:1">
      <c r="A279" s="3" t="s">
        <v>16768</v>
      </c>
    </row>
    <row r="280" spans="1:1">
      <c r="A280" s="14" t="s">
        <v>16769</v>
      </c>
    </row>
    <row r="281" spans="1:1">
      <c r="A281" s="4" t="s">
        <v>1095</v>
      </c>
    </row>
    <row r="282" spans="1:1">
      <c r="A282" s="4" t="s">
        <v>16770</v>
      </c>
    </row>
    <row r="283" spans="1:1">
      <c r="A283" s="3" t="s">
        <v>16771</v>
      </c>
    </row>
    <row r="284" spans="1:1">
      <c r="A284" s="3" t="s">
        <v>16772</v>
      </c>
    </row>
    <row r="285" spans="1:1">
      <c r="A285" s="4" t="s">
        <v>16773</v>
      </c>
    </row>
    <row r="286" spans="1:1">
      <c r="A286" s="6" t="s">
        <v>16774</v>
      </c>
    </row>
    <row r="287" spans="1:1">
      <c r="A287" s="6" t="s">
        <v>16775</v>
      </c>
    </row>
    <row r="288" spans="1:1">
      <c r="A288" s="6" t="s">
        <v>16776</v>
      </c>
    </row>
    <row r="289" spans="1:1">
      <c r="A289" s="3" t="s">
        <v>16777</v>
      </c>
    </row>
    <row r="290" spans="1:1">
      <c r="A290" s="3" t="s">
        <v>16778</v>
      </c>
    </row>
    <row r="291" spans="1:1">
      <c r="A291" s="3" t="s">
        <v>16779</v>
      </c>
    </row>
    <row r="292" spans="1:1">
      <c r="A292" s="3" t="s">
        <v>16780</v>
      </c>
    </row>
    <row r="293" spans="1:1">
      <c r="A293" s="4" t="s">
        <v>16781</v>
      </c>
    </row>
    <row r="294" spans="1:1">
      <c r="A294" s="4" t="s">
        <v>673</v>
      </c>
    </row>
    <row r="295" spans="1:1">
      <c r="A295" s="3" t="s">
        <v>16782</v>
      </c>
    </row>
    <row r="296" spans="1:1">
      <c r="A296" s="3" t="s">
        <v>409</v>
      </c>
    </row>
    <row r="297" spans="1:1">
      <c r="A297" s="3" t="s">
        <v>16783</v>
      </c>
    </row>
    <row r="298" spans="1:1">
      <c r="A298" s="3" t="s">
        <v>16784</v>
      </c>
    </row>
    <row r="299" spans="1:1">
      <c r="A299" s="3" t="s">
        <v>16785</v>
      </c>
    </row>
    <row r="300" spans="1:1">
      <c r="A300" s="3" t="s">
        <v>16786</v>
      </c>
    </row>
    <row r="301" spans="1:1">
      <c r="A301" s="3" t="s">
        <v>16787</v>
      </c>
    </row>
    <row r="302" spans="1:1">
      <c r="A302" s="3" t="s">
        <v>16788</v>
      </c>
    </row>
    <row r="303" spans="1:1">
      <c r="A303" s="3" t="s">
        <v>16789</v>
      </c>
    </row>
    <row r="304" spans="1:1">
      <c r="A304" s="3" t="s">
        <v>16790</v>
      </c>
    </row>
    <row r="305" spans="1:1">
      <c r="A305" s="3" t="s">
        <v>16791</v>
      </c>
    </row>
    <row r="306" spans="1:1">
      <c r="A306" s="6" t="s">
        <v>16792</v>
      </c>
    </row>
    <row r="307" spans="1:1">
      <c r="A307" s="3" t="s">
        <v>16793</v>
      </c>
    </row>
    <row r="308" spans="1:1">
      <c r="A308" s="6" t="s">
        <v>16794</v>
      </c>
    </row>
    <row r="309" spans="1:1">
      <c r="A309" s="6" t="s">
        <v>16795</v>
      </c>
    </row>
    <row r="310" spans="1:1">
      <c r="A310" s="6" t="s">
        <v>16796</v>
      </c>
    </row>
    <row r="311" spans="1:1">
      <c r="A311" s="6" t="s">
        <v>16797</v>
      </c>
    </row>
    <row r="312" spans="1:1">
      <c r="A312" s="6" t="s">
        <v>2709</v>
      </c>
    </row>
    <row r="313" spans="1:1">
      <c r="A313" s="6" t="s">
        <v>16798</v>
      </c>
    </row>
    <row r="314" spans="1:1">
      <c r="A314" s="6" t="s">
        <v>16799</v>
      </c>
    </row>
    <row r="315" spans="1:1">
      <c r="A315" s="6" t="s">
        <v>1105</v>
      </c>
    </row>
    <row r="316" spans="1:1">
      <c r="A316" s="6" t="s">
        <v>16800</v>
      </c>
    </row>
    <row r="317" spans="1:1">
      <c r="A317" s="6" t="s">
        <v>16801</v>
      </c>
    </row>
    <row r="318" spans="1:1">
      <c r="A318" s="3" t="s">
        <v>16802</v>
      </c>
    </row>
    <row r="319" spans="1:1">
      <c r="A319" s="3" t="s">
        <v>16803</v>
      </c>
    </row>
    <row r="320" spans="1:1">
      <c r="A320" s="3" t="s">
        <v>16804</v>
      </c>
    </row>
    <row r="321" spans="1:1">
      <c r="A321" s="3" t="s">
        <v>16805</v>
      </c>
    </row>
    <row r="322" ht="13.5" spans="1:1">
      <c r="A322" s="8" t="s">
        <v>16806</v>
      </c>
    </row>
    <row r="323" ht="13.5" spans="1:1">
      <c r="A323" s="8" t="s">
        <v>12688</v>
      </c>
    </row>
    <row r="324" ht="13.5" spans="1:1">
      <c r="A324" s="8" t="s">
        <v>16807</v>
      </c>
    </row>
    <row r="325" ht="13.5" spans="1:1">
      <c r="A325" s="8" t="s">
        <v>4847</v>
      </c>
    </row>
    <row r="326" spans="1:1">
      <c r="A326" s="4" t="s">
        <v>16808</v>
      </c>
    </row>
    <row r="327" spans="1:1">
      <c r="A327" s="4" t="s">
        <v>16809</v>
      </c>
    </row>
    <row r="328" spans="1:1">
      <c r="A328" s="6" t="s">
        <v>16810</v>
      </c>
    </row>
    <row r="329" spans="1:1">
      <c r="A329" s="4" t="s">
        <v>16811</v>
      </c>
    </row>
    <row r="330" spans="1:1">
      <c r="A330" s="4" t="s">
        <v>16812</v>
      </c>
    </row>
    <row r="331" spans="1:1">
      <c r="A331" s="4" t="s">
        <v>2256</v>
      </c>
    </row>
    <row r="332" spans="1:1">
      <c r="A332" s="4" t="s">
        <v>16813</v>
      </c>
    </row>
    <row r="333" spans="1:1">
      <c r="A333" s="4" t="s">
        <v>16814</v>
      </c>
    </row>
    <row r="334" spans="1:1">
      <c r="A334" s="4" t="s">
        <v>16815</v>
      </c>
    </row>
    <row r="335" spans="1:1">
      <c r="A335" s="4" t="s">
        <v>7988</v>
      </c>
    </row>
    <row r="336" spans="1:1">
      <c r="A336" s="4" t="s">
        <v>16816</v>
      </c>
    </row>
    <row r="337" spans="1:1">
      <c r="A337" s="4" t="s">
        <v>16817</v>
      </c>
    </row>
    <row r="338" spans="1:1">
      <c r="A338" s="4" t="s">
        <v>16818</v>
      </c>
    </row>
    <row r="339" spans="1:1">
      <c r="A339" s="4" t="s">
        <v>16819</v>
      </c>
    </row>
    <row r="340" spans="1:1">
      <c r="A340" s="4" t="s">
        <v>16820</v>
      </c>
    </row>
    <row r="341" spans="1:1">
      <c r="A341" s="4" t="s">
        <v>16821</v>
      </c>
    </row>
    <row r="342" spans="1:1">
      <c r="A342" s="3" t="s">
        <v>16822</v>
      </c>
    </row>
    <row r="343" spans="1:1">
      <c r="A343" s="3" t="s">
        <v>16823</v>
      </c>
    </row>
    <row r="344" spans="1:1">
      <c r="A344" s="3" t="s">
        <v>16824</v>
      </c>
    </row>
    <row r="345" spans="1:1">
      <c r="A345" s="3" t="s">
        <v>16825</v>
      </c>
    </row>
    <row r="346" spans="1:1">
      <c r="A346" s="3" t="s">
        <v>8764</v>
      </c>
    </row>
    <row r="347" spans="1:1">
      <c r="A347" s="3" t="s">
        <v>16826</v>
      </c>
    </row>
    <row r="348" spans="1:1">
      <c r="A348" s="3" t="s">
        <v>16827</v>
      </c>
    </row>
    <row r="349" spans="1:1">
      <c r="A349" s="3" t="s">
        <v>16828</v>
      </c>
    </row>
    <row r="350" spans="1:1">
      <c r="A350" s="3" t="s">
        <v>16829</v>
      </c>
    </row>
    <row r="351" spans="1:1">
      <c r="A351" s="3" t="s">
        <v>98</v>
      </c>
    </row>
    <row r="352" spans="1:1">
      <c r="A352" s="3" t="s">
        <v>16830</v>
      </c>
    </row>
    <row r="353" spans="1:1">
      <c r="A353" s="3" t="s">
        <v>11773</v>
      </c>
    </row>
    <row r="354" spans="1:1">
      <c r="A354" s="3" t="s">
        <v>16831</v>
      </c>
    </row>
    <row r="355" spans="1:1">
      <c r="A355" s="3" t="s">
        <v>16832</v>
      </c>
    </row>
    <row r="356" spans="1:1">
      <c r="A356" s="3" t="s">
        <v>16833</v>
      </c>
    </row>
    <row r="357" spans="1:1">
      <c r="A357" s="5" t="s">
        <v>2321</v>
      </c>
    </row>
    <row r="358" spans="1:1">
      <c r="A358" s="5" t="s">
        <v>16834</v>
      </c>
    </row>
    <row r="359" spans="1:1">
      <c r="A359" s="5" t="s">
        <v>16835</v>
      </c>
    </row>
    <row r="360" spans="1:1">
      <c r="A360" s="5" t="s">
        <v>16836</v>
      </c>
    </row>
    <row r="361" spans="1:1">
      <c r="A361" s="15" t="s">
        <v>16837</v>
      </c>
    </row>
    <row r="362" ht="13.5" spans="1:1">
      <c r="A362" s="7" t="s">
        <v>607</v>
      </c>
    </row>
    <row r="363" spans="1:1">
      <c r="A363" s="4" t="s">
        <v>3745</v>
      </c>
    </row>
    <row r="364" spans="1:1">
      <c r="A364" s="4" t="s">
        <v>16838</v>
      </c>
    </row>
    <row r="365" spans="1:1">
      <c r="A365" s="4" t="s">
        <v>16839</v>
      </c>
    </row>
    <row r="366" spans="1:1">
      <c r="A366" s="4" t="s">
        <v>16840</v>
      </c>
    </row>
    <row r="367" spans="1:1">
      <c r="A367" s="4" t="s">
        <v>16841</v>
      </c>
    </row>
    <row r="368" spans="1:1">
      <c r="A368" s="4" t="s">
        <v>16842</v>
      </c>
    </row>
    <row r="369" spans="1:1">
      <c r="A369" s="4" t="s">
        <v>16843</v>
      </c>
    </row>
    <row r="370" spans="1:1">
      <c r="A370" s="4" t="s">
        <v>16844</v>
      </c>
    </row>
    <row r="371" spans="1:1">
      <c r="A371" s="4" t="s">
        <v>16845</v>
      </c>
    </row>
    <row r="372" spans="1:1">
      <c r="A372" s="4" t="s">
        <v>16846</v>
      </c>
    </row>
    <row r="373" spans="1:1">
      <c r="A373" s="4" t="s">
        <v>16847</v>
      </c>
    </row>
    <row r="374" spans="1:1">
      <c r="A374" s="4" t="s">
        <v>5534</v>
      </c>
    </row>
    <row r="375" spans="1:1">
      <c r="A375" s="4" t="s">
        <v>16848</v>
      </c>
    </row>
    <row r="376" spans="1:1">
      <c r="A376" s="4" t="s">
        <v>16849</v>
      </c>
    </row>
    <row r="377" spans="1:1">
      <c r="A377" s="4" t="s">
        <v>16850</v>
      </c>
    </row>
    <row r="378" ht="13.5" spans="1:1">
      <c r="A378" s="16" t="s">
        <v>16851</v>
      </c>
    </row>
    <row r="379" spans="1:1">
      <c r="A379" s="3" t="s">
        <v>16852</v>
      </c>
    </row>
    <row r="380" spans="1:1">
      <c r="A380" s="3" t="s">
        <v>16853</v>
      </c>
    </row>
    <row r="381" spans="1:1">
      <c r="A381" s="3" t="s">
        <v>562</v>
      </c>
    </row>
    <row r="382" spans="1:1">
      <c r="A382" s="3" t="s">
        <v>10405</v>
      </c>
    </row>
    <row r="383" spans="1:1">
      <c r="A383" s="3" t="s">
        <v>16854</v>
      </c>
    </row>
    <row r="384" spans="1:1">
      <c r="A384" s="3" t="s">
        <v>3970</v>
      </c>
    </row>
    <row r="385" spans="1:1">
      <c r="A385" s="3" t="s">
        <v>16855</v>
      </c>
    </row>
    <row r="386" spans="1:1">
      <c r="A386" s="3" t="s">
        <v>16856</v>
      </c>
    </row>
    <row r="387" spans="1:1">
      <c r="A387" s="3" t="s">
        <v>16857</v>
      </c>
    </row>
    <row r="388" spans="1:1">
      <c r="A388" s="3" t="s">
        <v>16858</v>
      </c>
    </row>
    <row r="389" spans="1:1">
      <c r="A389" s="3" t="s">
        <v>16859</v>
      </c>
    </row>
    <row r="390" spans="1:1">
      <c r="A390" s="3" t="s">
        <v>16860</v>
      </c>
    </row>
    <row r="391" spans="1:1">
      <c r="A391" s="3" t="s">
        <v>16861</v>
      </c>
    </row>
    <row r="392" spans="1:1">
      <c r="A392" s="3" t="s">
        <v>16862</v>
      </c>
    </row>
    <row r="393" spans="1:1">
      <c r="A393" s="3" t="s">
        <v>16863</v>
      </c>
    </row>
    <row r="394" ht="13.5" spans="1:1">
      <c r="A394" s="7" t="s">
        <v>16864</v>
      </c>
    </row>
    <row r="395" ht="13.5" spans="1:1">
      <c r="A395" s="17" t="s">
        <v>16865</v>
      </c>
    </row>
    <row r="396" spans="1:1">
      <c r="A396" s="3" t="s">
        <v>16866</v>
      </c>
    </row>
    <row r="397" spans="1:1">
      <c r="A397" s="3" t="s">
        <v>16867</v>
      </c>
    </row>
    <row r="398" spans="1:1">
      <c r="A398" s="3" t="s">
        <v>16868</v>
      </c>
    </row>
    <row r="399" spans="1:1">
      <c r="A399" s="3" t="s">
        <v>16869</v>
      </c>
    </row>
    <row r="400" spans="1:1">
      <c r="A400" s="3" t="s">
        <v>16870</v>
      </c>
    </row>
    <row r="401" spans="1:1">
      <c r="A401" s="3" t="s">
        <v>16871</v>
      </c>
    </row>
    <row r="402" spans="1:1">
      <c r="A402" s="3" t="s">
        <v>16872</v>
      </c>
    </row>
    <row r="403" spans="1:1">
      <c r="A403" s="3" t="s">
        <v>16873</v>
      </c>
    </row>
    <row r="404" spans="1:1">
      <c r="A404" s="3" t="s">
        <v>16874</v>
      </c>
    </row>
    <row r="405" spans="1:1">
      <c r="A405" s="3" t="s">
        <v>16875</v>
      </c>
    </row>
    <row r="406" spans="1:1">
      <c r="A406" s="3" t="s">
        <v>16876</v>
      </c>
    </row>
    <row r="407" spans="1:1">
      <c r="A407" s="3" t="s">
        <v>1130</v>
      </c>
    </row>
    <row r="408" spans="1:1">
      <c r="A408" s="3" t="s">
        <v>16877</v>
      </c>
    </row>
    <row r="409" spans="1:1">
      <c r="A409" s="3" t="s">
        <v>11218</v>
      </c>
    </row>
    <row r="410" spans="1:1">
      <c r="A410" s="3" t="s">
        <v>16878</v>
      </c>
    </row>
    <row r="411" spans="1:1">
      <c r="A411" s="3" t="s">
        <v>16879</v>
      </c>
    </row>
    <row r="412" spans="1:1">
      <c r="A412" s="3" t="s">
        <v>16880</v>
      </c>
    </row>
    <row r="413" spans="1:1">
      <c r="A413" s="3" t="s">
        <v>16881</v>
      </c>
    </row>
    <row r="414" spans="1:1">
      <c r="A414" s="3" t="s">
        <v>16882</v>
      </c>
    </row>
    <row r="415" spans="1:1">
      <c r="A415" s="3" t="s">
        <v>16883</v>
      </c>
    </row>
    <row r="416" spans="1:1">
      <c r="A416" s="3" t="s">
        <v>16884</v>
      </c>
    </row>
    <row r="417" spans="1:1">
      <c r="A417" s="3" t="s">
        <v>16885</v>
      </c>
    </row>
    <row r="418" spans="1:1">
      <c r="A418" s="3" t="s">
        <v>16886</v>
      </c>
    </row>
    <row r="419" spans="1:1">
      <c r="A419" s="3" t="s">
        <v>16887</v>
      </c>
    </row>
    <row r="420" spans="1:1">
      <c r="A420" s="3" t="s">
        <v>16888</v>
      </c>
    </row>
    <row r="421" spans="1:1">
      <c r="A421" s="3" t="s">
        <v>16889</v>
      </c>
    </row>
    <row r="422" spans="1:1">
      <c r="A422" s="18" t="s">
        <v>16890</v>
      </c>
    </row>
    <row r="423" spans="1:1">
      <c r="A423" s="15" t="s">
        <v>16891</v>
      </c>
    </row>
    <row r="424" spans="1:1">
      <c r="A424" s="15" t="s">
        <v>16892</v>
      </c>
    </row>
    <row r="425" spans="1:1">
      <c r="A425" s="6" t="s">
        <v>16893</v>
      </c>
    </row>
    <row r="426" ht="13.5" spans="1:1">
      <c r="A426" s="19" t="s">
        <v>16894</v>
      </c>
    </row>
    <row r="427" spans="1:1">
      <c r="A427" s="3" t="s">
        <v>16895</v>
      </c>
    </row>
    <row r="428" spans="1:1">
      <c r="A428" s="3" t="s">
        <v>16896</v>
      </c>
    </row>
    <row r="429" spans="1:1">
      <c r="A429" s="3" t="s">
        <v>11475</v>
      </c>
    </row>
    <row r="430" spans="1:1">
      <c r="A430" s="3" t="s">
        <v>16897</v>
      </c>
    </row>
    <row r="431" spans="1:1">
      <c r="A431" s="3" t="s">
        <v>16898</v>
      </c>
    </row>
    <row r="432" spans="1:1">
      <c r="A432" s="3" t="s">
        <v>689</v>
      </c>
    </row>
    <row r="433" spans="1:1">
      <c r="A433" s="20" t="s">
        <v>16899</v>
      </c>
    </row>
    <row r="434" spans="1:1">
      <c r="A434" s="3" t="s">
        <v>16900</v>
      </c>
    </row>
    <row r="435" spans="1:1">
      <c r="A435" s="3" t="s">
        <v>16901</v>
      </c>
    </row>
    <row r="436" spans="1:1">
      <c r="A436" s="3" t="s">
        <v>16902</v>
      </c>
    </row>
    <row r="437" spans="1:1">
      <c r="A437" s="3" t="s">
        <v>16903</v>
      </c>
    </row>
    <row r="438" spans="1:1">
      <c r="A438" s="3" t="s">
        <v>16904</v>
      </c>
    </row>
    <row r="439" spans="1:1">
      <c r="A439" s="3" t="s">
        <v>16905</v>
      </c>
    </row>
    <row r="440" spans="1:1">
      <c r="A440" s="3" t="s">
        <v>13435</v>
      </c>
    </row>
    <row r="441" spans="1:1">
      <c r="A441" s="3" t="s">
        <v>16906</v>
      </c>
    </row>
    <row r="442" spans="1:1">
      <c r="A442" s="3" t="s">
        <v>16907</v>
      </c>
    </row>
    <row r="443" spans="1:1">
      <c r="A443" s="3" t="s">
        <v>16908</v>
      </c>
    </row>
    <row r="444" spans="1:1">
      <c r="A444" s="3" t="s">
        <v>16909</v>
      </c>
    </row>
    <row r="445" spans="1:1">
      <c r="A445" s="3" t="s">
        <v>16910</v>
      </c>
    </row>
    <row r="446" spans="1:1">
      <c r="A446" s="3" t="s">
        <v>16911</v>
      </c>
    </row>
    <row r="447" ht="13.5" spans="1:1">
      <c r="A447" s="10" t="s">
        <v>2169</v>
      </c>
    </row>
    <row r="448" ht="13.5" spans="1:1">
      <c r="A448" s="10" t="s">
        <v>16912</v>
      </c>
    </row>
    <row r="449" spans="1:1">
      <c r="A449" s="3" t="s">
        <v>16913</v>
      </c>
    </row>
    <row r="450" spans="1:1">
      <c r="A450" s="3" t="s">
        <v>16914</v>
      </c>
    </row>
    <row r="451" spans="1:1">
      <c r="A451" s="3" t="s">
        <v>16915</v>
      </c>
    </row>
    <row r="452" spans="1:1">
      <c r="A452" s="3" t="s">
        <v>16916</v>
      </c>
    </row>
    <row r="453" spans="1:1">
      <c r="A453" s="3" t="s">
        <v>16917</v>
      </c>
    </row>
    <row r="454" spans="1:1">
      <c r="A454" s="3" t="s">
        <v>16918</v>
      </c>
    </row>
    <row r="455" spans="1:1">
      <c r="A455" s="3" t="s">
        <v>16919</v>
      </c>
    </row>
    <row r="456" spans="1:1">
      <c r="A456" s="3" t="s">
        <v>16812</v>
      </c>
    </row>
    <row r="457" spans="1:1">
      <c r="A457" s="3" t="s">
        <v>16920</v>
      </c>
    </row>
    <row r="458" spans="1:1">
      <c r="A458" s="3" t="s">
        <v>16921</v>
      </c>
    </row>
    <row r="459" spans="1:1">
      <c r="A459" s="3" t="s">
        <v>16922</v>
      </c>
    </row>
    <row r="460" spans="1:1">
      <c r="A460" s="3" t="s">
        <v>7307</v>
      </c>
    </row>
    <row r="461" spans="1:1">
      <c r="A461" s="3" t="s">
        <v>16923</v>
      </c>
    </row>
    <row r="462" spans="1:1">
      <c r="A462" s="3" t="s">
        <v>16924</v>
      </c>
    </row>
    <row r="463" spans="1:1">
      <c r="A463" s="3" t="s">
        <v>16925</v>
      </c>
    </row>
    <row r="464" spans="1:1">
      <c r="A464" s="3" t="s">
        <v>16926</v>
      </c>
    </row>
    <row r="465" spans="1:1">
      <c r="A465" s="3" t="s">
        <v>16927</v>
      </c>
    </row>
    <row r="466" spans="1:1">
      <c r="A466" s="3" t="s">
        <v>16928</v>
      </c>
    </row>
    <row r="467" spans="1:1">
      <c r="A467" s="3" t="s">
        <v>16929</v>
      </c>
    </row>
    <row r="468" spans="1:1">
      <c r="A468" s="3" t="s">
        <v>16930</v>
      </c>
    </row>
    <row r="469" spans="1:1">
      <c r="A469" s="3" t="s">
        <v>16931</v>
      </c>
    </row>
    <row r="470" spans="1:1">
      <c r="A470" s="3" t="s">
        <v>16932</v>
      </c>
    </row>
    <row r="471" spans="1:1">
      <c r="A471" s="3" t="s">
        <v>16933</v>
      </c>
    </row>
    <row r="472" spans="1:1">
      <c r="A472" s="3" t="s">
        <v>16934</v>
      </c>
    </row>
    <row r="473" spans="1:1">
      <c r="A473" s="3" t="s">
        <v>16935</v>
      </c>
    </row>
    <row r="474" spans="1:1">
      <c r="A474" s="3" t="s">
        <v>16936</v>
      </c>
    </row>
    <row r="475" spans="1:1">
      <c r="A475" s="3" t="s">
        <v>16937</v>
      </c>
    </row>
    <row r="476" spans="1:1">
      <c r="A476" s="3" t="s">
        <v>16938</v>
      </c>
    </row>
    <row r="477" spans="1:1">
      <c r="A477" s="3" t="s">
        <v>16939</v>
      </c>
    </row>
    <row r="478" spans="1:1">
      <c r="A478" s="3" t="s">
        <v>16940</v>
      </c>
    </row>
    <row r="479" spans="1:1">
      <c r="A479" s="3" t="s">
        <v>16941</v>
      </c>
    </row>
    <row r="480" spans="1:1">
      <c r="A480" s="3" t="s">
        <v>16942</v>
      </c>
    </row>
    <row r="481" spans="1:1">
      <c r="A481" s="3" t="s">
        <v>16943</v>
      </c>
    </row>
    <row r="482" spans="1:1">
      <c r="A482" s="3" t="s">
        <v>16944</v>
      </c>
    </row>
    <row r="483" spans="1:1">
      <c r="A483" s="3" t="s">
        <v>16945</v>
      </c>
    </row>
    <row r="484" spans="1:1">
      <c r="A484" s="3" t="s">
        <v>16946</v>
      </c>
    </row>
    <row r="485" ht="13.5" spans="1:1">
      <c r="A485" s="10" t="s">
        <v>16947</v>
      </c>
    </row>
    <row r="486" spans="1:1">
      <c r="A486" s="3" t="s">
        <v>16948</v>
      </c>
    </row>
    <row r="487" spans="1:1">
      <c r="A487" s="3" t="s">
        <v>16949</v>
      </c>
    </row>
    <row r="488" spans="1:1">
      <c r="A488" s="3" t="s">
        <v>16950</v>
      </c>
    </row>
    <row r="489" spans="1:1">
      <c r="A489" s="3" t="s">
        <v>16951</v>
      </c>
    </row>
    <row r="490" spans="1:1">
      <c r="A490" s="4" t="s">
        <v>16952</v>
      </c>
    </row>
    <row r="491" spans="1:1">
      <c r="A491" s="4" t="s">
        <v>16953</v>
      </c>
    </row>
    <row r="492" spans="1:1">
      <c r="A492" s="4" t="s">
        <v>16954</v>
      </c>
    </row>
    <row r="493" spans="1:1">
      <c r="A493" s="4" t="s">
        <v>13896</v>
      </c>
    </row>
    <row r="494" spans="1:1">
      <c r="A494" s="4" t="s">
        <v>16955</v>
      </c>
    </row>
    <row r="495" spans="1:1">
      <c r="A495" s="4" t="s">
        <v>16956</v>
      </c>
    </row>
    <row r="496" spans="1:1">
      <c r="A496" s="4" t="s">
        <v>16957</v>
      </c>
    </row>
    <row r="497" spans="1:1">
      <c r="A497" s="4" t="s">
        <v>16958</v>
      </c>
    </row>
    <row r="498" spans="1:1">
      <c r="A498" s="4" t="s">
        <v>16959</v>
      </c>
    </row>
    <row r="499" spans="1:1">
      <c r="A499" s="3" t="s">
        <v>16960</v>
      </c>
    </row>
    <row r="500" spans="1:1">
      <c r="A500" s="3" t="s">
        <v>13744</v>
      </c>
    </row>
    <row r="501" spans="1:1">
      <c r="A501" s="3" t="s">
        <v>16961</v>
      </c>
    </row>
    <row r="502" spans="1:1">
      <c r="A502" s="3" t="s">
        <v>16962</v>
      </c>
    </row>
    <row r="503" spans="1:1">
      <c r="A503" s="3" t="s">
        <v>16963</v>
      </c>
    </row>
    <row r="504" spans="1:1">
      <c r="A504" s="3" t="s">
        <v>16964</v>
      </c>
    </row>
    <row r="505" spans="1:1">
      <c r="A505" s="4" t="s">
        <v>16965</v>
      </c>
    </row>
    <row r="506" spans="1:1">
      <c r="A506" s="4" t="s">
        <v>16966</v>
      </c>
    </row>
    <row r="507" spans="1:1">
      <c r="A507" s="4" t="s">
        <v>16967</v>
      </c>
    </row>
    <row r="508" spans="1:1">
      <c r="A508" s="4" t="s">
        <v>16968</v>
      </c>
    </row>
    <row r="509" spans="1:1">
      <c r="A509" s="4" t="s">
        <v>16969</v>
      </c>
    </row>
    <row r="510" spans="1:1">
      <c r="A510" s="4" t="s">
        <v>16970</v>
      </c>
    </row>
    <row r="511" spans="1:1">
      <c r="A511" s="4" t="s">
        <v>16971</v>
      </c>
    </row>
    <row r="512" spans="1:1">
      <c r="A512" s="4" t="s">
        <v>16972</v>
      </c>
    </row>
    <row r="513" spans="1:1">
      <c r="A513" s="4" t="s">
        <v>16973</v>
      </c>
    </row>
    <row r="514" spans="1:1">
      <c r="A514" s="21" t="s">
        <v>16974</v>
      </c>
    </row>
    <row r="515" spans="1:1">
      <c r="A515" s="4" t="s">
        <v>16975</v>
      </c>
    </row>
    <row r="516" spans="1:1">
      <c r="A516" s="4" t="s">
        <v>16976</v>
      </c>
    </row>
    <row r="517" spans="1:1">
      <c r="A517" s="4" t="s">
        <v>16977</v>
      </c>
    </row>
    <row r="518" spans="1:1">
      <c r="A518" s="4" t="s">
        <v>16978</v>
      </c>
    </row>
    <row r="519" spans="1:1">
      <c r="A519" s="4" t="s">
        <v>16979</v>
      </c>
    </row>
    <row r="520" spans="1:1">
      <c r="A520" s="14" t="s">
        <v>16980</v>
      </c>
    </row>
    <row r="521" spans="1:1">
      <c r="A521" s="14" t="s">
        <v>16981</v>
      </c>
    </row>
    <row r="522" spans="1:1">
      <c r="A522" s="4" t="s">
        <v>16982</v>
      </c>
    </row>
    <row r="523" spans="1:1">
      <c r="A523" s="3" t="s">
        <v>1709</v>
      </c>
    </row>
    <row r="524" spans="1:1">
      <c r="A524" s="4" t="s">
        <v>765</v>
      </c>
    </row>
    <row r="525" spans="1:1">
      <c r="A525" s="14" t="s">
        <v>7153</v>
      </c>
    </row>
    <row r="526" spans="1:1">
      <c r="A526" s="4" t="s">
        <v>16983</v>
      </c>
    </row>
    <row r="527" spans="1:1">
      <c r="A527" s="3" t="s">
        <v>11026</v>
      </c>
    </row>
    <row r="528" spans="1:1">
      <c r="A528" s="3" t="s">
        <v>16984</v>
      </c>
    </row>
    <row r="529" spans="1:1">
      <c r="A529" s="4" t="s">
        <v>16985</v>
      </c>
    </row>
    <row r="530" spans="1:1">
      <c r="A530" s="22" t="s">
        <v>16986</v>
      </c>
    </row>
    <row r="531" spans="1:1">
      <c r="A531" s="3" t="s">
        <v>16987</v>
      </c>
    </row>
    <row r="532" spans="1:1">
      <c r="A532" s="3" t="s">
        <v>16988</v>
      </c>
    </row>
    <row r="533" spans="1:1">
      <c r="A533" s="3" t="s">
        <v>16989</v>
      </c>
    </row>
    <row r="534" spans="1:1">
      <c r="A534" s="3" t="s">
        <v>16990</v>
      </c>
    </row>
    <row r="535" spans="1:1">
      <c r="A535" s="3" t="s">
        <v>16991</v>
      </c>
    </row>
    <row r="536" spans="1:1">
      <c r="A536" s="3" t="s">
        <v>16992</v>
      </c>
    </row>
    <row r="537" spans="1:1">
      <c r="A537" s="3" t="s">
        <v>16993</v>
      </c>
    </row>
    <row r="538" spans="1:1">
      <c r="A538" s="3" t="s">
        <v>16994</v>
      </c>
    </row>
    <row r="539" spans="1:1">
      <c r="A539" s="3" t="s">
        <v>16995</v>
      </c>
    </row>
    <row r="540" spans="1:1">
      <c r="A540" s="3" t="s">
        <v>16996</v>
      </c>
    </row>
    <row r="541" spans="1:1">
      <c r="A541" s="3" t="s">
        <v>16997</v>
      </c>
    </row>
    <row r="542" spans="1:1">
      <c r="A542" s="4" t="s">
        <v>8529</v>
      </c>
    </row>
    <row r="543" spans="1:1">
      <c r="A543" s="3" t="s">
        <v>10176</v>
      </c>
    </row>
    <row r="544" spans="1:1">
      <c r="A544" s="4" t="s">
        <v>16998</v>
      </c>
    </row>
    <row r="545" spans="1:1">
      <c r="A545" s="4" t="s">
        <v>16999</v>
      </c>
    </row>
    <row r="546" spans="1:1">
      <c r="A546" s="4" t="s">
        <v>17000</v>
      </c>
    </row>
    <row r="547" spans="1:1">
      <c r="A547" s="4" t="s">
        <v>14535</v>
      </c>
    </row>
    <row r="548" spans="1:1">
      <c r="A548" s="3" t="s">
        <v>5801</v>
      </c>
    </row>
    <row r="549" spans="1:1">
      <c r="A549" s="3" t="s">
        <v>17001</v>
      </c>
    </row>
    <row r="550" spans="1:1">
      <c r="A550" s="4" t="s">
        <v>17002</v>
      </c>
    </row>
    <row r="551" spans="1:1">
      <c r="A551" s="4" t="s">
        <v>17003</v>
      </c>
    </row>
    <row r="552" spans="1:1">
      <c r="A552" s="3" t="s">
        <v>17004</v>
      </c>
    </row>
    <row r="553" spans="1:1">
      <c r="A553" s="3" t="s">
        <v>17005</v>
      </c>
    </row>
    <row r="554" spans="1:1">
      <c r="A554" s="3" t="s">
        <v>17006</v>
      </c>
    </row>
    <row r="555" spans="1:1">
      <c r="A555" s="3" t="s">
        <v>17007</v>
      </c>
    </row>
    <row r="556" spans="1:1">
      <c r="A556" s="4" t="s">
        <v>17008</v>
      </c>
    </row>
    <row r="557" spans="1:1">
      <c r="A557" s="4" t="s">
        <v>17009</v>
      </c>
    </row>
    <row r="558" spans="1:1">
      <c r="A558" s="4" t="s">
        <v>7995</v>
      </c>
    </row>
    <row r="559" spans="1:1">
      <c r="A559" s="4" t="s">
        <v>17010</v>
      </c>
    </row>
    <row r="560" spans="1:1">
      <c r="A560" s="4" t="s">
        <v>17011</v>
      </c>
    </row>
    <row r="561" spans="1:1">
      <c r="A561" s="3" t="s">
        <v>17012</v>
      </c>
    </row>
    <row r="562" spans="1:1">
      <c r="A562" s="4" t="s">
        <v>17013</v>
      </c>
    </row>
    <row r="563" spans="1:1">
      <c r="A563" s="4" t="s">
        <v>17014</v>
      </c>
    </row>
    <row r="564" spans="1:1">
      <c r="A564" s="4" t="s">
        <v>17015</v>
      </c>
    </row>
    <row r="565" spans="1:1">
      <c r="A565" s="4" t="s">
        <v>17016</v>
      </c>
    </row>
    <row r="566" spans="1:1">
      <c r="A566" s="4" t="s">
        <v>17017</v>
      </c>
    </row>
    <row r="567" spans="1:1">
      <c r="A567" s="4" t="s">
        <v>11966</v>
      </c>
    </row>
    <row r="568" spans="1:1">
      <c r="A568" s="4" t="s">
        <v>17018</v>
      </c>
    </row>
    <row r="569" ht="13.5" spans="1:1">
      <c r="A569" s="8" t="s">
        <v>17019</v>
      </c>
    </row>
    <row r="570" ht="13.5" spans="1:1">
      <c r="A570" s="8" t="s">
        <v>11493</v>
      </c>
    </row>
    <row r="571" ht="13.5" spans="1:1">
      <c r="A571" s="8" t="s">
        <v>17020</v>
      </c>
    </row>
    <row r="572" ht="13.5" spans="1:1">
      <c r="A572" s="8" t="s">
        <v>17021</v>
      </c>
    </row>
    <row r="573" ht="13.5" spans="1:1">
      <c r="A573" s="8" t="s">
        <v>17022</v>
      </c>
    </row>
    <row r="574" spans="1:1">
      <c r="A574" s="3" t="s">
        <v>17023</v>
      </c>
    </row>
    <row r="575" spans="1:1">
      <c r="A575" s="3" t="s">
        <v>17024</v>
      </c>
    </row>
    <row r="576" spans="1:1">
      <c r="A576" s="3" t="s">
        <v>17025</v>
      </c>
    </row>
    <row r="577" spans="1:1">
      <c r="A577" s="3" t="s">
        <v>17026</v>
      </c>
    </row>
    <row r="578" spans="1:1">
      <c r="A578" s="3" t="s">
        <v>17027</v>
      </c>
    </row>
    <row r="579" spans="1:1">
      <c r="A579" s="3" t="s">
        <v>17028</v>
      </c>
    </row>
    <row r="580" spans="1:1">
      <c r="A580" s="3" t="s">
        <v>10205</v>
      </c>
    </row>
    <row r="581" spans="1:1">
      <c r="A581" s="3" t="s">
        <v>17029</v>
      </c>
    </row>
    <row r="582" spans="1:1">
      <c r="A582" s="3" t="s">
        <v>17030</v>
      </c>
    </row>
    <row r="583" spans="1:1">
      <c r="A583" s="3" t="s">
        <v>17031</v>
      </c>
    </row>
    <row r="584" spans="1:1">
      <c r="A584" s="3" t="s">
        <v>17032</v>
      </c>
    </row>
    <row r="585" spans="1:1">
      <c r="A585" s="3" t="s">
        <v>17033</v>
      </c>
    </row>
    <row r="586" spans="1:1">
      <c r="A586" s="3" t="s">
        <v>17034</v>
      </c>
    </row>
    <row r="587" spans="1:1">
      <c r="A587" s="3" t="s">
        <v>17035</v>
      </c>
    </row>
    <row r="588" spans="1:1">
      <c r="A588" s="3" t="s">
        <v>17036</v>
      </c>
    </row>
    <row r="589" spans="1:1">
      <c r="A589" s="3" t="s">
        <v>17037</v>
      </c>
    </row>
    <row r="590" spans="1:1">
      <c r="A590" s="3" t="s">
        <v>17038</v>
      </c>
    </row>
    <row r="591" spans="1:1">
      <c r="A591" s="3" t="s">
        <v>17039</v>
      </c>
    </row>
    <row r="592" spans="1:1">
      <c r="A592" s="3" t="s">
        <v>17040</v>
      </c>
    </row>
    <row r="593" spans="1:1">
      <c r="A593" s="3" t="s">
        <v>17041</v>
      </c>
    </row>
    <row r="594" spans="1:1">
      <c r="A594" s="3" t="s">
        <v>17042</v>
      </c>
    </row>
    <row r="595" spans="1:1">
      <c r="A595" s="3" t="s">
        <v>17043</v>
      </c>
    </row>
    <row r="596" spans="1:1">
      <c r="A596" s="3" t="s">
        <v>17044</v>
      </c>
    </row>
    <row r="597" spans="1:1">
      <c r="A597" s="3" t="s">
        <v>17045</v>
      </c>
    </row>
    <row r="598" spans="1:1">
      <c r="A598" s="3" t="s">
        <v>17046</v>
      </c>
    </row>
    <row r="599" spans="1:1">
      <c r="A599" s="3" t="s">
        <v>17047</v>
      </c>
    </row>
    <row r="600" spans="1:1">
      <c r="A600" s="3" t="s">
        <v>14453</v>
      </c>
    </row>
    <row r="601" spans="1:1">
      <c r="A601" s="3" t="s">
        <v>17048</v>
      </c>
    </row>
    <row r="602" spans="1:1">
      <c r="A602" s="3" t="s">
        <v>17049</v>
      </c>
    </row>
    <row r="603" spans="1:1">
      <c r="A603" s="3" t="s">
        <v>17050</v>
      </c>
    </row>
    <row r="604" spans="1:1">
      <c r="A604" s="3" t="s">
        <v>17051</v>
      </c>
    </row>
    <row r="605" spans="1:1">
      <c r="A605" s="3" t="s">
        <v>17052</v>
      </c>
    </row>
    <row r="606" spans="1:1">
      <c r="A606" s="3" t="s">
        <v>17053</v>
      </c>
    </row>
    <row r="607" spans="1:1">
      <c r="A607" s="3" t="s">
        <v>17054</v>
      </c>
    </row>
    <row r="608" spans="1:1">
      <c r="A608" s="3" t="s">
        <v>17055</v>
      </c>
    </row>
    <row r="609" spans="1:1">
      <c r="A609" s="3" t="s">
        <v>17056</v>
      </c>
    </row>
    <row r="610" spans="1:1">
      <c r="A610" s="3" t="s">
        <v>17057</v>
      </c>
    </row>
    <row r="611" spans="1:1">
      <c r="A611" s="3" t="s">
        <v>17058</v>
      </c>
    </row>
    <row r="612" spans="1:1">
      <c r="A612" s="3" t="s">
        <v>17059</v>
      </c>
    </row>
    <row r="613" spans="1:1">
      <c r="A613" s="14" t="s">
        <v>17060</v>
      </c>
    </row>
    <row r="614" spans="1:1">
      <c r="A614" s="14" t="s">
        <v>17061</v>
      </c>
    </row>
    <row r="615" spans="1:1">
      <c r="A615" s="3" t="s">
        <v>17062</v>
      </c>
    </row>
    <row r="616" spans="1:1">
      <c r="A616" s="3" t="s">
        <v>17063</v>
      </c>
    </row>
    <row r="617" spans="1:1">
      <c r="A617" s="3" t="s">
        <v>17064</v>
      </c>
    </row>
    <row r="618" spans="1:1">
      <c r="A618" s="3" t="s">
        <v>17065</v>
      </c>
    </row>
    <row r="619" spans="1:1">
      <c r="A619" s="3" t="s">
        <v>17066</v>
      </c>
    </row>
    <row r="620" spans="1:1">
      <c r="A620" s="3" t="s">
        <v>17067</v>
      </c>
    </row>
    <row r="621" spans="1:1">
      <c r="A621" s="3" t="s">
        <v>17068</v>
      </c>
    </row>
    <row r="622" spans="1:1">
      <c r="A622" s="3" t="s">
        <v>17069</v>
      </c>
    </row>
    <row r="623" spans="1:1">
      <c r="A623" s="3" t="s">
        <v>17070</v>
      </c>
    </row>
    <row r="624" spans="1:1">
      <c r="A624" s="3" t="s">
        <v>442</v>
      </c>
    </row>
    <row r="625" ht="13.5" spans="1:1">
      <c r="A625" s="7" t="s">
        <v>17071</v>
      </c>
    </row>
    <row r="626" spans="1:1">
      <c r="A626" s="3" t="s">
        <v>17072</v>
      </c>
    </row>
    <row r="627" spans="1:1">
      <c r="A627" s="3" t="s">
        <v>17073</v>
      </c>
    </row>
    <row r="628" spans="1:1">
      <c r="A628" s="3" t="s">
        <v>17074</v>
      </c>
    </row>
    <row r="629" spans="1:1">
      <c r="A629" s="3" t="s">
        <v>17075</v>
      </c>
    </row>
    <row r="630" spans="1:1">
      <c r="A630" s="3" t="s">
        <v>17076</v>
      </c>
    </row>
    <row r="631" spans="1:1">
      <c r="A631" s="3" t="s">
        <v>17077</v>
      </c>
    </row>
    <row r="632" spans="1:1">
      <c r="A632" s="3" t="s">
        <v>17078</v>
      </c>
    </row>
    <row r="633" spans="1:1">
      <c r="A633" s="3" t="s">
        <v>17079</v>
      </c>
    </row>
    <row r="634" spans="1:1">
      <c r="A634" s="3" t="s">
        <v>15537</v>
      </c>
    </row>
    <row r="635" spans="1:1">
      <c r="A635" s="3" t="s">
        <v>17080</v>
      </c>
    </row>
    <row r="636" spans="1:1">
      <c r="A636" s="3" t="s">
        <v>17081</v>
      </c>
    </row>
    <row r="637" spans="1:1">
      <c r="A637" s="3" t="s">
        <v>17082</v>
      </c>
    </row>
    <row r="638" spans="1:1">
      <c r="A638" s="3" t="s">
        <v>17083</v>
      </c>
    </row>
    <row r="639" spans="1:1">
      <c r="A639" s="3" t="s">
        <v>17084</v>
      </c>
    </row>
    <row r="640" spans="1:1">
      <c r="A640" s="3" t="s">
        <v>17085</v>
      </c>
    </row>
    <row r="641" spans="1:1">
      <c r="A641" s="3" t="s">
        <v>17086</v>
      </c>
    </row>
    <row r="642" spans="1:1">
      <c r="A642" s="3" t="s">
        <v>17087</v>
      </c>
    </row>
    <row r="643" spans="1:1">
      <c r="A643" s="3" t="s">
        <v>17088</v>
      </c>
    </row>
    <row r="644" spans="1:1">
      <c r="A644" s="3" t="s">
        <v>17089</v>
      </c>
    </row>
    <row r="645" spans="1:1">
      <c r="A645" s="3" t="s">
        <v>17090</v>
      </c>
    </row>
    <row r="646" spans="1:1">
      <c r="A646" s="4" t="s">
        <v>17091</v>
      </c>
    </row>
    <row r="647" spans="1:1">
      <c r="A647" s="4" t="s">
        <v>17092</v>
      </c>
    </row>
    <row r="648" spans="1:1">
      <c r="A648" s="3" t="s">
        <v>17093</v>
      </c>
    </row>
    <row r="649" spans="1:1">
      <c r="A649" s="3" t="s">
        <v>17094</v>
      </c>
    </row>
    <row r="650" spans="1:1">
      <c r="A650" s="3" t="s">
        <v>17095</v>
      </c>
    </row>
    <row r="651" spans="1:1">
      <c r="A651" s="4" t="s">
        <v>17096</v>
      </c>
    </row>
    <row r="652" spans="1:1">
      <c r="A652" s="4" t="s">
        <v>17097</v>
      </c>
    </row>
    <row r="653" spans="1:1">
      <c r="A653" s="3" t="s">
        <v>17098</v>
      </c>
    </row>
    <row r="654" spans="1:1">
      <c r="A654" s="3" t="s">
        <v>17099</v>
      </c>
    </row>
    <row r="655" spans="1:1">
      <c r="A655" s="3" t="s">
        <v>17100</v>
      </c>
    </row>
    <row r="656" ht="13.5" spans="1:1">
      <c r="A656" s="7" t="s">
        <v>17101</v>
      </c>
    </row>
    <row r="657" ht="13.5" spans="1:1">
      <c r="A657" s="7" t="s">
        <v>17102</v>
      </c>
    </row>
    <row r="658" ht="13.5" spans="1:1">
      <c r="A658" s="7" t="s">
        <v>17103</v>
      </c>
    </row>
    <row r="659" spans="1:1">
      <c r="A659" s="3" t="s">
        <v>17104</v>
      </c>
    </row>
    <row r="660" spans="1:1">
      <c r="A660" s="4" t="s">
        <v>17105</v>
      </c>
    </row>
    <row r="661" spans="1:1">
      <c r="A661" s="4" t="s">
        <v>17106</v>
      </c>
    </row>
    <row r="662" spans="1:1">
      <c r="A662" s="4" t="s">
        <v>17107</v>
      </c>
    </row>
    <row r="663" spans="1:1">
      <c r="A663" s="4" t="s">
        <v>17108</v>
      </c>
    </row>
    <row r="664" spans="1:1">
      <c r="A664" s="3" t="s">
        <v>17109</v>
      </c>
    </row>
    <row r="665" spans="1:1">
      <c r="A665" s="3" t="s">
        <v>17110</v>
      </c>
    </row>
    <row r="666" spans="1:1">
      <c r="A666" s="3" t="s">
        <v>17111</v>
      </c>
    </row>
    <row r="667" spans="1:1">
      <c r="A667" s="3" t="s">
        <v>17112</v>
      </c>
    </row>
    <row r="668" spans="1:1">
      <c r="A668" s="3" t="s">
        <v>17113</v>
      </c>
    </row>
    <row r="669" spans="1:1">
      <c r="A669" s="3" t="s">
        <v>17114</v>
      </c>
    </row>
    <row r="670" spans="1:1">
      <c r="A670" s="3" t="s">
        <v>17115</v>
      </c>
    </row>
    <row r="671" spans="1:1">
      <c r="A671" s="3" t="s">
        <v>17116</v>
      </c>
    </row>
    <row r="672" spans="1:1">
      <c r="A672" s="3" t="s">
        <v>17117</v>
      </c>
    </row>
    <row r="673" spans="1:1">
      <c r="A673" s="3" t="s">
        <v>17118</v>
      </c>
    </row>
    <row r="674" spans="1:1">
      <c r="A674" s="3" t="s">
        <v>17119</v>
      </c>
    </row>
    <row r="675" spans="1:1">
      <c r="A675" s="3" t="s">
        <v>17120</v>
      </c>
    </row>
    <row r="676" spans="1:1">
      <c r="A676" s="3" t="s">
        <v>17121</v>
      </c>
    </row>
    <row r="677" ht="13.5" spans="1:1">
      <c r="A677" s="19" t="s">
        <v>17122</v>
      </c>
    </row>
    <row r="678" spans="1:1">
      <c r="A678" s="3" t="s">
        <v>17123</v>
      </c>
    </row>
    <row r="679" spans="1:1">
      <c r="A679" s="3" t="s">
        <v>17124</v>
      </c>
    </row>
    <row r="680" spans="1:1">
      <c r="A680" s="3" t="s">
        <v>17125</v>
      </c>
    </row>
    <row r="681" spans="1:1">
      <c r="A681" s="3" t="s">
        <v>17126</v>
      </c>
    </row>
    <row r="682" spans="1:1">
      <c r="A682" s="3" t="s">
        <v>17127</v>
      </c>
    </row>
    <row r="683" spans="1:1">
      <c r="A683" s="3" t="s">
        <v>17128</v>
      </c>
    </row>
    <row r="684" spans="1:1">
      <c r="A684" s="3" t="s">
        <v>17129</v>
      </c>
    </row>
    <row r="685" spans="1:1">
      <c r="A685" s="3" t="s">
        <v>17130</v>
      </c>
    </row>
    <row r="686" spans="1:1">
      <c r="A686" s="3" t="s">
        <v>17131</v>
      </c>
    </row>
    <row r="687" spans="1:1">
      <c r="A687" s="3" t="s">
        <v>17132</v>
      </c>
    </row>
    <row r="688" spans="1:1">
      <c r="A688" s="3" t="s">
        <v>11023</v>
      </c>
    </row>
    <row r="689" spans="1:1">
      <c r="A689" s="3" t="s">
        <v>17133</v>
      </c>
    </row>
    <row r="690" ht="13.5" spans="1:1">
      <c r="A690" s="7" t="s">
        <v>17134</v>
      </c>
    </row>
    <row r="691" spans="1:1">
      <c r="A691" s="3" t="s">
        <v>2632</v>
      </c>
    </row>
    <row r="692" spans="1:1">
      <c r="A692" s="3" t="s">
        <v>17135</v>
      </c>
    </row>
    <row r="693" spans="1:1">
      <c r="A693" s="6" t="s">
        <v>17136</v>
      </c>
    </row>
    <row r="694" spans="1:1">
      <c r="A694" s="3" t="s">
        <v>17137</v>
      </c>
    </row>
    <row r="695" spans="1:1">
      <c r="A695" s="3" t="s">
        <v>17138</v>
      </c>
    </row>
    <row r="696" spans="1:1">
      <c r="A696" s="3" t="s">
        <v>17139</v>
      </c>
    </row>
    <row r="697" spans="1:1">
      <c r="A697" s="3" t="s">
        <v>17140</v>
      </c>
    </row>
    <row r="698" spans="1:1">
      <c r="A698" s="3" t="s">
        <v>17141</v>
      </c>
    </row>
    <row r="699" spans="1:1">
      <c r="A699" s="3" t="s">
        <v>17142</v>
      </c>
    </row>
    <row r="700" spans="1:1">
      <c r="A700" s="3" t="s">
        <v>17143</v>
      </c>
    </row>
    <row r="701" spans="1:1">
      <c r="A701" s="3" t="s">
        <v>17144</v>
      </c>
    </row>
    <row r="702" spans="1:1">
      <c r="A702" s="3" t="s">
        <v>17145</v>
      </c>
    </row>
    <row r="703" ht="13.5" spans="1:1">
      <c r="A703" s="8" t="s">
        <v>17146</v>
      </c>
    </row>
    <row r="704" spans="1:1">
      <c r="A704" s="3" t="s">
        <v>17147</v>
      </c>
    </row>
    <row r="705" spans="1:1">
      <c r="A705" s="3" t="s">
        <v>17148</v>
      </c>
    </row>
    <row r="706" spans="1:1">
      <c r="A706" s="3" t="s">
        <v>17149</v>
      </c>
    </row>
    <row r="707" spans="1:1">
      <c r="A707" s="3" t="s">
        <v>17150</v>
      </c>
    </row>
    <row r="708" spans="1:1">
      <c r="A708" s="3" t="s">
        <v>17151</v>
      </c>
    </row>
    <row r="709" spans="1:1">
      <c r="A709" s="3" t="s">
        <v>17152</v>
      </c>
    </row>
    <row r="710" ht="13.5" spans="1:1">
      <c r="A710" s="10" t="s">
        <v>17153</v>
      </c>
    </row>
    <row r="711" spans="1:1">
      <c r="A711" s="3" t="s">
        <v>14464</v>
      </c>
    </row>
    <row r="712" spans="1:1">
      <c r="A712" s="3" t="s">
        <v>17154</v>
      </c>
    </row>
    <row r="713" spans="1:1">
      <c r="A713" s="3" t="s">
        <v>17155</v>
      </c>
    </row>
    <row r="714" spans="1:1">
      <c r="A714" s="3" t="s">
        <v>17156</v>
      </c>
    </row>
    <row r="715" spans="1:1">
      <c r="A715" s="3" t="s">
        <v>17157</v>
      </c>
    </row>
    <row r="716" spans="1:1">
      <c r="A716" s="4" t="s">
        <v>17158</v>
      </c>
    </row>
    <row r="717" spans="1:1">
      <c r="A717" s="4" t="s">
        <v>17159</v>
      </c>
    </row>
    <row r="718" spans="1:1">
      <c r="A718" s="4" t="s">
        <v>17160</v>
      </c>
    </row>
    <row r="719" spans="1:1">
      <c r="A719" s="4" t="s">
        <v>17161</v>
      </c>
    </row>
    <row r="720" spans="1:1">
      <c r="A720" s="3" t="s">
        <v>17162</v>
      </c>
    </row>
    <row r="721" spans="1:1">
      <c r="A721" s="3" t="s">
        <v>17163</v>
      </c>
    </row>
    <row r="722" spans="1:1">
      <c r="A722" s="3" t="s">
        <v>17164</v>
      </c>
    </row>
    <row r="723" spans="1:1">
      <c r="A723" s="3" t="s">
        <v>2303</v>
      </c>
    </row>
    <row r="724" spans="1:1">
      <c r="A724" s="3" t="s">
        <v>17101</v>
      </c>
    </row>
    <row r="725" spans="1:1">
      <c r="A725" s="3" t="s">
        <v>17165</v>
      </c>
    </row>
    <row r="726" spans="1:1">
      <c r="A726" s="3" t="s">
        <v>17166</v>
      </c>
    </row>
    <row r="727" spans="1:1">
      <c r="A727" s="3" t="s">
        <v>17167</v>
      </c>
    </row>
    <row r="728" spans="1:1">
      <c r="A728" s="3" t="s">
        <v>17168</v>
      </c>
    </row>
    <row r="729" spans="1:1">
      <c r="A729" s="3" t="s">
        <v>1577</v>
      </c>
    </row>
    <row r="730" spans="1:1">
      <c r="A730" s="3" t="s">
        <v>17169</v>
      </c>
    </row>
    <row r="731" spans="1:1">
      <c r="A731" s="3" t="s">
        <v>17170</v>
      </c>
    </row>
    <row r="732" spans="1:1">
      <c r="A732" s="3" t="s">
        <v>17171</v>
      </c>
    </row>
    <row r="733" spans="1:1">
      <c r="A733" s="3" t="s">
        <v>17172</v>
      </c>
    </row>
    <row r="734" spans="1:1">
      <c r="A734" s="3" t="s">
        <v>15057</v>
      </c>
    </row>
    <row r="735" spans="1:1">
      <c r="A735" s="3" t="s">
        <v>17173</v>
      </c>
    </row>
    <row r="736" spans="1:1">
      <c r="A736" s="3" t="s">
        <v>17174</v>
      </c>
    </row>
    <row r="737" spans="1:1">
      <c r="A737" s="3" t="s">
        <v>17175</v>
      </c>
    </row>
    <row r="738" spans="1:1">
      <c r="A738" s="3" t="s">
        <v>17176</v>
      </c>
    </row>
    <row r="739" spans="1:1">
      <c r="A739" s="3" t="s">
        <v>17177</v>
      </c>
    </row>
    <row r="740" spans="1:1">
      <c r="A740" s="3" t="s">
        <v>17178</v>
      </c>
    </row>
    <row r="741" spans="1:1">
      <c r="A741" s="3" t="s">
        <v>17179</v>
      </c>
    </row>
    <row r="742" spans="1:1">
      <c r="A742" s="3" t="s">
        <v>17180</v>
      </c>
    </row>
    <row r="743" spans="1:1">
      <c r="A743" s="3" t="s">
        <v>14650</v>
      </c>
    </row>
    <row r="744" spans="1:1">
      <c r="A744" s="3" t="s">
        <v>4625</v>
      </c>
    </row>
    <row r="745" spans="1:1">
      <c r="A745" s="3" t="s">
        <v>17181</v>
      </c>
    </row>
    <row r="746" spans="1:1">
      <c r="A746" s="3" t="s">
        <v>17182</v>
      </c>
    </row>
    <row r="747" spans="1:1">
      <c r="A747" s="3" t="s">
        <v>17183</v>
      </c>
    </row>
    <row r="748" spans="1:1">
      <c r="A748" s="3" t="s">
        <v>17184</v>
      </c>
    </row>
    <row r="749" spans="1:1">
      <c r="A749" s="3" t="s">
        <v>17185</v>
      </c>
    </row>
    <row r="750" spans="1:1">
      <c r="A750" s="3" t="s">
        <v>17186</v>
      </c>
    </row>
    <row r="751" spans="1:1">
      <c r="A751" s="3" t="s">
        <v>13403</v>
      </c>
    </row>
    <row r="752" ht="13.5" spans="1:1">
      <c r="A752" s="10" t="s">
        <v>17187</v>
      </c>
    </row>
    <row r="753" spans="1:1">
      <c r="A753" s="3" t="s">
        <v>17188</v>
      </c>
    </row>
    <row r="754" spans="1:1">
      <c r="A754" s="3" t="s">
        <v>17189</v>
      </c>
    </row>
    <row r="755" spans="1:1">
      <c r="A755" s="3" t="s">
        <v>17190</v>
      </c>
    </row>
    <row r="756" spans="1:1">
      <c r="A756" s="3" t="s">
        <v>17191</v>
      </c>
    </row>
    <row r="757" spans="1:1">
      <c r="A757" s="3" t="s">
        <v>17192</v>
      </c>
    </row>
    <row r="758" spans="1:1">
      <c r="A758" s="4" t="s">
        <v>17193</v>
      </c>
    </row>
    <row r="759" spans="1:1">
      <c r="A759" s="3" t="s">
        <v>17194</v>
      </c>
    </row>
    <row r="760" ht="13.5" spans="1:1">
      <c r="A760" s="23" t="s">
        <v>17195</v>
      </c>
    </row>
    <row r="761" ht="13.5" spans="1:1">
      <c r="A761" s="23" t="s">
        <v>17196</v>
      </c>
    </row>
    <row r="762" spans="1:1">
      <c r="A762" s="3" t="s">
        <v>17197</v>
      </c>
    </row>
    <row r="763" spans="1:1">
      <c r="A763" s="4" t="s">
        <v>17198</v>
      </c>
    </row>
    <row r="764" spans="1:1">
      <c r="A764" s="4" t="s">
        <v>17199</v>
      </c>
    </row>
    <row r="765" spans="1:1">
      <c r="A765" s="4" t="s">
        <v>17200</v>
      </c>
    </row>
    <row r="766" spans="1:1">
      <c r="A766" s="4" t="s">
        <v>17201</v>
      </c>
    </row>
    <row r="767" spans="1:1">
      <c r="A767" s="3" t="s">
        <v>17202</v>
      </c>
    </row>
    <row r="768" spans="1:1">
      <c r="A768" s="4" t="s">
        <v>7604</v>
      </c>
    </row>
    <row r="769" spans="1:1">
      <c r="A769" s="4" t="s">
        <v>17203</v>
      </c>
    </row>
    <row r="770" spans="1:1">
      <c r="A770" s="4" t="s">
        <v>17204</v>
      </c>
    </row>
    <row r="771" spans="1:1">
      <c r="A771" s="4" t="s">
        <v>17205</v>
      </c>
    </row>
    <row r="772" spans="1:1">
      <c r="A772" s="4" t="s">
        <v>17206</v>
      </c>
    </row>
    <row r="773" spans="1:1">
      <c r="A773" s="4" t="s">
        <v>7577</v>
      </c>
    </row>
    <row r="774" spans="1:1">
      <c r="A774" s="4" t="s">
        <v>17207</v>
      </c>
    </row>
    <row r="775" spans="1:1">
      <c r="A775" s="3" t="s">
        <v>17208</v>
      </c>
    </row>
    <row r="776" spans="1:1">
      <c r="A776" s="3" t="s">
        <v>17209</v>
      </c>
    </row>
    <row r="777" spans="1:1">
      <c r="A777" s="4" t="s">
        <v>17210</v>
      </c>
    </row>
    <row r="778" spans="1:1">
      <c r="A778" s="3" t="s">
        <v>17211</v>
      </c>
    </row>
    <row r="779" spans="1:1">
      <c r="A779" s="3" t="s">
        <v>17212</v>
      </c>
    </row>
    <row r="780" spans="1:1">
      <c r="A780" s="3" t="s">
        <v>17213</v>
      </c>
    </row>
    <row r="781" spans="1:1">
      <c r="A781" s="3" t="s">
        <v>17214</v>
      </c>
    </row>
    <row r="782" spans="1:1">
      <c r="A782" s="3" t="s">
        <v>17215</v>
      </c>
    </row>
    <row r="783" spans="1:1">
      <c r="A783" s="3" t="s">
        <v>17216</v>
      </c>
    </row>
    <row r="784" spans="1:1">
      <c r="A784" s="3" t="s">
        <v>17217</v>
      </c>
    </row>
    <row r="785" spans="1:1">
      <c r="A785" s="3" t="s">
        <v>17218</v>
      </c>
    </row>
    <row r="786" spans="1:1">
      <c r="A786" s="3" t="s">
        <v>17219</v>
      </c>
    </row>
    <row r="787" spans="1:1">
      <c r="A787" s="3" t="s">
        <v>17220</v>
      </c>
    </row>
    <row r="788" spans="1:1">
      <c r="A788" s="3" t="s">
        <v>17221</v>
      </c>
    </row>
    <row r="789" spans="1:1">
      <c r="A789" s="3" t="s">
        <v>7806</v>
      </c>
    </row>
    <row r="790" spans="1:1">
      <c r="A790" s="3" t="s">
        <v>17222</v>
      </c>
    </row>
    <row r="791" spans="1:1">
      <c r="A791" s="3" t="s">
        <v>17223</v>
      </c>
    </row>
    <row r="792" spans="1:1">
      <c r="A792" s="3" t="s">
        <v>17224</v>
      </c>
    </row>
    <row r="793" spans="1:1">
      <c r="A793" s="3" t="s">
        <v>17225</v>
      </c>
    </row>
    <row r="794" spans="1:1">
      <c r="A794" s="3" t="s">
        <v>17226</v>
      </c>
    </row>
    <row r="795" spans="1:1">
      <c r="A795" s="3" t="s">
        <v>17227</v>
      </c>
    </row>
    <row r="796" spans="1:1">
      <c r="A796" s="3" t="s">
        <v>17228</v>
      </c>
    </row>
    <row r="797" spans="1:1">
      <c r="A797" s="3" t="s">
        <v>17229</v>
      </c>
    </row>
    <row r="798" spans="1:1">
      <c r="A798" s="3" t="s">
        <v>17230</v>
      </c>
    </row>
    <row r="799" spans="1:1">
      <c r="A799" s="3" t="s">
        <v>17231</v>
      </c>
    </row>
    <row r="800" ht="13.5" spans="1:1">
      <c r="A800" s="8" t="s">
        <v>17232</v>
      </c>
    </row>
    <row r="801" ht="13.5" spans="1:1">
      <c r="A801" s="8" t="s">
        <v>17233</v>
      </c>
    </row>
    <row r="802" spans="1:1">
      <c r="A802" s="3" t="s">
        <v>17234</v>
      </c>
    </row>
    <row r="803" ht="13.5" spans="1:1">
      <c r="A803" s="10" t="s">
        <v>17235</v>
      </c>
    </row>
    <row r="804" spans="1:1">
      <c r="A804" s="3" t="s">
        <v>1105</v>
      </c>
    </row>
    <row r="805" spans="1:1">
      <c r="A805" s="22" t="s">
        <v>11044</v>
      </c>
    </row>
    <row r="806" spans="1:1">
      <c r="A806" s="3" t="s">
        <v>17236</v>
      </c>
    </row>
    <row r="807" spans="1:1">
      <c r="A807" s="3" t="s">
        <v>17237</v>
      </c>
    </row>
    <row r="808" spans="1:1">
      <c r="A808" s="3" t="s">
        <v>823</v>
      </c>
    </row>
    <row r="809" ht="13.5" spans="1:1">
      <c r="A809" s="7" t="s">
        <v>17238</v>
      </c>
    </row>
    <row r="810" ht="13.5" spans="1:1">
      <c r="A810" s="7" t="s">
        <v>16922</v>
      </c>
    </row>
    <row r="811" ht="13.5" spans="1:1">
      <c r="A811" s="7" t="s">
        <v>11194</v>
      </c>
    </row>
    <row r="812" ht="13.5" spans="1:1">
      <c r="A812" s="7" t="s">
        <v>17239</v>
      </c>
    </row>
    <row r="813" ht="13.5" spans="1:1">
      <c r="A813" s="7" t="s">
        <v>17240</v>
      </c>
    </row>
    <row r="814" ht="13.5" spans="1:1">
      <c r="A814" s="7" t="s">
        <v>17241</v>
      </c>
    </row>
    <row r="815" spans="1:1">
      <c r="A815" s="3" t="s">
        <v>17242</v>
      </c>
    </row>
    <row r="816" spans="1:1">
      <c r="A816" s="3" t="s">
        <v>17243</v>
      </c>
    </row>
    <row r="817" spans="1:1">
      <c r="A817" s="3" t="s">
        <v>17244</v>
      </c>
    </row>
    <row r="818" spans="1:1">
      <c r="A818" s="3" t="s">
        <v>17245</v>
      </c>
    </row>
    <row r="819" spans="1:1">
      <c r="A819" s="3" t="s">
        <v>17246</v>
      </c>
    </row>
    <row r="820" spans="1:1">
      <c r="A820" s="3" t="s">
        <v>17247</v>
      </c>
    </row>
    <row r="821" spans="1:1">
      <c r="A821" s="3" t="s">
        <v>17248</v>
      </c>
    </row>
    <row r="822" spans="1:1">
      <c r="A822" s="3" t="s">
        <v>17249</v>
      </c>
    </row>
    <row r="823" spans="1:1">
      <c r="A823" s="3" t="s">
        <v>17250</v>
      </c>
    </row>
    <row r="824" spans="1:1">
      <c r="A824" s="3" t="s">
        <v>17251</v>
      </c>
    </row>
    <row r="825" spans="1:1">
      <c r="A825" s="11" t="s">
        <v>17252</v>
      </c>
    </row>
    <row r="826" spans="1:1">
      <c r="A826" s="11" t="s">
        <v>17253</v>
      </c>
    </row>
    <row r="827" spans="1:1">
      <c r="A827" s="11" t="s">
        <v>17254</v>
      </c>
    </row>
    <row r="828" spans="1:1">
      <c r="A828" s="11" t="s">
        <v>1306</v>
      </c>
    </row>
    <row r="829" spans="1:1">
      <c r="A829" s="11" t="s">
        <v>17255</v>
      </c>
    </row>
    <row r="830" spans="1:1">
      <c r="A830" s="11" t="s">
        <v>17256</v>
      </c>
    </row>
    <row r="831" spans="1:1">
      <c r="A831" s="11" t="s">
        <v>17257</v>
      </c>
    </row>
    <row r="832" spans="1:1">
      <c r="A832" s="3" t="s">
        <v>17258</v>
      </c>
    </row>
    <row r="833" spans="1:1">
      <c r="A833" s="11" t="s">
        <v>17259</v>
      </c>
    </row>
    <row r="834" spans="1:1">
      <c r="A834" s="11" t="s">
        <v>17260</v>
      </c>
    </row>
    <row r="835" spans="1:1">
      <c r="A835" s="13" t="s">
        <v>17261</v>
      </c>
    </row>
    <row r="836" spans="1:1">
      <c r="A836" s="13" t="s">
        <v>17262</v>
      </c>
    </row>
    <row r="837" spans="1:1">
      <c r="A837" s="13" t="s">
        <v>10632</v>
      </c>
    </row>
    <row r="838" ht="13.5" spans="1:1">
      <c r="A838" s="8" t="s">
        <v>17263</v>
      </c>
    </row>
    <row r="839" spans="1:1">
      <c r="A839" s="11" t="s">
        <v>17264</v>
      </c>
    </row>
    <row r="840" spans="1:1">
      <c r="A840" s="11" t="s">
        <v>17265</v>
      </c>
    </row>
    <row r="841" spans="1:1">
      <c r="A841" s="3" t="s">
        <v>17266</v>
      </c>
    </row>
    <row r="842" spans="1:1">
      <c r="A842" s="3" t="s">
        <v>17267</v>
      </c>
    </row>
    <row r="843" spans="1:1">
      <c r="A843" s="3" t="s">
        <v>17268</v>
      </c>
    </row>
    <row r="844" spans="1:1">
      <c r="A844" s="3" t="s">
        <v>1495</v>
      </c>
    </row>
    <row r="845" spans="1:1">
      <c r="A845" s="3" t="s">
        <v>17269</v>
      </c>
    </row>
    <row r="846" spans="1:1">
      <c r="A846" s="3" t="s">
        <v>10036</v>
      </c>
    </row>
    <row r="847" spans="1:1">
      <c r="A847" s="11" t="s">
        <v>4596</v>
      </c>
    </row>
    <row r="848" spans="1:1">
      <c r="A848" s="11" t="s">
        <v>17270</v>
      </c>
    </row>
    <row r="849" spans="1:1">
      <c r="A849" s="13" t="s">
        <v>7181</v>
      </c>
    </row>
    <row r="850" spans="1:1">
      <c r="A850" s="11" t="s">
        <v>17271</v>
      </c>
    </row>
    <row r="851" spans="1:1">
      <c r="A851" s="11" t="s">
        <v>17272</v>
      </c>
    </row>
    <row r="852" spans="1:1">
      <c r="A852" s="11" t="s">
        <v>17273</v>
      </c>
    </row>
    <row r="853" spans="1:1">
      <c r="A853" s="11" t="s">
        <v>17274</v>
      </c>
    </row>
    <row r="854" spans="1:1">
      <c r="A854" s="11" t="s">
        <v>2577</v>
      </c>
    </row>
    <row r="855" spans="1:1">
      <c r="A855" s="11" t="s">
        <v>17275</v>
      </c>
    </row>
    <row r="856" spans="1:1">
      <c r="A856" s="11" t="s">
        <v>17276</v>
      </c>
    </row>
    <row r="857" spans="1:1">
      <c r="A857" s="11" t="s">
        <v>17277</v>
      </c>
    </row>
    <row r="858" spans="1:1">
      <c r="A858" s="11" t="s">
        <v>17278</v>
      </c>
    </row>
    <row r="859" spans="1:1">
      <c r="A859" s="11" t="s">
        <v>17279</v>
      </c>
    </row>
    <row r="860" spans="1:1">
      <c r="A860" s="13" t="s">
        <v>10672</v>
      </c>
    </row>
    <row r="861" spans="1:1">
      <c r="A861" s="11" t="s">
        <v>17280</v>
      </c>
    </row>
    <row r="862" spans="1:1">
      <c r="A862" s="11" t="s">
        <v>17281</v>
      </c>
    </row>
    <row r="863" spans="1:1">
      <c r="A863" s="13" t="s">
        <v>17282</v>
      </c>
    </row>
    <row r="864" spans="1:1">
      <c r="A864" s="11" t="s">
        <v>17283</v>
      </c>
    </row>
    <row r="865" spans="1:1">
      <c r="A865" s="3" t="s">
        <v>17284</v>
      </c>
    </row>
    <row r="866" spans="1:1">
      <c r="A866" s="3" t="s">
        <v>17285</v>
      </c>
    </row>
    <row r="867" spans="1:1">
      <c r="A867" s="14" t="s">
        <v>17286</v>
      </c>
    </row>
    <row r="868" spans="1:1">
      <c r="A868" s="14" t="s">
        <v>17287</v>
      </c>
    </row>
    <row r="869" spans="1:1">
      <c r="A869" s="6" t="s">
        <v>17288</v>
      </c>
    </row>
    <row r="870" spans="1:1">
      <c r="A870" s="3" t="s">
        <v>17289</v>
      </c>
    </row>
    <row r="871" spans="1:1">
      <c r="A871" s="3" t="s">
        <v>17290</v>
      </c>
    </row>
    <row r="872" spans="1:1">
      <c r="A872" s="3" t="s">
        <v>882</v>
      </c>
    </row>
    <row r="873" spans="1:1">
      <c r="A873" s="3" t="s">
        <v>17291</v>
      </c>
    </row>
    <row r="874" spans="1:1">
      <c r="A874" s="3" t="s">
        <v>17292</v>
      </c>
    </row>
    <row r="875" spans="1:1">
      <c r="A875" s="3" t="s">
        <v>17293</v>
      </c>
    </row>
    <row r="876" spans="1:1">
      <c r="A876" s="3" t="s">
        <v>17294</v>
      </c>
    </row>
    <row r="877" spans="1:1">
      <c r="A877" s="3" t="s">
        <v>17295</v>
      </c>
    </row>
    <row r="878" spans="1:1">
      <c r="A878" s="3" t="s">
        <v>17296</v>
      </c>
    </row>
    <row r="879" spans="1:1">
      <c r="A879" s="3" t="s">
        <v>17297</v>
      </c>
    </row>
    <row r="880" spans="1:1">
      <c r="A880" s="3" t="s">
        <v>17298</v>
      </c>
    </row>
    <row r="881" spans="1:1">
      <c r="A881" s="3" t="s">
        <v>17299</v>
      </c>
    </row>
    <row r="882" spans="1:1">
      <c r="A882" s="3" t="s">
        <v>17300</v>
      </c>
    </row>
    <row r="883" spans="1:1">
      <c r="A883" s="3" t="s">
        <v>17301</v>
      </c>
    </row>
    <row r="884" spans="1:1">
      <c r="A884" s="3" t="s">
        <v>17302</v>
      </c>
    </row>
    <row r="885" spans="1:1">
      <c r="A885" s="3" t="s">
        <v>17303</v>
      </c>
    </row>
    <row r="886" spans="1:1">
      <c r="A886" s="3" t="s">
        <v>17304</v>
      </c>
    </row>
    <row r="887" spans="1:1">
      <c r="A887" s="3" t="s">
        <v>17305</v>
      </c>
    </row>
    <row r="888" spans="1:1">
      <c r="A888" s="3" t="s">
        <v>17306</v>
      </c>
    </row>
    <row r="889" spans="1:1">
      <c r="A889" s="3" t="s">
        <v>17307</v>
      </c>
    </row>
    <row r="890" spans="1:1">
      <c r="A890" s="3" t="s">
        <v>17308</v>
      </c>
    </row>
    <row r="891" spans="1:1">
      <c r="A891" s="3" t="s">
        <v>17309</v>
      </c>
    </row>
    <row r="892" spans="1:1">
      <c r="A892" s="3" t="s">
        <v>17310</v>
      </c>
    </row>
    <row r="893" spans="1:1">
      <c r="A893" s="3" t="s">
        <v>17311</v>
      </c>
    </row>
    <row r="894" spans="1:1">
      <c r="A894" s="3" t="s">
        <v>17312</v>
      </c>
    </row>
    <row r="895" spans="1:1">
      <c r="A895" s="3" t="s">
        <v>17313</v>
      </c>
    </row>
    <row r="896" spans="1:1">
      <c r="A896" s="3" t="s">
        <v>17314</v>
      </c>
    </row>
    <row r="897" ht="13.5" spans="1:1">
      <c r="A897" s="23" t="s">
        <v>17315</v>
      </c>
    </row>
    <row r="898" ht="13.5" spans="1:1">
      <c r="A898" s="23" t="s">
        <v>904</v>
      </c>
    </row>
    <row r="899" spans="1:1">
      <c r="A899" s="3" t="s">
        <v>17316</v>
      </c>
    </row>
    <row r="900" spans="1:1">
      <c r="A900" s="3" t="s">
        <v>17317</v>
      </c>
    </row>
    <row r="901" spans="1:1">
      <c r="A901" s="3" t="s">
        <v>17318</v>
      </c>
    </row>
    <row r="902" spans="1:1">
      <c r="A902" s="3" t="s">
        <v>17319</v>
      </c>
    </row>
    <row r="903" spans="1:1">
      <c r="A903" s="3" t="s">
        <v>17320</v>
      </c>
    </row>
    <row r="904" spans="1:1">
      <c r="A904" s="3" t="s">
        <v>17321</v>
      </c>
    </row>
    <row r="905" spans="1:1">
      <c r="A905" s="3" t="s">
        <v>17322</v>
      </c>
    </row>
    <row r="906" spans="1:1">
      <c r="A906" s="3" t="s">
        <v>17323</v>
      </c>
    </row>
    <row r="907" spans="1:1">
      <c r="A907" s="3" t="s">
        <v>17324</v>
      </c>
    </row>
    <row r="908" spans="1:1">
      <c r="A908" s="3" t="s">
        <v>17325</v>
      </c>
    </row>
    <row r="909" spans="1:1">
      <c r="A909" s="3" t="s">
        <v>17326</v>
      </c>
    </row>
    <row r="910" spans="1:1">
      <c r="A910" s="3" t="s">
        <v>17327</v>
      </c>
    </row>
    <row r="911" spans="1:1">
      <c r="A911" s="3" t="s">
        <v>17328</v>
      </c>
    </row>
    <row r="912" spans="1:1">
      <c r="A912" s="3" t="s">
        <v>17329</v>
      </c>
    </row>
    <row r="913" spans="1:1">
      <c r="A913" s="3" t="s">
        <v>17330</v>
      </c>
    </row>
    <row r="914" spans="1:1">
      <c r="A914" s="3" t="s">
        <v>17331</v>
      </c>
    </row>
    <row r="915" spans="1:1">
      <c r="A915" s="3" t="s">
        <v>17332</v>
      </c>
    </row>
    <row r="916" spans="1:1">
      <c r="A916" s="3" t="s">
        <v>17333</v>
      </c>
    </row>
    <row r="917" spans="1:1">
      <c r="A917" s="3" t="s">
        <v>8231</v>
      </c>
    </row>
    <row r="918" spans="1:1">
      <c r="A918" s="3" t="s">
        <v>17334</v>
      </c>
    </row>
    <row r="919" spans="1:1">
      <c r="A919" s="3" t="s">
        <v>17335</v>
      </c>
    </row>
    <row r="920" spans="1:1">
      <c r="A920" s="3" t="s">
        <v>17336</v>
      </c>
    </row>
    <row r="921" spans="1:1">
      <c r="A921" s="3" t="s">
        <v>17337</v>
      </c>
    </row>
    <row r="922" spans="1:1">
      <c r="A922" s="3" t="s">
        <v>17338</v>
      </c>
    </row>
    <row r="923" spans="1:1">
      <c r="A923" s="3" t="s">
        <v>17339</v>
      </c>
    </row>
    <row r="924" spans="1:1">
      <c r="A924" s="3" t="s">
        <v>13294</v>
      </c>
    </row>
    <row r="925" spans="1:1">
      <c r="A925" s="3" t="s">
        <v>17340</v>
      </c>
    </row>
    <row r="926" spans="1:1">
      <c r="A926" s="3" t="s">
        <v>17341</v>
      </c>
    </row>
    <row r="927" spans="1:1">
      <c r="A927" s="3" t="s">
        <v>17342</v>
      </c>
    </row>
    <row r="928" spans="1:1">
      <c r="A928" s="3" t="s">
        <v>17343</v>
      </c>
    </row>
    <row r="929" spans="1:1">
      <c r="A929" s="3" t="s">
        <v>17344</v>
      </c>
    </row>
    <row r="930" spans="1:1">
      <c r="A930" s="3" t="s">
        <v>17345</v>
      </c>
    </row>
    <row r="931" spans="1:1">
      <c r="A931" s="3" t="s">
        <v>17346</v>
      </c>
    </row>
    <row r="932" spans="1:1">
      <c r="A932" s="3" t="s">
        <v>17347</v>
      </c>
    </row>
    <row r="933" spans="1:1">
      <c r="A933" s="3" t="s">
        <v>17348</v>
      </c>
    </row>
    <row r="934" spans="1:1">
      <c r="A934" s="3" t="s">
        <v>17349</v>
      </c>
    </row>
    <row r="935" spans="1:1">
      <c r="A935" s="14" t="s">
        <v>17350</v>
      </c>
    </row>
    <row r="936" spans="1:1">
      <c r="A936" s="14" t="s">
        <v>17351</v>
      </c>
    </row>
    <row r="937" spans="1:1">
      <c r="A937" s="14" t="s">
        <v>495</v>
      </c>
    </row>
    <row r="938" spans="1:1">
      <c r="A938" s="14" t="s">
        <v>17352</v>
      </c>
    </row>
    <row r="939" spans="1:1">
      <c r="A939" s="3" t="s">
        <v>6187</v>
      </c>
    </row>
    <row r="940" spans="1:1">
      <c r="A940" s="14" t="s">
        <v>17353</v>
      </c>
    </row>
    <row r="941" spans="1:1">
      <c r="A941" s="3" t="s">
        <v>10829</v>
      </c>
    </row>
    <row r="942" spans="1:1">
      <c r="A942" s="3" t="s">
        <v>17354</v>
      </c>
    </row>
    <row r="943" spans="1:1">
      <c r="A943" s="14" t="s">
        <v>17355</v>
      </c>
    </row>
    <row r="944" spans="1:1">
      <c r="A944" s="14" t="s">
        <v>17356</v>
      </c>
    </row>
    <row r="945" spans="1:1">
      <c r="A945" s="14" t="s">
        <v>17357</v>
      </c>
    </row>
    <row r="946" spans="1:1">
      <c r="A946" s="3" t="s">
        <v>17358</v>
      </c>
    </row>
    <row r="947" spans="1:1">
      <c r="A947" s="3" t="s">
        <v>15883</v>
      </c>
    </row>
    <row r="948" spans="1:1">
      <c r="A948" s="3" t="s">
        <v>17359</v>
      </c>
    </row>
    <row r="949" spans="1:1">
      <c r="A949" s="3" t="s">
        <v>17360</v>
      </c>
    </row>
    <row r="950" spans="1:1">
      <c r="A950" s="3" t="s">
        <v>17361</v>
      </c>
    </row>
    <row r="951" spans="1:1">
      <c r="A951" s="3" t="s">
        <v>17362</v>
      </c>
    </row>
    <row r="952" spans="1:1">
      <c r="A952" s="3" t="s">
        <v>17363</v>
      </c>
    </row>
    <row r="953" spans="1:1">
      <c r="A953" s="3" t="s">
        <v>17364</v>
      </c>
    </row>
    <row r="954" spans="1:1">
      <c r="A954" s="3" t="s">
        <v>17365</v>
      </c>
    </row>
    <row r="955" spans="1:1">
      <c r="A955" s="3" t="s">
        <v>17366</v>
      </c>
    </row>
    <row r="956" spans="1:1">
      <c r="A956" s="3" t="s">
        <v>17367</v>
      </c>
    </row>
    <row r="957" spans="1:1">
      <c r="A957" s="3" t="s">
        <v>10908</v>
      </c>
    </row>
    <row r="958" ht="13.5" spans="1:1">
      <c r="A958" s="10" t="s">
        <v>17368</v>
      </c>
    </row>
    <row r="959" ht="13.5" spans="1:1">
      <c r="A959" s="8" t="s">
        <v>17369</v>
      </c>
    </row>
    <row r="960" ht="13.5" spans="1:1">
      <c r="A960" s="10" t="s">
        <v>17370</v>
      </c>
    </row>
    <row r="961" ht="13.5" spans="1:1">
      <c r="A961" s="10" t="s">
        <v>17371</v>
      </c>
    </row>
    <row r="962" ht="13.5" spans="1:1">
      <c r="A962" s="10" t="s">
        <v>1772</v>
      </c>
    </row>
    <row r="963" ht="13.5" spans="1:1">
      <c r="A963" s="10" t="s">
        <v>17372</v>
      </c>
    </row>
    <row r="964" ht="13.5" spans="1:1">
      <c r="A964" s="10" t="s">
        <v>17373</v>
      </c>
    </row>
    <row r="965" spans="1:1">
      <c r="A965" s="3" t="s">
        <v>17374</v>
      </c>
    </row>
    <row r="966" spans="1:1">
      <c r="A966" s="3" t="s">
        <v>17375</v>
      </c>
    </row>
    <row r="967" spans="1:1">
      <c r="A967" s="3" t="s">
        <v>17376</v>
      </c>
    </row>
    <row r="968" spans="1:1">
      <c r="A968" s="3" t="s">
        <v>17377</v>
      </c>
    </row>
    <row r="969" spans="1:1">
      <c r="A969" s="3" t="s">
        <v>14106</v>
      </c>
    </row>
    <row r="970" spans="1:1">
      <c r="A970" s="3" t="s">
        <v>17378</v>
      </c>
    </row>
    <row r="971" spans="1:1">
      <c r="A971" s="3" t="s">
        <v>17379</v>
      </c>
    </row>
    <row r="972" spans="1:1">
      <c r="A972" s="3" t="s">
        <v>17380</v>
      </c>
    </row>
    <row r="973" spans="1:1">
      <c r="A973" s="3" t="s">
        <v>17381</v>
      </c>
    </row>
    <row r="974" spans="1:1">
      <c r="A974" s="3" t="s">
        <v>17382</v>
      </c>
    </row>
    <row r="975" spans="1:1">
      <c r="A975" s="3" t="s">
        <v>17383</v>
      </c>
    </row>
    <row r="976" spans="1:1">
      <c r="A976" s="3" t="s">
        <v>17384</v>
      </c>
    </row>
    <row r="977" spans="1:1">
      <c r="A977" s="3" t="s">
        <v>17385</v>
      </c>
    </row>
    <row r="978" spans="1:1">
      <c r="A978" s="3" t="s">
        <v>17386</v>
      </c>
    </row>
    <row r="979" spans="1:1">
      <c r="A979" s="3" t="s">
        <v>2303</v>
      </c>
    </row>
    <row r="980" spans="1:1">
      <c r="A980" s="3" t="s">
        <v>17387</v>
      </c>
    </row>
    <row r="981" spans="1:1">
      <c r="A981" s="3" t="s">
        <v>17388</v>
      </c>
    </row>
    <row r="982" spans="1:1">
      <c r="A982" s="3" t="s">
        <v>17389</v>
      </c>
    </row>
    <row r="983" spans="1:1">
      <c r="A983" s="3" t="s">
        <v>17390</v>
      </c>
    </row>
    <row r="984" spans="1:1">
      <c r="A984" s="6" t="s">
        <v>17151</v>
      </c>
    </row>
    <row r="985" spans="1:1">
      <c r="A985" s="6" t="s">
        <v>17391</v>
      </c>
    </row>
    <row r="986" spans="1:1">
      <c r="A986" s="3" t="s">
        <v>17392</v>
      </c>
    </row>
    <row r="987" spans="1:1">
      <c r="A987" s="3" t="s">
        <v>17393</v>
      </c>
    </row>
    <row r="988" spans="1:1">
      <c r="A988" s="3" t="s">
        <v>17394</v>
      </c>
    </row>
    <row r="989" spans="1:1">
      <c r="A989" s="3" t="s">
        <v>16419</v>
      </c>
    </row>
    <row r="990" spans="1:1">
      <c r="A990" s="3" t="s">
        <v>17395</v>
      </c>
    </row>
    <row r="991" spans="1:1">
      <c r="A991" s="3" t="s">
        <v>17396</v>
      </c>
    </row>
    <row r="992" spans="1:1">
      <c r="A992" s="3" t="s">
        <v>17397</v>
      </c>
    </row>
  </sheetData>
  <conditionalFormatting sqref="A190">
    <cfRule type="duplicateValues" dxfId="2" priority="2"/>
  </conditionalFormatting>
  <conditionalFormatting sqref="A394">
    <cfRule type="duplicateValues" dxfId="2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3"/>
  <sheetViews>
    <sheetView workbookViewId="0">
      <selection activeCell="G30" sqref="G30"/>
    </sheetView>
  </sheetViews>
  <sheetFormatPr defaultColWidth="9" defaultRowHeight="14.25"/>
  <cols>
    <col min="1" max="1" width="9.375" style="247" customWidth="1"/>
  </cols>
  <sheetData>
    <row r="1" ht="20.25" spans="1:1">
      <c r="A1" s="248"/>
    </row>
    <row r="2" spans="1:1">
      <c r="A2" s="31" t="s">
        <v>0</v>
      </c>
    </row>
    <row r="3" spans="1:1">
      <c r="A3" s="31" t="s">
        <v>365</v>
      </c>
    </row>
    <row r="4" spans="1:1">
      <c r="A4" s="31" t="s">
        <v>366</v>
      </c>
    </row>
    <row r="5" spans="1:1">
      <c r="A5" s="31" t="s">
        <v>367</v>
      </c>
    </row>
    <row r="6" spans="1:1">
      <c r="A6" s="31" t="s">
        <v>368</v>
      </c>
    </row>
    <row r="7" spans="1:1">
      <c r="A7" s="31" t="s">
        <v>369</v>
      </c>
    </row>
    <row r="8" spans="1:1">
      <c r="A8" s="31" t="s">
        <v>370</v>
      </c>
    </row>
    <row r="9" spans="1:1">
      <c r="A9" s="31" t="s">
        <v>371</v>
      </c>
    </row>
    <row r="10" spans="1:1">
      <c r="A10" s="31" t="s">
        <v>372</v>
      </c>
    </row>
    <row r="11" spans="1:1">
      <c r="A11" s="31" t="s">
        <v>373</v>
      </c>
    </row>
    <row r="12" spans="1:1">
      <c r="A12" s="29" t="s">
        <v>374</v>
      </c>
    </row>
    <row r="13" spans="1:1">
      <c r="A13" s="29" t="s">
        <v>375</v>
      </c>
    </row>
    <row r="14" spans="1:1">
      <c r="A14" s="31" t="s">
        <v>376</v>
      </c>
    </row>
    <row r="15" spans="1:1">
      <c r="A15" s="26" t="s">
        <v>377</v>
      </c>
    </row>
    <row r="16" spans="1:1">
      <c r="A16" s="26" t="s">
        <v>378</v>
      </c>
    </row>
    <row r="17" spans="1:1">
      <c r="A17" s="26" t="s">
        <v>379</v>
      </c>
    </row>
    <row r="18" spans="1:1">
      <c r="A18" s="26" t="s">
        <v>380</v>
      </c>
    </row>
    <row r="19" spans="1:1">
      <c r="A19" s="26" t="s">
        <v>381</v>
      </c>
    </row>
    <row r="20" spans="1:1">
      <c r="A20" s="26" t="s">
        <v>382</v>
      </c>
    </row>
    <row r="21" spans="1:1">
      <c r="A21" s="26" t="s">
        <v>383</v>
      </c>
    </row>
    <row r="22" spans="1:1">
      <c r="A22" s="26" t="s">
        <v>384</v>
      </c>
    </row>
    <row r="23" spans="1:1">
      <c r="A23" s="26" t="s">
        <v>385</v>
      </c>
    </row>
    <row r="24" spans="1:1">
      <c r="A24" s="26" t="s">
        <v>386</v>
      </c>
    </row>
    <row r="25" spans="1:1">
      <c r="A25" s="26" t="s">
        <v>387</v>
      </c>
    </row>
    <row r="26" spans="1:1">
      <c r="A26" s="26" t="s">
        <v>388</v>
      </c>
    </row>
    <row r="27" spans="1:1">
      <c r="A27" s="32" t="s">
        <v>389</v>
      </c>
    </row>
    <row r="28" spans="1:1">
      <c r="A28" s="26" t="s">
        <v>390</v>
      </c>
    </row>
    <row r="29" spans="1:1">
      <c r="A29" s="26" t="s">
        <v>391</v>
      </c>
    </row>
    <row r="30" spans="1:1">
      <c r="A30" s="26" t="s">
        <v>392</v>
      </c>
    </row>
    <row r="31" spans="1:1">
      <c r="A31" s="26" t="s">
        <v>393</v>
      </c>
    </row>
    <row r="32" spans="1:1">
      <c r="A32" s="26" t="s">
        <v>394</v>
      </c>
    </row>
    <row r="33" spans="1:1">
      <c r="A33" s="149" t="s">
        <v>395</v>
      </c>
    </row>
    <row r="34" spans="1:1">
      <c r="A34" s="149" t="s">
        <v>396</v>
      </c>
    </row>
    <row r="35" spans="1:1">
      <c r="A35" s="27" t="s">
        <v>397</v>
      </c>
    </row>
    <row r="36" spans="1:1">
      <c r="A36" s="27" t="s">
        <v>398</v>
      </c>
    </row>
    <row r="37" spans="1:1">
      <c r="A37" s="27" t="s">
        <v>399</v>
      </c>
    </row>
    <row r="38" spans="1:1">
      <c r="A38" s="26" t="s">
        <v>400</v>
      </c>
    </row>
    <row r="39" spans="1:1">
      <c r="A39" s="26" t="s">
        <v>401</v>
      </c>
    </row>
    <row r="40" spans="1:1">
      <c r="A40" s="26" t="s">
        <v>402</v>
      </c>
    </row>
    <row r="41" spans="1:1">
      <c r="A41" s="26" t="s">
        <v>403</v>
      </c>
    </row>
    <row r="42" spans="1:1">
      <c r="A42" s="31" t="s">
        <v>404</v>
      </c>
    </row>
    <row r="43" spans="1:1">
      <c r="A43" s="31" t="s">
        <v>405</v>
      </c>
    </row>
    <row r="44" spans="1:1">
      <c r="A44" s="31" t="s">
        <v>406</v>
      </c>
    </row>
    <row r="45" spans="1:1">
      <c r="A45" s="31" t="s">
        <v>407</v>
      </c>
    </row>
    <row r="46" spans="1:1">
      <c r="A46" s="26" t="s">
        <v>408</v>
      </c>
    </row>
    <row r="47" spans="1:1">
      <c r="A47" s="26" t="s">
        <v>409</v>
      </c>
    </row>
    <row r="48" spans="1:1">
      <c r="A48" s="26" t="s">
        <v>410</v>
      </c>
    </row>
    <row r="49" spans="1:1">
      <c r="A49" s="26" t="s">
        <v>411</v>
      </c>
    </row>
    <row r="50" spans="1:1">
      <c r="A50" s="26" t="s">
        <v>412</v>
      </c>
    </row>
    <row r="51" spans="1:1">
      <c r="A51" s="26" t="s">
        <v>413</v>
      </c>
    </row>
    <row r="52" spans="1:1">
      <c r="A52" s="26" t="s">
        <v>414</v>
      </c>
    </row>
    <row r="53" spans="1:1">
      <c r="A53" s="26" t="s">
        <v>415</v>
      </c>
    </row>
    <row r="54" spans="1:1">
      <c r="A54" s="29" t="s">
        <v>416</v>
      </c>
    </row>
    <row r="55" spans="1:1">
      <c r="A55" s="26" t="s">
        <v>417</v>
      </c>
    </row>
    <row r="56" spans="1:1">
      <c r="A56" s="26" t="s">
        <v>418</v>
      </c>
    </row>
    <row r="57" spans="1:1">
      <c r="A57" s="26" t="s">
        <v>419</v>
      </c>
    </row>
    <row r="58" spans="1:1">
      <c r="A58" s="31" t="s">
        <v>420</v>
      </c>
    </row>
    <row r="59" spans="1:1">
      <c r="A59" s="26" t="s">
        <v>421</v>
      </c>
    </row>
    <row r="60" spans="1:1">
      <c r="A60" s="26" t="s">
        <v>422</v>
      </c>
    </row>
    <row r="61" spans="1:1">
      <c r="A61" s="26" t="s">
        <v>423</v>
      </c>
    </row>
    <row r="62" spans="1:1">
      <c r="A62" s="26" t="s">
        <v>424</v>
      </c>
    </row>
    <row r="63" spans="1:1">
      <c r="A63" s="26" t="s">
        <v>425</v>
      </c>
    </row>
    <row r="64" spans="1:1">
      <c r="A64" s="26" t="s">
        <v>426</v>
      </c>
    </row>
    <row r="65" spans="1:1">
      <c r="A65" s="26" t="s">
        <v>427</v>
      </c>
    </row>
    <row r="66" spans="1:1">
      <c r="A66" s="26" t="s">
        <v>428</v>
      </c>
    </row>
    <row r="67" spans="1:1">
      <c r="A67" s="26" t="s">
        <v>429</v>
      </c>
    </row>
    <row r="68" spans="1:1">
      <c r="A68" s="26" t="s">
        <v>430</v>
      </c>
    </row>
    <row r="69" spans="1:1">
      <c r="A69" s="26" t="s">
        <v>431</v>
      </c>
    </row>
    <row r="70" spans="1:1">
      <c r="A70" s="26" t="s">
        <v>432</v>
      </c>
    </row>
    <row r="71" spans="1:1">
      <c r="A71" s="26" t="s">
        <v>433</v>
      </c>
    </row>
    <row r="72" spans="1:1">
      <c r="A72" s="26" t="s">
        <v>434</v>
      </c>
    </row>
    <row r="73" spans="1:1">
      <c r="A73" s="31" t="s">
        <v>435</v>
      </c>
    </row>
    <row r="74" spans="1:1">
      <c r="A74" s="26" t="s">
        <v>436</v>
      </c>
    </row>
    <row r="75" spans="1:1">
      <c r="A75" s="26" t="s">
        <v>437</v>
      </c>
    </row>
    <row r="76" spans="1:1">
      <c r="A76" s="26" t="s">
        <v>438</v>
      </c>
    </row>
    <row r="77" spans="1:1">
      <c r="A77" s="26" t="s">
        <v>439</v>
      </c>
    </row>
    <row r="78" spans="1:1">
      <c r="A78" s="26" t="s">
        <v>440</v>
      </c>
    </row>
    <row r="79" spans="1:1">
      <c r="A79" s="26" t="s">
        <v>441</v>
      </c>
    </row>
    <row r="80" spans="1:1">
      <c r="A80" s="26" t="s">
        <v>442</v>
      </c>
    </row>
    <row r="81" spans="1:1">
      <c r="A81" s="26" t="s">
        <v>443</v>
      </c>
    </row>
    <row r="82" spans="1:1">
      <c r="A82" s="26" t="s">
        <v>444</v>
      </c>
    </row>
    <row r="83" spans="1:1">
      <c r="A83" s="26" t="s">
        <v>445</v>
      </c>
    </row>
    <row r="84" spans="1:1">
      <c r="A84" s="26" t="s">
        <v>446</v>
      </c>
    </row>
    <row r="85" spans="1:1">
      <c r="A85" s="26" t="s">
        <v>447</v>
      </c>
    </row>
    <row r="86" spans="1:1">
      <c r="A86" s="26" t="s">
        <v>448</v>
      </c>
    </row>
    <row r="87" spans="1:1">
      <c r="A87" s="26" t="s">
        <v>449</v>
      </c>
    </row>
    <row r="88" spans="1:1">
      <c r="A88" s="26" t="s">
        <v>450</v>
      </c>
    </row>
    <row r="89" spans="1:1">
      <c r="A89" s="26" t="s">
        <v>451</v>
      </c>
    </row>
    <row r="90" spans="1:1">
      <c r="A90" s="26" t="s">
        <v>452</v>
      </c>
    </row>
    <row r="91" spans="1:1">
      <c r="A91" s="26" t="s">
        <v>453</v>
      </c>
    </row>
    <row r="92" spans="1:1">
      <c r="A92" s="26" t="s">
        <v>454</v>
      </c>
    </row>
    <row r="93" spans="1:1">
      <c r="A93" s="26" t="s">
        <v>455</v>
      </c>
    </row>
    <row r="94" spans="1:1">
      <c r="A94" s="26" t="s">
        <v>456</v>
      </c>
    </row>
    <row r="95" spans="1:1">
      <c r="A95" s="26" t="s">
        <v>457</v>
      </c>
    </row>
    <row r="96" spans="1:1">
      <c r="A96" s="26" t="s">
        <v>458</v>
      </c>
    </row>
    <row r="97" spans="1:1">
      <c r="A97" s="26" t="s">
        <v>459</v>
      </c>
    </row>
    <row r="98" spans="1:1">
      <c r="A98" s="26" t="s">
        <v>460</v>
      </c>
    </row>
    <row r="99" spans="1:1">
      <c r="A99" s="26" t="s">
        <v>461</v>
      </c>
    </row>
    <row r="100" spans="1:1">
      <c r="A100" s="26" t="s">
        <v>462</v>
      </c>
    </row>
    <row r="101" spans="1:1">
      <c r="A101" s="26" t="s">
        <v>463</v>
      </c>
    </row>
    <row r="102" spans="1:1">
      <c r="A102" s="249" t="s">
        <v>464</v>
      </c>
    </row>
    <row r="103" spans="1:1">
      <c r="A103" s="26" t="s">
        <v>465</v>
      </c>
    </row>
    <row r="104" spans="1:1">
      <c r="A104" s="26" t="s">
        <v>466</v>
      </c>
    </row>
    <row r="105" spans="1:1">
      <c r="A105" s="29" t="s">
        <v>467</v>
      </c>
    </row>
    <row r="106" spans="1:1">
      <c r="A106" s="26" t="s">
        <v>468</v>
      </c>
    </row>
    <row r="107" spans="1:1">
      <c r="A107" s="26" t="s">
        <v>469</v>
      </c>
    </row>
    <row r="108" spans="1:1">
      <c r="A108" s="26" t="s">
        <v>470</v>
      </c>
    </row>
    <row r="109" spans="1:1">
      <c r="A109" s="26" t="s">
        <v>471</v>
      </c>
    </row>
    <row r="110" spans="1:1">
      <c r="A110" s="26" t="s">
        <v>472</v>
      </c>
    </row>
    <row r="111" spans="1:1">
      <c r="A111" s="26" t="s">
        <v>473</v>
      </c>
    </row>
    <row r="112" spans="1:1">
      <c r="A112" s="26" t="s">
        <v>474</v>
      </c>
    </row>
    <row r="113" spans="1:1">
      <c r="A113" s="26" t="s">
        <v>475</v>
      </c>
    </row>
    <row r="114" spans="1:1">
      <c r="A114" s="26" t="s">
        <v>476</v>
      </c>
    </row>
    <row r="115" spans="1:1">
      <c r="A115" s="26" t="s">
        <v>477</v>
      </c>
    </row>
    <row r="116" spans="1:1">
      <c r="A116" s="26" t="s">
        <v>478</v>
      </c>
    </row>
    <row r="117" spans="1:1">
      <c r="A117" s="26" t="s">
        <v>479</v>
      </c>
    </row>
    <row r="118" spans="1:1">
      <c r="A118" s="26" t="s">
        <v>480</v>
      </c>
    </row>
    <row r="119" spans="1:1">
      <c r="A119" s="26" t="s">
        <v>481</v>
      </c>
    </row>
    <row r="120" spans="1:1">
      <c r="A120" s="26" t="s">
        <v>482</v>
      </c>
    </row>
    <row r="121" spans="1:1">
      <c r="A121" s="31" t="s">
        <v>483</v>
      </c>
    </row>
    <row r="122" spans="1:1">
      <c r="A122" s="31" t="s">
        <v>484</v>
      </c>
    </row>
    <row r="123" spans="1:1">
      <c r="A123" s="31" t="s">
        <v>485</v>
      </c>
    </row>
  </sheetData>
  <conditionalFormatting sqref="A35:A37">
    <cfRule type="expression" dxfId="0" priority="1">
      <formula>AND(SUMPRODUCT(IFERROR(1*(($A$35:$A$37&amp;"x")=(A35&amp;"x")),0))&gt;1,NOT(ISBLANK(A35)))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94"/>
  <sheetViews>
    <sheetView workbookViewId="0">
      <selection activeCell="F26" sqref="F26"/>
    </sheetView>
  </sheetViews>
  <sheetFormatPr defaultColWidth="9" defaultRowHeight="14.25"/>
  <cols>
    <col min="1" max="1" width="8.075" style="241" customWidth="1"/>
  </cols>
  <sheetData>
    <row r="1" ht="20.25" spans="1:1">
      <c r="A1" s="242"/>
    </row>
    <row r="2" spans="1:1">
      <c r="A2" s="186" t="s">
        <v>0</v>
      </c>
    </row>
    <row r="3" spans="1:1">
      <c r="A3" s="186" t="s">
        <v>486</v>
      </c>
    </row>
    <row r="4" spans="1:1">
      <c r="A4" s="186" t="s">
        <v>487</v>
      </c>
    </row>
    <row r="5" spans="1:1">
      <c r="A5" s="186" t="s">
        <v>488</v>
      </c>
    </row>
    <row r="6" spans="1:1">
      <c r="A6" s="186" t="s">
        <v>489</v>
      </c>
    </row>
    <row r="7" spans="1:1">
      <c r="A7" s="186" t="s">
        <v>490</v>
      </c>
    </row>
    <row r="8" spans="1:1">
      <c r="A8" s="35" t="s">
        <v>491</v>
      </c>
    </row>
    <row r="9" spans="1:1">
      <c r="A9" s="35" t="s">
        <v>492</v>
      </c>
    </row>
    <row r="10" spans="1:1">
      <c r="A10" s="186" t="s">
        <v>493</v>
      </c>
    </row>
    <row r="11" spans="1:1">
      <c r="A11" s="186" t="s">
        <v>494</v>
      </c>
    </row>
    <row r="12" spans="1:1">
      <c r="A12" s="186" t="s">
        <v>495</v>
      </c>
    </row>
    <row r="13" spans="1:1">
      <c r="A13" s="186" t="s">
        <v>496</v>
      </c>
    </row>
    <row r="14" spans="1:1">
      <c r="A14" s="186" t="s">
        <v>497</v>
      </c>
    </row>
    <row r="15" spans="1:1">
      <c r="A15" s="186" t="s">
        <v>498</v>
      </c>
    </row>
    <row r="16" spans="1:1">
      <c r="A16" s="186" t="s">
        <v>499</v>
      </c>
    </row>
    <row r="17" spans="1:1">
      <c r="A17" s="186" t="s">
        <v>500</v>
      </c>
    </row>
    <row r="18" spans="1:1">
      <c r="A18" s="186" t="s">
        <v>501</v>
      </c>
    </row>
    <row r="19" spans="1:1">
      <c r="A19" s="186" t="s">
        <v>502</v>
      </c>
    </row>
    <row r="20" spans="1:1">
      <c r="A20" s="186" t="s">
        <v>503</v>
      </c>
    </row>
    <row r="21" spans="1:1">
      <c r="A21" s="186" t="s">
        <v>504</v>
      </c>
    </row>
    <row r="22" spans="1:1">
      <c r="A22" s="186" t="s">
        <v>505</v>
      </c>
    </row>
    <row r="23" spans="1:1">
      <c r="A23" s="186" t="s">
        <v>506</v>
      </c>
    </row>
    <row r="24" spans="1:1">
      <c r="A24" s="27" t="s">
        <v>507</v>
      </c>
    </row>
    <row r="25" spans="1:1">
      <c r="A25" s="27" t="s">
        <v>508</v>
      </c>
    </row>
    <row r="26" spans="1:1">
      <c r="A26" s="186" t="s">
        <v>509</v>
      </c>
    </row>
    <row r="27" spans="1:1">
      <c r="A27" s="186" t="s">
        <v>510</v>
      </c>
    </row>
    <row r="28" spans="1:1">
      <c r="A28" s="186" t="s">
        <v>511</v>
      </c>
    </row>
    <row r="29" spans="1:1">
      <c r="A29" s="186" t="s">
        <v>512</v>
      </c>
    </row>
    <row r="30" spans="1:1">
      <c r="A30" s="186" t="s">
        <v>513</v>
      </c>
    </row>
    <row r="31" spans="1:1">
      <c r="A31" s="35" t="s">
        <v>514</v>
      </c>
    </row>
    <row r="32" spans="1:1">
      <c r="A32" s="35" t="s">
        <v>515</v>
      </c>
    </row>
    <row r="33" spans="1:1">
      <c r="A33" s="186" t="s">
        <v>516</v>
      </c>
    </row>
    <row r="34" spans="1:1">
      <c r="A34" s="186" t="s">
        <v>517</v>
      </c>
    </row>
    <row r="35" spans="1:1">
      <c r="A35" s="186" t="s">
        <v>518</v>
      </c>
    </row>
    <row r="36" spans="1:1">
      <c r="A36" s="186" t="s">
        <v>519</v>
      </c>
    </row>
    <row r="37" spans="1:1">
      <c r="A37" s="186" t="s">
        <v>520</v>
      </c>
    </row>
    <row r="38" spans="1:1">
      <c r="A38" s="35" t="s">
        <v>521</v>
      </c>
    </row>
    <row r="39" spans="1:1">
      <c r="A39" s="35" t="s">
        <v>522</v>
      </c>
    </row>
    <row r="40" spans="1:1">
      <c r="A40" s="35" t="s">
        <v>523</v>
      </c>
    </row>
    <row r="41" spans="1:1">
      <c r="A41" s="35" t="s">
        <v>524</v>
      </c>
    </row>
    <row r="42" spans="1:1">
      <c r="A42" s="186" t="s">
        <v>525</v>
      </c>
    </row>
    <row r="43" spans="1:1">
      <c r="A43" s="186" t="s">
        <v>526</v>
      </c>
    </row>
    <row r="44" spans="1:1">
      <c r="A44" s="186" t="s">
        <v>527</v>
      </c>
    </row>
    <row r="45" spans="1:1">
      <c r="A45" s="186" t="s">
        <v>528</v>
      </c>
    </row>
    <row r="46" spans="1:1">
      <c r="A46" s="186" t="s">
        <v>529</v>
      </c>
    </row>
    <row r="47" spans="1:1">
      <c r="A47" s="186" t="s">
        <v>530</v>
      </c>
    </row>
    <row r="48" spans="1:1">
      <c r="A48" s="186" t="s">
        <v>531</v>
      </c>
    </row>
    <row r="49" spans="1:1">
      <c r="A49" s="186" t="s">
        <v>532</v>
      </c>
    </row>
    <row r="50" spans="1:1">
      <c r="A50" s="186" t="s">
        <v>533</v>
      </c>
    </row>
    <row r="51" spans="1:1">
      <c r="A51" s="186" t="s">
        <v>534</v>
      </c>
    </row>
    <row r="52" spans="1:1">
      <c r="A52" s="186" t="s">
        <v>535</v>
      </c>
    </row>
    <row r="53" spans="1:1">
      <c r="A53" s="186" t="s">
        <v>536</v>
      </c>
    </row>
    <row r="54" spans="1:1">
      <c r="A54" s="186" t="s">
        <v>537</v>
      </c>
    </row>
    <row r="55" spans="1:1">
      <c r="A55" s="186" t="s">
        <v>538</v>
      </c>
    </row>
    <row r="56" spans="1:1">
      <c r="A56" s="186" t="s">
        <v>539</v>
      </c>
    </row>
    <row r="57" spans="1:1">
      <c r="A57" s="186" t="s">
        <v>540</v>
      </c>
    </row>
    <row r="58" spans="1:1">
      <c r="A58" s="186" t="s">
        <v>541</v>
      </c>
    </row>
    <row r="59" spans="1:1">
      <c r="A59" s="186" t="s">
        <v>542</v>
      </c>
    </row>
    <row r="60" spans="1:1">
      <c r="A60" s="186" t="s">
        <v>543</v>
      </c>
    </row>
    <row r="61" spans="1:1">
      <c r="A61" s="186" t="s">
        <v>544</v>
      </c>
    </row>
    <row r="62" spans="1:1">
      <c r="A62" s="186" t="s">
        <v>545</v>
      </c>
    </row>
    <row r="63" spans="1:1">
      <c r="A63" s="186" t="s">
        <v>546</v>
      </c>
    </row>
    <row r="64" spans="1:1">
      <c r="A64" s="186" t="s">
        <v>547</v>
      </c>
    </row>
    <row r="65" spans="1:1">
      <c r="A65" s="186" t="s">
        <v>548</v>
      </c>
    </row>
    <row r="66" spans="1:1">
      <c r="A66" s="186" t="s">
        <v>549</v>
      </c>
    </row>
    <row r="67" spans="1:1">
      <c r="A67" s="186" t="s">
        <v>550</v>
      </c>
    </row>
    <row r="68" spans="1:1">
      <c r="A68" s="27" t="s">
        <v>551</v>
      </c>
    </row>
    <row r="69" spans="1:1">
      <c r="A69" s="27" t="s">
        <v>552</v>
      </c>
    </row>
    <row r="70" spans="1:1">
      <c r="A70" s="27" t="s">
        <v>553</v>
      </c>
    </row>
    <row r="71" spans="1:1">
      <c r="A71" s="27" t="s">
        <v>554</v>
      </c>
    </row>
    <row r="72" spans="1:1">
      <c r="A72" s="27" t="s">
        <v>555</v>
      </c>
    </row>
    <row r="73" spans="1:1">
      <c r="A73" s="27" t="s">
        <v>556</v>
      </c>
    </row>
    <row r="74" spans="1:1">
      <c r="A74" s="27" t="s">
        <v>557</v>
      </c>
    </row>
    <row r="75" spans="1:1">
      <c r="A75" s="27" t="s">
        <v>558</v>
      </c>
    </row>
    <row r="76" spans="1:1">
      <c r="A76" s="27" t="s">
        <v>559</v>
      </c>
    </row>
    <row r="77" spans="1:1">
      <c r="A77" s="27" t="s">
        <v>560</v>
      </c>
    </row>
    <row r="78" spans="1:1">
      <c r="A78" s="186" t="s">
        <v>561</v>
      </c>
    </row>
    <row r="79" spans="1:1">
      <c r="A79" s="27" t="s">
        <v>562</v>
      </c>
    </row>
    <row r="80" spans="1:1">
      <c r="A80" s="27" t="s">
        <v>563</v>
      </c>
    </row>
    <row r="81" spans="1:1">
      <c r="A81" s="27" t="s">
        <v>564</v>
      </c>
    </row>
    <row r="82" spans="1:1">
      <c r="A82" s="35" t="s">
        <v>565</v>
      </c>
    </row>
    <row r="83" spans="1:1">
      <c r="A83" s="35" t="s">
        <v>566</v>
      </c>
    </row>
    <row r="84" spans="1:1">
      <c r="A84" s="35" t="s">
        <v>567</v>
      </c>
    </row>
    <row r="85" spans="1:1">
      <c r="A85" s="35" t="s">
        <v>568</v>
      </c>
    </row>
    <row r="86" spans="1:1">
      <c r="A86" s="35" t="s">
        <v>569</v>
      </c>
    </row>
    <row r="87" spans="1:1">
      <c r="A87" s="35" t="s">
        <v>570</v>
      </c>
    </row>
    <row r="88" spans="1:1">
      <c r="A88" s="27" t="s">
        <v>571</v>
      </c>
    </row>
    <row r="89" spans="1:1">
      <c r="A89" s="27" t="s">
        <v>572</v>
      </c>
    </row>
    <row r="90" spans="1:1">
      <c r="A90" s="27" t="s">
        <v>573</v>
      </c>
    </row>
    <row r="91" spans="1:1">
      <c r="A91" s="27" t="s">
        <v>574</v>
      </c>
    </row>
    <row r="92" spans="1:1">
      <c r="A92" s="27" t="s">
        <v>575</v>
      </c>
    </row>
    <row r="93" spans="1:1">
      <c r="A93" s="27" t="s">
        <v>576</v>
      </c>
    </row>
    <row r="94" spans="1:1">
      <c r="A94" s="27" t="s">
        <v>577</v>
      </c>
    </row>
    <row r="95" spans="1:1">
      <c r="A95" s="27" t="s">
        <v>578</v>
      </c>
    </row>
    <row r="96" spans="1:1">
      <c r="A96" s="27" t="s">
        <v>579</v>
      </c>
    </row>
    <row r="97" spans="1:1">
      <c r="A97" s="27" t="s">
        <v>580</v>
      </c>
    </row>
    <row r="98" spans="1:1">
      <c r="A98" s="35" t="s">
        <v>581</v>
      </c>
    </row>
    <row r="99" spans="1:1">
      <c r="A99" s="35" t="s">
        <v>582</v>
      </c>
    </row>
    <row r="100" spans="1:1">
      <c r="A100" s="186" t="s">
        <v>583</v>
      </c>
    </row>
    <row r="101" spans="1:1">
      <c r="A101" s="186" t="s">
        <v>584</v>
      </c>
    </row>
    <row r="102" spans="1:1">
      <c r="A102" s="186" t="s">
        <v>585</v>
      </c>
    </row>
    <row r="103" spans="1:1">
      <c r="A103" s="186" t="s">
        <v>586</v>
      </c>
    </row>
    <row r="104" spans="1:1">
      <c r="A104" s="35" t="s">
        <v>587</v>
      </c>
    </row>
    <row r="105" spans="1:1">
      <c r="A105" s="186" t="s">
        <v>588</v>
      </c>
    </row>
    <row r="106" spans="1:1">
      <c r="A106" s="186" t="s">
        <v>589</v>
      </c>
    </row>
    <row r="107" spans="1:1">
      <c r="A107" s="186" t="s">
        <v>590</v>
      </c>
    </row>
    <row r="108" spans="1:1">
      <c r="A108" s="186" t="s">
        <v>591</v>
      </c>
    </row>
    <row r="109" spans="1:1">
      <c r="A109" s="186" t="s">
        <v>592</v>
      </c>
    </row>
    <row r="110" spans="1:1">
      <c r="A110" s="186" t="s">
        <v>593</v>
      </c>
    </row>
    <row r="111" spans="1:1">
      <c r="A111" s="186" t="s">
        <v>594</v>
      </c>
    </row>
    <row r="112" spans="1:1">
      <c r="A112" s="186" t="s">
        <v>595</v>
      </c>
    </row>
    <row r="113" spans="1:1">
      <c r="A113" s="186" t="s">
        <v>596</v>
      </c>
    </row>
    <row r="114" spans="1:1">
      <c r="A114" s="186" t="s">
        <v>597</v>
      </c>
    </row>
    <row r="115" spans="1:1">
      <c r="A115" s="186" t="s">
        <v>598</v>
      </c>
    </row>
    <row r="116" spans="1:1">
      <c r="A116" s="186" t="s">
        <v>599</v>
      </c>
    </row>
    <row r="117" spans="1:1">
      <c r="A117" s="186" t="s">
        <v>600</v>
      </c>
    </row>
    <row r="118" spans="1:1">
      <c r="A118" s="186" t="s">
        <v>601</v>
      </c>
    </row>
    <row r="119" spans="1:1">
      <c r="A119" s="186" t="s">
        <v>602</v>
      </c>
    </row>
    <row r="120" spans="1:1">
      <c r="A120" s="186" t="s">
        <v>603</v>
      </c>
    </row>
    <row r="121" spans="1:1">
      <c r="A121" s="186" t="s">
        <v>604</v>
      </c>
    </row>
    <row r="122" spans="1:1">
      <c r="A122" s="186" t="s">
        <v>605</v>
      </c>
    </row>
    <row r="123" spans="1:1">
      <c r="A123" s="186" t="s">
        <v>606</v>
      </c>
    </row>
    <row r="124" spans="1:1">
      <c r="A124" s="186" t="s">
        <v>607</v>
      </c>
    </row>
    <row r="125" spans="1:1">
      <c r="A125" s="186" t="s">
        <v>608</v>
      </c>
    </row>
    <row r="126" spans="1:1">
      <c r="A126" s="186" t="s">
        <v>609</v>
      </c>
    </row>
    <row r="127" spans="1:1">
      <c r="A127" s="186" t="s">
        <v>610</v>
      </c>
    </row>
    <row r="128" spans="1:1">
      <c r="A128" s="186" t="s">
        <v>611</v>
      </c>
    </row>
    <row r="129" spans="1:1">
      <c r="A129" s="186" t="s">
        <v>612</v>
      </c>
    </row>
    <row r="130" spans="1:1">
      <c r="A130" s="186" t="s">
        <v>613</v>
      </c>
    </row>
    <row r="131" spans="1:1">
      <c r="A131" s="27" t="s">
        <v>614</v>
      </c>
    </row>
    <row r="132" spans="1:1">
      <c r="A132" s="27" t="s">
        <v>615</v>
      </c>
    </row>
    <row r="133" spans="1:1">
      <c r="A133" s="27" t="s">
        <v>616</v>
      </c>
    </row>
    <row r="134" spans="1:1">
      <c r="A134" s="27" t="s">
        <v>617</v>
      </c>
    </row>
    <row r="135" spans="1:1">
      <c r="A135" s="186" t="s">
        <v>618</v>
      </c>
    </row>
    <row r="136" spans="1:1">
      <c r="A136" s="186" t="s">
        <v>619</v>
      </c>
    </row>
    <row r="137" spans="1:1">
      <c r="A137" s="186" t="s">
        <v>620</v>
      </c>
    </row>
    <row r="138" spans="1:1">
      <c r="A138" s="186" t="s">
        <v>621</v>
      </c>
    </row>
    <row r="139" spans="1:1">
      <c r="A139" s="186" t="s">
        <v>622</v>
      </c>
    </row>
    <row r="140" spans="1:1">
      <c r="A140" s="186" t="s">
        <v>623</v>
      </c>
    </row>
    <row r="141" spans="1:1">
      <c r="A141" s="186" t="s">
        <v>624</v>
      </c>
    </row>
    <row r="142" spans="1:1">
      <c r="A142" s="186" t="s">
        <v>625</v>
      </c>
    </row>
    <row r="143" spans="1:1">
      <c r="A143" s="27" t="s">
        <v>626</v>
      </c>
    </row>
    <row r="144" spans="1:1">
      <c r="A144" s="186" t="s">
        <v>627</v>
      </c>
    </row>
    <row r="145" spans="1:1">
      <c r="A145" s="186" t="s">
        <v>628</v>
      </c>
    </row>
    <row r="146" spans="1:1">
      <c r="A146" s="186" t="s">
        <v>629</v>
      </c>
    </row>
    <row r="147" spans="1:1">
      <c r="A147" s="186" t="s">
        <v>630</v>
      </c>
    </row>
    <row r="148" spans="1:1">
      <c r="A148" s="186" t="s">
        <v>631</v>
      </c>
    </row>
    <row r="149" spans="1:1">
      <c r="A149" s="186" t="s">
        <v>632</v>
      </c>
    </row>
    <row r="150" spans="1:1">
      <c r="A150" s="27" t="s">
        <v>633</v>
      </c>
    </row>
    <row r="151" spans="1:1">
      <c r="A151" s="27" t="s">
        <v>634</v>
      </c>
    </row>
    <row r="152" spans="1:1">
      <c r="A152" s="27" t="s">
        <v>635</v>
      </c>
    </row>
    <row r="153" spans="1:1">
      <c r="A153" s="186" t="s">
        <v>636</v>
      </c>
    </row>
    <row r="154" spans="1:1">
      <c r="A154" s="186" t="s">
        <v>637</v>
      </c>
    </row>
    <row r="155" spans="1:1">
      <c r="A155" s="186" t="s">
        <v>638</v>
      </c>
    </row>
    <row r="156" spans="1:1">
      <c r="A156" s="35" t="s">
        <v>639</v>
      </c>
    </row>
    <row r="157" spans="1:1">
      <c r="A157" s="27" t="s">
        <v>640</v>
      </c>
    </row>
    <row r="158" spans="1:1">
      <c r="A158" s="35" t="s">
        <v>641</v>
      </c>
    </row>
    <row r="159" spans="1:1">
      <c r="A159" s="35" t="s">
        <v>642</v>
      </c>
    </row>
    <row r="160" spans="1:1">
      <c r="A160" s="35" t="s">
        <v>643</v>
      </c>
    </row>
    <row r="161" spans="1:1">
      <c r="A161" s="35" t="s">
        <v>644</v>
      </c>
    </row>
    <row r="162" spans="1:1">
      <c r="A162" s="27" t="s">
        <v>645</v>
      </c>
    </row>
    <row r="163" spans="1:1">
      <c r="A163" s="186" t="s">
        <v>646</v>
      </c>
    </row>
    <row r="164" spans="1:1">
      <c r="A164" s="186" t="s">
        <v>647</v>
      </c>
    </row>
    <row r="165" spans="1:1">
      <c r="A165" s="186" t="s">
        <v>648</v>
      </c>
    </row>
    <row r="166" spans="1:1">
      <c r="A166" s="186" t="s">
        <v>649</v>
      </c>
    </row>
    <row r="167" spans="1:1">
      <c r="A167" s="206" t="s">
        <v>650</v>
      </c>
    </row>
    <row r="168" spans="1:1">
      <c r="A168" s="35" t="s">
        <v>651</v>
      </c>
    </row>
    <row r="169" spans="1:1">
      <c r="A169" s="35" t="s">
        <v>652</v>
      </c>
    </row>
    <row r="170" spans="1:1">
      <c r="A170" s="35" t="s">
        <v>653</v>
      </c>
    </row>
    <row r="171" spans="1:1">
      <c r="A171" s="35" t="s">
        <v>654</v>
      </c>
    </row>
    <row r="172" spans="1:1">
      <c r="A172" s="186" t="s">
        <v>655</v>
      </c>
    </row>
    <row r="173" spans="1:1">
      <c r="A173" s="186" t="s">
        <v>656</v>
      </c>
    </row>
    <row r="174" spans="1:1">
      <c r="A174" s="186" t="s">
        <v>657</v>
      </c>
    </row>
    <row r="175" spans="1:1">
      <c r="A175" s="186" t="s">
        <v>658</v>
      </c>
    </row>
    <row r="176" spans="1:1">
      <c r="A176" s="35" t="s">
        <v>659</v>
      </c>
    </row>
    <row r="177" spans="1:1">
      <c r="A177" s="186" t="s">
        <v>660</v>
      </c>
    </row>
    <row r="178" spans="1:1">
      <c r="A178" s="186" t="s">
        <v>661</v>
      </c>
    </row>
    <row r="179" spans="1:1">
      <c r="A179" s="186" t="s">
        <v>662</v>
      </c>
    </row>
    <row r="180" spans="1:1">
      <c r="A180" s="186" t="s">
        <v>663</v>
      </c>
    </row>
    <row r="181" spans="1:1">
      <c r="A181" s="186" t="s">
        <v>664</v>
      </c>
    </row>
    <row r="182" spans="1:1">
      <c r="A182" s="186" t="s">
        <v>665</v>
      </c>
    </row>
    <row r="183" spans="1:1">
      <c r="A183" s="186" t="s">
        <v>666</v>
      </c>
    </row>
    <row r="184" spans="1:1">
      <c r="A184" s="186" t="s">
        <v>667</v>
      </c>
    </row>
    <row r="185" spans="1:1">
      <c r="A185" s="186" t="s">
        <v>668</v>
      </c>
    </row>
    <row r="186" spans="1:1">
      <c r="A186" s="186" t="s">
        <v>669</v>
      </c>
    </row>
    <row r="187" spans="1:1">
      <c r="A187" s="186" t="s">
        <v>8</v>
      </c>
    </row>
    <row r="188" spans="1:1">
      <c r="A188" s="186" t="s">
        <v>670</v>
      </c>
    </row>
    <row r="189" spans="1:1">
      <c r="A189" s="186" t="s">
        <v>671</v>
      </c>
    </row>
    <row r="190" spans="1:1">
      <c r="A190" s="186" t="s">
        <v>672</v>
      </c>
    </row>
    <row r="191" spans="1:1">
      <c r="A191" s="186" t="s">
        <v>673</v>
      </c>
    </row>
    <row r="192" spans="1:1">
      <c r="A192" s="186" t="s">
        <v>674</v>
      </c>
    </row>
    <row r="193" spans="1:1">
      <c r="A193" s="186" t="s">
        <v>675</v>
      </c>
    </row>
    <row r="194" spans="1:1">
      <c r="A194" s="186" t="s">
        <v>676</v>
      </c>
    </row>
    <row r="195" spans="1:1">
      <c r="A195" s="186" t="s">
        <v>677</v>
      </c>
    </row>
    <row r="196" spans="1:1">
      <c r="A196" s="186" t="s">
        <v>678</v>
      </c>
    </row>
    <row r="197" spans="1:1">
      <c r="A197" s="186" t="s">
        <v>679</v>
      </c>
    </row>
    <row r="198" spans="1:1">
      <c r="A198" s="186" t="s">
        <v>680</v>
      </c>
    </row>
    <row r="199" spans="1:1">
      <c r="A199" s="186" t="s">
        <v>681</v>
      </c>
    </row>
    <row r="200" spans="1:1">
      <c r="A200" s="186" t="s">
        <v>682</v>
      </c>
    </row>
    <row r="201" spans="1:1">
      <c r="A201" s="186" t="s">
        <v>683</v>
      </c>
    </row>
    <row r="202" spans="1:1">
      <c r="A202" s="186" t="s">
        <v>684</v>
      </c>
    </row>
    <row r="203" spans="1:1">
      <c r="A203" s="186" t="s">
        <v>685</v>
      </c>
    </row>
    <row r="204" spans="1:1">
      <c r="A204" s="186" t="s">
        <v>686</v>
      </c>
    </row>
    <row r="205" spans="1:1">
      <c r="A205" s="186" t="s">
        <v>687</v>
      </c>
    </row>
    <row r="206" spans="1:1">
      <c r="A206" s="186" t="s">
        <v>688</v>
      </c>
    </row>
    <row r="207" spans="1:1">
      <c r="A207" s="186" t="s">
        <v>689</v>
      </c>
    </row>
    <row r="208" spans="1:1">
      <c r="A208" s="186" t="s">
        <v>690</v>
      </c>
    </row>
    <row r="209" spans="1:1">
      <c r="A209" s="186" t="s">
        <v>691</v>
      </c>
    </row>
    <row r="210" spans="1:1">
      <c r="A210" s="27" t="s">
        <v>692</v>
      </c>
    </row>
    <row r="211" spans="1:1">
      <c r="A211" s="27" t="s">
        <v>693</v>
      </c>
    </row>
    <row r="212" spans="1:1">
      <c r="A212" s="27" t="s">
        <v>694</v>
      </c>
    </row>
    <row r="213" spans="1:1">
      <c r="A213" s="27" t="s">
        <v>695</v>
      </c>
    </row>
    <row r="214" spans="1:1">
      <c r="A214" s="186" t="s">
        <v>696</v>
      </c>
    </row>
    <row r="215" spans="1:1">
      <c r="A215" s="186" t="s">
        <v>697</v>
      </c>
    </row>
    <row r="216" spans="1:1">
      <c r="A216" s="186" t="s">
        <v>698</v>
      </c>
    </row>
    <row r="217" spans="1:1">
      <c r="A217" s="186" t="s">
        <v>699</v>
      </c>
    </row>
    <row r="218" spans="1:1">
      <c r="A218" s="186" t="s">
        <v>700</v>
      </c>
    </row>
    <row r="219" spans="1:1">
      <c r="A219" s="186" t="s">
        <v>701</v>
      </c>
    </row>
    <row r="220" spans="1:1">
      <c r="A220" s="186" t="s">
        <v>702</v>
      </c>
    </row>
    <row r="221" spans="1:1">
      <c r="A221" s="186" t="s">
        <v>703</v>
      </c>
    </row>
    <row r="222" spans="1:1">
      <c r="A222" s="186" t="s">
        <v>704</v>
      </c>
    </row>
    <row r="223" spans="1:1">
      <c r="A223" s="186" t="s">
        <v>705</v>
      </c>
    </row>
    <row r="224" spans="1:1">
      <c r="A224" s="186" t="s">
        <v>706</v>
      </c>
    </row>
    <row r="225" spans="1:1">
      <c r="A225" s="186" t="s">
        <v>707</v>
      </c>
    </row>
    <row r="226" spans="1:1">
      <c r="A226" s="186" t="s">
        <v>708</v>
      </c>
    </row>
    <row r="227" spans="1:1">
      <c r="A227" s="186" t="s">
        <v>709</v>
      </c>
    </row>
    <row r="228" spans="1:1">
      <c r="A228" s="186" t="s">
        <v>710</v>
      </c>
    </row>
    <row r="229" spans="1:1">
      <c r="A229" s="186" t="s">
        <v>711</v>
      </c>
    </row>
    <row r="230" spans="1:1">
      <c r="A230" s="186" t="s">
        <v>712</v>
      </c>
    </row>
    <row r="231" spans="1:1">
      <c r="A231" s="186" t="s">
        <v>713</v>
      </c>
    </row>
    <row r="232" spans="1:1">
      <c r="A232" s="186" t="s">
        <v>714</v>
      </c>
    </row>
    <row r="233" spans="1:1">
      <c r="A233" s="186" t="s">
        <v>715</v>
      </c>
    </row>
    <row r="234" spans="1:1">
      <c r="A234" s="186" t="s">
        <v>716</v>
      </c>
    </row>
    <row r="235" spans="1:1">
      <c r="A235" s="186" t="s">
        <v>717</v>
      </c>
    </row>
    <row r="236" spans="1:1">
      <c r="A236" s="186" t="s">
        <v>718</v>
      </c>
    </row>
    <row r="237" spans="1:1">
      <c r="A237" s="186" t="s">
        <v>719</v>
      </c>
    </row>
    <row r="238" spans="1:1">
      <c r="A238" s="186" t="s">
        <v>720</v>
      </c>
    </row>
    <row r="239" spans="1:1">
      <c r="A239" s="186" t="s">
        <v>721</v>
      </c>
    </row>
    <row r="240" spans="1:1">
      <c r="A240" s="186" t="s">
        <v>722</v>
      </c>
    </row>
    <row r="241" spans="1:1">
      <c r="A241" s="186" t="s">
        <v>723</v>
      </c>
    </row>
    <row r="242" spans="1:1">
      <c r="A242" s="186" t="s">
        <v>724</v>
      </c>
    </row>
    <row r="243" spans="1:1">
      <c r="A243" s="186" t="s">
        <v>725</v>
      </c>
    </row>
    <row r="244" spans="1:1">
      <c r="A244" s="186" t="s">
        <v>726</v>
      </c>
    </row>
    <row r="245" spans="1:1">
      <c r="A245" s="35" t="s">
        <v>727</v>
      </c>
    </row>
    <row r="246" spans="1:1">
      <c r="A246" s="35" t="s">
        <v>728</v>
      </c>
    </row>
    <row r="247" spans="1:1">
      <c r="A247" s="27" t="s">
        <v>729</v>
      </c>
    </row>
    <row r="248" spans="1:1">
      <c r="A248" s="35" t="s">
        <v>730</v>
      </c>
    </row>
    <row r="249" spans="1:1">
      <c r="A249" s="35" t="s">
        <v>731</v>
      </c>
    </row>
    <row r="250" spans="1:1">
      <c r="A250" s="35" t="s">
        <v>732</v>
      </c>
    </row>
    <row r="251" spans="1:1">
      <c r="A251" s="186" t="s">
        <v>733</v>
      </c>
    </row>
    <row r="252" spans="1:1">
      <c r="A252" s="186" t="s">
        <v>734</v>
      </c>
    </row>
    <row r="253" spans="1:1">
      <c r="A253" s="186" t="s">
        <v>735</v>
      </c>
    </row>
    <row r="254" spans="1:1">
      <c r="A254" s="186" t="s">
        <v>736</v>
      </c>
    </row>
    <row r="255" spans="1:1">
      <c r="A255" s="35" t="s">
        <v>737</v>
      </c>
    </row>
    <row r="256" spans="1:1">
      <c r="A256" s="186" t="s">
        <v>738</v>
      </c>
    </row>
    <row r="257" spans="1:1">
      <c r="A257" s="186" t="s">
        <v>739</v>
      </c>
    </row>
    <row r="258" spans="1:1">
      <c r="A258" s="186" t="s">
        <v>740</v>
      </c>
    </row>
    <row r="259" spans="1:1">
      <c r="A259" s="186" t="s">
        <v>741</v>
      </c>
    </row>
    <row r="260" spans="1:1">
      <c r="A260" s="35" t="s">
        <v>742</v>
      </c>
    </row>
    <row r="261" spans="1:1">
      <c r="A261" s="27" t="s">
        <v>743</v>
      </c>
    </row>
    <row r="262" spans="1:1">
      <c r="A262" s="27" t="s">
        <v>744</v>
      </c>
    </row>
    <row r="263" spans="1:1">
      <c r="A263" s="27" t="s">
        <v>745</v>
      </c>
    </row>
    <row r="264" spans="1:1">
      <c r="A264" s="27" t="s">
        <v>746</v>
      </c>
    </row>
    <row r="265" spans="1:1">
      <c r="A265" s="27" t="s">
        <v>747</v>
      </c>
    </row>
    <row r="266" spans="1:1">
      <c r="A266" s="27" t="s">
        <v>748</v>
      </c>
    </row>
    <row r="267" spans="1:1">
      <c r="A267" s="27" t="s">
        <v>749</v>
      </c>
    </row>
    <row r="268" spans="1:1">
      <c r="A268" s="27" t="s">
        <v>750</v>
      </c>
    </row>
    <row r="269" spans="1:1">
      <c r="A269" s="27" t="s">
        <v>751</v>
      </c>
    </row>
    <row r="270" spans="1:1">
      <c r="A270" s="186" t="s">
        <v>752</v>
      </c>
    </row>
    <row r="271" spans="1:1">
      <c r="A271" s="27" t="s">
        <v>753</v>
      </c>
    </row>
    <row r="272" spans="1:1">
      <c r="A272" s="186" t="s">
        <v>754</v>
      </c>
    </row>
    <row r="273" spans="1:1">
      <c r="A273" s="186" t="s">
        <v>755</v>
      </c>
    </row>
    <row r="274" spans="1:1">
      <c r="A274" s="186" t="s">
        <v>756</v>
      </c>
    </row>
    <row r="275" spans="1:1">
      <c r="A275" s="186" t="s">
        <v>757</v>
      </c>
    </row>
    <row r="276" spans="1:1">
      <c r="A276" s="186" t="s">
        <v>758</v>
      </c>
    </row>
    <row r="277" spans="1:1">
      <c r="A277" s="186" t="s">
        <v>759</v>
      </c>
    </row>
    <row r="278" spans="1:1">
      <c r="A278" s="186" t="s">
        <v>760</v>
      </c>
    </row>
    <row r="279" spans="1:1">
      <c r="A279" s="186" t="s">
        <v>761</v>
      </c>
    </row>
    <row r="280" spans="1:1">
      <c r="A280" s="35" t="s">
        <v>762</v>
      </c>
    </row>
    <row r="281" spans="1:1">
      <c r="A281" s="35" t="s">
        <v>763</v>
      </c>
    </row>
    <row r="282" spans="1:1">
      <c r="A282" s="35" t="s">
        <v>764</v>
      </c>
    </row>
    <row r="283" spans="1:1">
      <c r="A283" s="35" t="s">
        <v>765</v>
      </c>
    </row>
    <row r="284" spans="1:1">
      <c r="A284" s="186" t="s">
        <v>766</v>
      </c>
    </row>
    <row r="285" spans="1:1">
      <c r="A285" s="186" t="s">
        <v>767</v>
      </c>
    </row>
    <row r="286" spans="1:1">
      <c r="A286" s="186" t="s">
        <v>768</v>
      </c>
    </row>
    <row r="287" spans="1:1">
      <c r="A287" s="186" t="s">
        <v>769</v>
      </c>
    </row>
    <row r="288" spans="1:1">
      <c r="A288" s="186" t="s">
        <v>770</v>
      </c>
    </row>
    <row r="289" spans="1:1">
      <c r="A289" s="186" t="s">
        <v>771</v>
      </c>
    </row>
    <row r="290" spans="1:1">
      <c r="A290" s="186" t="s">
        <v>772</v>
      </c>
    </row>
    <row r="291" spans="1:1">
      <c r="A291" s="186" t="s">
        <v>773</v>
      </c>
    </row>
    <row r="292" spans="1:1">
      <c r="A292" s="186" t="s">
        <v>774</v>
      </c>
    </row>
    <row r="293" spans="1:1">
      <c r="A293" s="186" t="s">
        <v>775</v>
      </c>
    </row>
    <row r="294" spans="1:1">
      <c r="A294" s="186" t="s">
        <v>776</v>
      </c>
    </row>
    <row r="295" spans="1:1">
      <c r="A295" s="186" t="s">
        <v>777</v>
      </c>
    </row>
    <row r="296" spans="1:1">
      <c r="A296" s="186" t="s">
        <v>778</v>
      </c>
    </row>
    <row r="297" spans="1:1">
      <c r="A297" s="186" t="s">
        <v>779</v>
      </c>
    </row>
    <row r="298" spans="1:1">
      <c r="A298" s="186" t="s">
        <v>780</v>
      </c>
    </row>
    <row r="299" spans="1:1">
      <c r="A299" s="186" t="s">
        <v>781</v>
      </c>
    </row>
    <row r="300" spans="1:1">
      <c r="A300" s="186" t="s">
        <v>782</v>
      </c>
    </row>
    <row r="301" spans="1:1">
      <c r="A301" s="186" t="s">
        <v>783</v>
      </c>
    </row>
    <row r="302" spans="1:1">
      <c r="A302" s="186" t="s">
        <v>784</v>
      </c>
    </row>
    <row r="303" spans="1:1">
      <c r="A303" s="186" t="s">
        <v>785</v>
      </c>
    </row>
    <row r="304" spans="1:1">
      <c r="A304" s="186" t="s">
        <v>786</v>
      </c>
    </row>
    <row r="305" spans="1:1">
      <c r="A305" s="186" t="s">
        <v>787</v>
      </c>
    </row>
    <row r="306" spans="1:1">
      <c r="A306" s="186" t="s">
        <v>788</v>
      </c>
    </row>
    <row r="307" spans="1:1">
      <c r="A307" s="186" t="s">
        <v>789</v>
      </c>
    </row>
    <row r="308" spans="1:1">
      <c r="A308" s="186" t="s">
        <v>790</v>
      </c>
    </row>
    <row r="309" spans="1:1">
      <c r="A309" s="186" t="s">
        <v>791</v>
      </c>
    </row>
    <row r="310" spans="1:1">
      <c r="A310" s="186" t="s">
        <v>792</v>
      </c>
    </row>
    <row r="311" spans="1:1">
      <c r="A311" s="186" t="s">
        <v>793</v>
      </c>
    </row>
    <row r="312" spans="1:1">
      <c r="A312" s="186" t="s">
        <v>794</v>
      </c>
    </row>
    <row r="313" spans="1:1">
      <c r="A313" s="186" t="s">
        <v>795</v>
      </c>
    </row>
    <row r="314" spans="1:1">
      <c r="A314" s="186" t="s">
        <v>796</v>
      </c>
    </row>
    <row r="315" spans="1:1">
      <c r="A315" s="186" t="s">
        <v>797</v>
      </c>
    </row>
    <row r="316" spans="1:1">
      <c r="A316" s="186" t="s">
        <v>798</v>
      </c>
    </row>
    <row r="317" spans="1:1">
      <c r="A317" s="186" t="s">
        <v>799</v>
      </c>
    </row>
    <row r="318" spans="1:1">
      <c r="A318" s="186" t="s">
        <v>800</v>
      </c>
    </row>
    <row r="319" spans="1:1">
      <c r="A319" s="186" t="s">
        <v>801</v>
      </c>
    </row>
    <row r="320" spans="1:1">
      <c r="A320" s="186" t="s">
        <v>802</v>
      </c>
    </row>
    <row r="321" spans="1:1">
      <c r="A321" s="186" t="s">
        <v>803</v>
      </c>
    </row>
    <row r="322" spans="1:1">
      <c r="A322" s="186" t="s">
        <v>804</v>
      </c>
    </row>
    <row r="323" spans="1:1">
      <c r="A323" s="186" t="s">
        <v>805</v>
      </c>
    </row>
    <row r="324" spans="1:1">
      <c r="A324" s="186" t="s">
        <v>806</v>
      </c>
    </row>
    <row r="325" spans="1:1">
      <c r="A325" s="186" t="s">
        <v>807</v>
      </c>
    </row>
    <row r="326" spans="1:1">
      <c r="A326" s="186" t="s">
        <v>808</v>
      </c>
    </row>
    <row r="327" spans="1:1">
      <c r="A327" s="186" t="s">
        <v>809</v>
      </c>
    </row>
    <row r="328" spans="1:1">
      <c r="A328" s="186" t="s">
        <v>810</v>
      </c>
    </row>
    <row r="329" spans="1:1">
      <c r="A329" s="186" t="s">
        <v>811</v>
      </c>
    </row>
    <row r="330" spans="1:1">
      <c r="A330" s="186" t="s">
        <v>812</v>
      </c>
    </row>
    <row r="331" spans="1:1">
      <c r="A331" s="186" t="s">
        <v>813</v>
      </c>
    </row>
    <row r="332" spans="1:1">
      <c r="A332" s="186" t="s">
        <v>814</v>
      </c>
    </row>
    <row r="333" spans="1:1">
      <c r="A333" s="186" t="s">
        <v>815</v>
      </c>
    </row>
    <row r="334" spans="1:1">
      <c r="A334" s="186" t="s">
        <v>816</v>
      </c>
    </row>
    <row r="335" spans="1:1">
      <c r="A335" s="186" t="s">
        <v>817</v>
      </c>
    </row>
    <row r="336" spans="1:1">
      <c r="A336" s="186" t="s">
        <v>818</v>
      </c>
    </row>
    <row r="337" spans="1:1">
      <c r="A337" s="186" t="s">
        <v>819</v>
      </c>
    </row>
    <row r="338" spans="1:1">
      <c r="A338" s="186" t="s">
        <v>820</v>
      </c>
    </row>
    <row r="339" spans="1:1">
      <c r="A339" s="186" t="s">
        <v>821</v>
      </c>
    </row>
    <row r="340" spans="1:1">
      <c r="A340" s="186" t="s">
        <v>822</v>
      </c>
    </row>
    <row r="341" spans="1:1">
      <c r="A341" s="186" t="s">
        <v>823</v>
      </c>
    </row>
    <row r="342" spans="1:1">
      <c r="A342" s="186" t="s">
        <v>824</v>
      </c>
    </row>
    <row r="343" spans="1:1">
      <c r="A343" s="186" t="s">
        <v>825</v>
      </c>
    </row>
    <row r="344" spans="1:1">
      <c r="A344" s="186" t="s">
        <v>826</v>
      </c>
    </row>
    <row r="345" spans="1:1">
      <c r="A345" s="186" t="s">
        <v>827</v>
      </c>
    </row>
    <row r="346" spans="1:1">
      <c r="A346" s="186" t="s">
        <v>828</v>
      </c>
    </row>
    <row r="347" spans="1:1">
      <c r="A347" s="186" t="s">
        <v>829</v>
      </c>
    </row>
    <row r="348" spans="1:1">
      <c r="A348" s="186" t="s">
        <v>830</v>
      </c>
    </row>
    <row r="349" spans="1:1">
      <c r="A349" s="186" t="s">
        <v>831</v>
      </c>
    </row>
    <row r="350" spans="1:1">
      <c r="A350" s="186" t="s">
        <v>832</v>
      </c>
    </row>
    <row r="351" spans="1:1">
      <c r="A351" s="186" t="s">
        <v>833</v>
      </c>
    </row>
    <row r="352" spans="1:1">
      <c r="A352" s="186" t="s">
        <v>834</v>
      </c>
    </row>
    <row r="353" spans="1:1">
      <c r="A353" s="186" t="s">
        <v>835</v>
      </c>
    </row>
    <row r="354" spans="1:1">
      <c r="A354" s="186" t="s">
        <v>836</v>
      </c>
    </row>
    <row r="355" spans="1:1">
      <c r="A355" s="186" t="s">
        <v>837</v>
      </c>
    </row>
    <row r="356" spans="1:1">
      <c r="A356" s="186" t="s">
        <v>838</v>
      </c>
    </row>
    <row r="357" spans="1:1">
      <c r="A357" s="186" t="s">
        <v>839</v>
      </c>
    </row>
    <row r="358" spans="1:1">
      <c r="A358" s="186" t="s">
        <v>840</v>
      </c>
    </row>
    <row r="359" spans="1:1">
      <c r="A359" s="186" t="s">
        <v>841</v>
      </c>
    </row>
    <row r="360" spans="1:1">
      <c r="A360" s="35" t="s">
        <v>842</v>
      </c>
    </row>
    <row r="361" spans="1:1">
      <c r="A361" s="186" t="s">
        <v>843</v>
      </c>
    </row>
    <row r="362" spans="1:1">
      <c r="A362" s="186" t="s">
        <v>844</v>
      </c>
    </row>
    <row r="363" spans="1:1">
      <c r="A363" s="186" t="s">
        <v>845</v>
      </c>
    </row>
    <row r="364" spans="1:1">
      <c r="A364" s="186" t="s">
        <v>846</v>
      </c>
    </row>
    <row r="365" spans="1:1">
      <c r="A365" s="186" t="s">
        <v>847</v>
      </c>
    </row>
    <row r="366" spans="1:1">
      <c r="A366" s="186" t="s">
        <v>848</v>
      </c>
    </row>
    <row r="367" spans="1:1">
      <c r="A367" s="186" t="s">
        <v>849</v>
      </c>
    </row>
    <row r="368" spans="1:1">
      <c r="A368" s="186" t="s">
        <v>850</v>
      </c>
    </row>
    <row r="369" spans="1:1">
      <c r="A369" s="186" t="s">
        <v>851</v>
      </c>
    </row>
    <row r="370" spans="1:1">
      <c r="A370" s="186" t="s">
        <v>852</v>
      </c>
    </row>
    <row r="371" spans="1:1">
      <c r="A371" s="186" t="s">
        <v>853</v>
      </c>
    </row>
    <row r="372" spans="1:1">
      <c r="A372" s="186" t="s">
        <v>854</v>
      </c>
    </row>
    <row r="373" spans="1:1">
      <c r="A373" s="186" t="s">
        <v>855</v>
      </c>
    </row>
    <row r="374" spans="1:1">
      <c r="A374" s="186" t="s">
        <v>856</v>
      </c>
    </row>
    <row r="375" spans="1:1">
      <c r="A375" s="186" t="s">
        <v>857</v>
      </c>
    </row>
    <row r="376" spans="1:1">
      <c r="A376" s="186" t="s">
        <v>858</v>
      </c>
    </row>
    <row r="377" spans="1:1">
      <c r="A377" s="186" t="s">
        <v>859</v>
      </c>
    </row>
    <row r="378" spans="1:1">
      <c r="A378" s="186" t="s">
        <v>860</v>
      </c>
    </row>
    <row r="379" spans="1:1">
      <c r="A379" s="186" t="s">
        <v>861</v>
      </c>
    </row>
    <row r="380" spans="1:1">
      <c r="A380" s="186" t="s">
        <v>862</v>
      </c>
    </row>
    <row r="381" spans="1:1">
      <c r="A381" s="186" t="s">
        <v>863</v>
      </c>
    </row>
    <row r="382" spans="1:1">
      <c r="A382" s="186" t="s">
        <v>864</v>
      </c>
    </row>
    <row r="383" spans="1:1">
      <c r="A383" s="186" t="s">
        <v>865</v>
      </c>
    </row>
    <row r="384" spans="1:1">
      <c r="A384" s="186" t="s">
        <v>866</v>
      </c>
    </row>
    <row r="385" spans="1:1">
      <c r="A385" s="186" t="s">
        <v>867</v>
      </c>
    </row>
    <row r="386" spans="1:1">
      <c r="A386" s="186" t="s">
        <v>868</v>
      </c>
    </row>
    <row r="387" spans="1:1">
      <c r="A387" s="186" t="s">
        <v>869</v>
      </c>
    </row>
    <row r="388" spans="1:1">
      <c r="A388" s="186" t="s">
        <v>870</v>
      </c>
    </row>
    <row r="389" spans="1:1">
      <c r="A389" s="186" t="s">
        <v>871</v>
      </c>
    </row>
    <row r="390" spans="1:1">
      <c r="A390" s="186" t="s">
        <v>872</v>
      </c>
    </row>
    <row r="391" spans="1:1">
      <c r="A391" s="186" t="s">
        <v>873</v>
      </c>
    </row>
    <row r="392" spans="1:1">
      <c r="A392" s="27" t="s">
        <v>874</v>
      </c>
    </row>
    <row r="393" spans="1:1">
      <c r="A393" s="27" t="s">
        <v>875</v>
      </c>
    </row>
    <row r="394" spans="1:1">
      <c r="A394" s="27" t="s">
        <v>876</v>
      </c>
    </row>
    <row r="395" spans="1:1">
      <c r="A395" s="35" t="s">
        <v>877</v>
      </c>
    </row>
    <row r="396" spans="1:1">
      <c r="A396" s="27" t="s">
        <v>878</v>
      </c>
    </row>
    <row r="397" spans="1:1">
      <c r="A397" s="27" t="s">
        <v>879</v>
      </c>
    </row>
    <row r="398" spans="1:1">
      <c r="A398" s="35" t="s">
        <v>880</v>
      </c>
    </row>
    <row r="399" spans="1:1">
      <c r="A399" s="186" t="s">
        <v>881</v>
      </c>
    </row>
    <row r="400" spans="1:1">
      <c r="A400" s="206" t="s">
        <v>882</v>
      </c>
    </row>
    <row r="401" spans="1:1">
      <c r="A401" s="186" t="s">
        <v>883</v>
      </c>
    </row>
    <row r="402" spans="1:1">
      <c r="A402" s="186" t="s">
        <v>884</v>
      </c>
    </row>
    <row r="403" spans="1:1">
      <c r="A403" s="186" t="s">
        <v>885</v>
      </c>
    </row>
    <row r="404" spans="1:1">
      <c r="A404" s="186" t="s">
        <v>886</v>
      </c>
    </row>
    <row r="405" spans="1:1">
      <c r="A405" s="186" t="s">
        <v>887</v>
      </c>
    </row>
    <row r="406" spans="1:1">
      <c r="A406" s="186" t="s">
        <v>888</v>
      </c>
    </row>
    <row r="407" spans="1:1">
      <c r="A407" s="186" t="s">
        <v>889</v>
      </c>
    </row>
    <row r="408" spans="1:1">
      <c r="A408" s="186" t="s">
        <v>890</v>
      </c>
    </row>
    <row r="409" spans="1:1">
      <c r="A409" s="186" t="s">
        <v>891</v>
      </c>
    </row>
    <row r="410" spans="1:1">
      <c r="A410" s="186" t="s">
        <v>892</v>
      </c>
    </row>
    <row r="411" spans="1:1">
      <c r="A411" s="186" t="s">
        <v>893</v>
      </c>
    </row>
    <row r="412" spans="1:1">
      <c r="A412" s="186" t="s">
        <v>894</v>
      </c>
    </row>
    <row r="413" spans="1:1">
      <c r="A413" s="186" t="s">
        <v>895</v>
      </c>
    </row>
    <row r="414" spans="1:1">
      <c r="A414" s="186" t="s">
        <v>896</v>
      </c>
    </row>
    <row r="415" spans="1:1">
      <c r="A415" s="186" t="s">
        <v>897</v>
      </c>
    </row>
    <row r="416" spans="1:1">
      <c r="A416" s="186" t="s">
        <v>898</v>
      </c>
    </row>
    <row r="417" spans="1:1">
      <c r="A417" s="186" t="s">
        <v>899</v>
      </c>
    </row>
    <row r="418" spans="1:1">
      <c r="A418" s="186" t="s">
        <v>900</v>
      </c>
    </row>
    <row r="419" spans="1:1">
      <c r="A419" s="186" t="s">
        <v>901</v>
      </c>
    </row>
    <row r="420" spans="1:1">
      <c r="A420" s="186" t="s">
        <v>902</v>
      </c>
    </row>
    <row r="421" spans="1:1">
      <c r="A421" s="186" t="s">
        <v>903</v>
      </c>
    </row>
    <row r="422" spans="1:1">
      <c r="A422" s="186" t="s">
        <v>904</v>
      </c>
    </row>
    <row r="423" spans="1:1">
      <c r="A423" s="186" t="s">
        <v>905</v>
      </c>
    </row>
    <row r="424" spans="1:1">
      <c r="A424" s="186" t="s">
        <v>906</v>
      </c>
    </row>
    <row r="425" spans="1:1">
      <c r="A425" s="186" t="s">
        <v>907</v>
      </c>
    </row>
    <row r="426" spans="1:1">
      <c r="A426" s="186" t="s">
        <v>908</v>
      </c>
    </row>
    <row r="427" spans="1:1">
      <c r="A427" s="186" t="s">
        <v>909</v>
      </c>
    </row>
    <row r="428" spans="1:1">
      <c r="A428" s="186" t="s">
        <v>910</v>
      </c>
    </row>
    <row r="429" spans="1:1">
      <c r="A429" s="186" t="s">
        <v>911</v>
      </c>
    </row>
    <row r="430" spans="1:1">
      <c r="A430" s="186" t="s">
        <v>912</v>
      </c>
    </row>
    <row r="431" spans="1:1">
      <c r="A431" s="186" t="s">
        <v>913</v>
      </c>
    </row>
    <row r="432" spans="1:1">
      <c r="A432" s="186" t="s">
        <v>914</v>
      </c>
    </row>
    <row r="433" spans="1:1">
      <c r="A433" s="186" t="s">
        <v>915</v>
      </c>
    </row>
    <row r="434" spans="1:1">
      <c r="A434" s="186" t="s">
        <v>916</v>
      </c>
    </row>
    <row r="435" spans="1:1">
      <c r="A435" s="186" t="s">
        <v>917</v>
      </c>
    </row>
    <row r="436" spans="1:1">
      <c r="A436" s="186" t="s">
        <v>918</v>
      </c>
    </row>
    <row r="437" spans="1:1">
      <c r="A437" s="186" t="s">
        <v>919</v>
      </c>
    </row>
    <row r="438" spans="1:1">
      <c r="A438" s="186" t="s">
        <v>920</v>
      </c>
    </row>
    <row r="439" spans="1:1">
      <c r="A439" s="35" t="s">
        <v>921</v>
      </c>
    </row>
    <row r="440" spans="1:1">
      <c r="A440" s="35" t="s">
        <v>922</v>
      </c>
    </row>
    <row r="441" spans="1:1">
      <c r="A441" s="35" t="s">
        <v>923</v>
      </c>
    </row>
    <row r="442" spans="1:1">
      <c r="A442" s="27" t="s">
        <v>924</v>
      </c>
    </row>
    <row r="443" spans="1:1">
      <c r="A443" s="35" t="s">
        <v>925</v>
      </c>
    </row>
    <row r="444" spans="1:1">
      <c r="A444" s="35" t="s">
        <v>926</v>
      </c>
    </row>
    <row r="445" spans="1:1">
      <c r="A445" s="35" t="s">
        <v>927</v>
      </c>
    </row>
    <row r="446" spans="1:1">
      <c r="A446" s="35" t="s">
        <v>928</v>
      </c>
    </row>
    <row r="447" spans="1:1">
      <c r="A447" s="27" t="s">
        <v>929</v>
      </c>
    </row>
    <row r="448" spans="1:1">
      <c r="A448" s="186" t="s">
        <v>168</v>
      </c>
    </row>
    <row r="449" spans="1:1">
      <c r="A449" s="186" t="s">
        <v>930</v>
      </c>
    </row>
    <row r="450" spans="1:1">
      <c r="A450" s="186" t="s">
        <v>931</v>
      </c>
    </row>
    <row r="451" spans="1:1">
      <c r="A451" s="186" t="s">
        <v>932</v>
      </c>
    </row>
    <row r="452" spans="1:1">
      <c r="A452" s="243" t="s">
        <v>933</v>
      </c>
    </row>
    <row r="453" spans="1:1">
      <c r="A453" s="186" t="s">
        <v>934</v>
      </c>
    </row>
    <row r="454" spans="1:1">
      <c r="A454" s="186" t="s">
        <v>935</v>
      </c>
    </row>
    <row r="455" spans="1:1">
      <c r="A455" s="186" t="s">
        <v>936</v>
      </c>
    </row>
    <row r="456" spans="1:1">
      <c r="A456" s="186" t="s">
        <v>937</v>
      </c>
    </row>
    <row r="457" spans="1:1">
      <c r="A457" s="186" t="s">
        <v>938</v>
      </c>
    </row>
    <row r="458" spans="1:1">
      <c r="A458" s="186" t="s">
        <v>939</v>
      </c>
    </row>
    <row r="459" spans="1:1">
      <c r="A459" s="186" t="s">
        <v>940</v>
      </c>
    </row>
    <row r="460" spans="1:1">
      <c r="A460" s="186" t="s">
        <v>941</v>
      </c>
    </row>
    <row r="461" spans="1:1">
      <c r="A461" s="186" t="s">
        <v>942</v>
      </c>
    </row>
    <row r="462" spans="1:1">
      <c r="A462" s="186" t="s">
        <v>943</v>
      </c>
    </row>
    <row r="463" spans="1:1">
      <c r="A463" s="186" t="s">
        <v>944</v>
      </c>
    </row>
    <row r="464" spans="1:1">
      <c r="A464" s="186" t="s">
        <v>945</v>
      </c>
    </row>
    <row r="465" spans="1:1">
      <c r="A465" s="186" t="s">
        <v>946</v>
      </c>
    </row>
    <row r="466" spans="1:1">
      <c r="A466" s="186" t="s">
        <v>947</v>
      </c>
    </row>
    <row r="467" spans="1:1">
      <c r="A467" s="186" t="s">
        <v>948</v>
      </c>
    </row>
    <row r="468" spans="1:1">
      <c r="A468" s="186" t="s">
        <v>949</v>
      </c>
    </row>
    <row r="469" spans="1:1">
      <c r="A469" s="186" t="s">
        <v>950</v>
      </c>
    </row>
    <row r="470" spans="1:1">
      <c r="A470" s="186" t="s">
        <v>951</v>
      </c>
    </row>
    <row r="471" spans="1:1">
      <c r="A471" s="186" t="s">
        <v>952</v>
      </c>
    </row>
    <row r="472" spans="1:1">
      <c r="A472" s="186" t="s">
        <v>953</v>
      </c>
    </row>
    <row r="473" spans="1:1">
      <c r="A473" s="186" t="s">
        <v>954</v>
      </c>
    </row>
    <row r="474" spans="1:1">
      <c r="A474" s="186" t="s">
        <v>955</v>
      </c>
    </row>
    <row r="475" spans="1:1">
      <c r="A475" s="35" t="s">
        <v>956</v>
      </c>
    </row>
    <row r="476" spans="1:1">
      <c r="A476" s="35" t="s">
        <v>957</v>
      </c>
    </row>
    <row r="477" spans="1:1">
      <c r="A477" s="35" t="s">
        <v>958</v>
      </c>
    </row>
    <row r="478" spans="1:1">
      <c r="A478" s="35" t="s">
        <v>959</v>
      </c>
    </row>
    <row r="479" spans="1:1">
      <c r="A479" s="35" t="s">
        <v>960</v>
      </c>
    </row>
    <row r="480" spans="1:1">
      <c r="A480" s="35" t="s">
        <v>961</v>
      </c>
    </row>
    <row r="481" spans="1:1">
      <c r="A481" s="186" t="s">
        <v>962</v>
      </c>
    </row>
    <row r="482" spans="1:1">
      <c r="A482" s="186" t="s">
        <v>963</v>
      </c>
    </row>
    <row r="483" spans="1:1">
      <c r="A483" s="186" t="s">
        <v>964</v>
      </c>
    </row>
    <row r="484" spans="1:1">
      <c r="A484" s="186" t="s">
        <v>965</v>
      </c>
    </row>
    <row r="485" spans="1:1">
      <c r="A485" s="186" t="s">
        <v>966</v>
      </c>
    </row>
    <row r="486" spans="1:1">
      <c r="A486" s="186" t="s">
        <v>967</v>
      </c>
    </row>
    <row r="487" spans="1:1">
      <c r="A487" s="186" t="s">
        <v>968</v>
      </c>
    </row>
    <row r="488" spans="1:1">
      <c r="A488" s="186" t="s">
        <v>969</v>
      </c>
    </row>
    <row r="489" spans="1:1">
      <c r="A489" s="186" t="s">
        <v>970</v>
      </c>
    </row>
    <row r="490" spans="1:1">
      <c r="A490" s="186" t="s">
        <v>971</v>
      </c>
    </row>
    <row r="491" spans="1:1">
      <c r="A491" s="186" t="s">
        <v>972</v>
      </c>
    </row>
    <row r="492" spans="1:1">
      <c r="A492" s="186" t="s">
        <v>973</v>
      </c>
    </row>
    <row r="493" spans="1:1">
      <c r="A493" s="186" t="s">
        <v>974</v>
      </c>
    </row>
    <row r="494" spans="1:1">
      <c r="A494" s="186" t="s">
        <v>975</v>
      </c>
    </row>
    <row r="495" spans="1:1">
      <c r="A495" s="186" t="s">
        <v>976</v>
      </c>
    </row>
    <row r="496" spans="1:1">
      <c r="A496" s="186" t="s">
        <v>977</v>
      </c>
    </row>
    <row r="497" spans="1:1">
      <c r="A497" s="186" t="s">
        <v>978</v>
      </c>
    </row>
    <row r="498" spans="1:1">
      <c r="A498" s="186" t="s">
        <v>979</v>
      </c>
    </row>
    <row r="499" spans="1:1">
      <c r="A499" s="244" t="s">
        <v>980</v>
      </c>
    </row>
    <row r="500" spans="1:1">
      <c r="A500" s="186" t="s">
        <v>981</v>
      </c>
    </row>
    <row r="501" spans="1:1">
      <c r="A501" s="186" t="s">
        <v>982</v>
      </c>
    </row>
    <row r="502" spans="1:1">
      <c r="A502" s="186" t="s">
        <v>983</v>
      </c>
    </row>
    <row r="503" spans="1:1">
      <c r="A503" s="186" t="s">
        <v>984</v>
      </c>
    </row>
    <row r="504" spans="1:1">
      <c r="A504" s="186" t="s">
        <v>985</v>
      </c>
    </row>
    <row r="505" spans="1:1">
      <c r="A505" s="186" t="s">
        <v>986</v>
      </c>
    </row>
    <row r="506" spans="1:1">
      <c r="A506" s="186" t="s">
        <v>987</v>
      </c>
    </row>
    <row r="507" spans="1:1">
      <c r="A507" s="186" t="s">
        <v>988</v>
      </c>
    </row>
    <row r="508" spans="1:1">
      <c r="A508" s="186" t="s">
        <v>989</v>
      </c>
    </row>
    <row r="509" spans="1:1">
      <c r="A509" s="186" t="s">
        <v>990</v>
      </c>
    </row>
    <row r="510" spans="1:1">
      <c r="A510" s="186" t="s">
        <v>991</v>
      </c>
    </row>
    <row r="511" spans="1:1">
      <c r="A511" s="186" t="s">
        <v>992</v>
      </c>
    </row>
    <row r="512" spans="1:1">
      <c r="A512" s="186" t="s">
        <v>993</v>
      </c>
    </row>
    <row r="513" spans="1:1">
      <c r="A513" s="186" t="s">
        <v>994</v>
      </c>
    </row>
    <row r="514" spans="1:1">
      <c r="A514" s="186" t="s">
        <v>995</v>
      </c>
    </row>
    <row r="515" spans="1:1">
      <c r="A515" s="35" t="s">
        <v>996</v>
      </c>
    </row>
    <row r="516" spans="1:1">
      <c r="A516" s="35" t="s">
        <v>997</v>
      </c>
    </row>
    <row r="517" spans="1:1">
      <c r="A517" s="186" t="s">
        <v>998</v>
      </c>
    </row>
    <row r="518" spans="1:1">
      <c r="A518" s="186" t="s">
        <v>999</v>
      </c>
    </row>
    <row r="519" spans="1:1">
      <c r="A519" s="35" t="s">
        <v>1000</v>
      </c>
    </row>
    <row r="520" spans="1:1">
      <c r="A520" s="186" t="s">
        <v>1001</v>
      </c>
    </row>
    <row r="521" spans="1:1">
      <c r="A521" s="186" t="s">
        <v>1002</v>
      </c>
    </row>
    <row r="522" spans="1:1">
      <c r="A522" s="186" t="s">
        <v>1003</v>
      </c>
    </row>
    <row r="523" spans="1:1">
      <c r="A523" s="27" t="s">
        <v>1004</v>
      </c>
    </row>
    <row r="524" spans="1:1">
      <c r="A524" s="186" t="s">
        <v>1005</v>
      </c>
    </row>
    <row r="525" spans="1:1">
      <c r="A525" s="186" t="s">
        <v>1006</v>
      </c>
    </row>
    <row r="526" spans="1:1">
      <c r="A526" s="186" t="s">
        <v>1007</v>
      </c>
    </row>
    <row r="527" spans="1:1">
      <c r="A527" s="186" t="s">
        <v>1008</v>
      </c>
    </row>
    <row r="528" spans="1:1">
      <c r="A528" s="186" t="s">
        <v>1009</v>
      </c>
    </row>
    <row r="529" spans="1:1">
      <c r="A529" s="186" t="s">
        <v>1010</v>
      </c>
    </row>
    <row r="530" spans="1:1">
      <c r="A530" s="186" t="s">
        <v>1011</v>
      </c>
    </row>
    <row r="531" spans="1:1">
      <c r="A531" s="186" t="s">
        <v>1012</v>
      </c>
    </row>
    <row r="532" spans="1:1">
      <c r="A532" s="186" t="s">
        <v>1013</v>
      </c>
    </row>
    <row r="533" spans="1:1">
      <c r="A533" s="186" t="s">
        <v>1014</v>
      </c>
    </row>
    <row r="534" spans="1:1">
      <c r="A534" s="186" t="s">
        <v>1015</v>
      </c>
    </row>
    <row r="535" spans="1:1">
      <c r="A535" s="186" t="s">
        <v>1016</v>
      </c>
    </row>
    <row r="536" spans="1:1">
      <c r="A536" s="186" t="s">
        <v>1017</v>
      </c>
    </row>
    <row r="537" spans="1:1">
      <c r="A537" s="186" t="s">
        <v>1018</v>
      </c>
    </row>
    <row r="538" spans="1:1">
      <c r="A538" s="186" t="s">
        <v>1019</v>
      </c>
    </row>
    <row r="539" spans="1:1">
      <c r="A539" s="186" t="s">
        <v>1020</v>
      </c>
    </row>
    <row r="540" spans="1:1">
      <c r="A540" s="186" t="s">
        <v>1021</v>
      </c>
    </row>
    <row r="541" spans="1:1">
      <c r="A541" s="186" t="s">
        <v>1022</v>
      </c>
    </row>
    <row r="542" spans="1:1">
      <c r="A542" s="186" t="s">
        <v>1023</v>
      </c>
    </row>
    <row r="543" spans="1:1">
      <c r="A543" s="186" t="s">
        <v>1024</v>
      </c>
    </row>
    <row r="544" spans="1:1">
      <c r="A544" s="186" t="s">
        <v>1025</v>
      </c>
    </row>
    <row r="545" spans="1:1">
      <c r="A545" s="186" t="s">
        <v>1026</v>
      </c>
    </row>
    <row r="546" spans="1:1">
      <c r="A546" s="186" t="s">
        <v>1027</v>
      </c>
    </row>
    <row r="547" spans="1:1">
      <c r="A547" s="186" t="s">
        <v>1028</v>
      </c>
    </row>
    <row r="548" spans="1:1">
      <c r="A548" s="186" t="s">
        <v>1029</v>
      </c>
    </row>
    <row r="549" spans="1:1">
      <c r="A549" s="186" t="s">
        <v>1030</v>
      </c>
    </row>
    <row r="550" spans="1:1">
      <c r="A550" s="186" t="s">
        <v>1031</v>
      </c>
    </row>
    <row r="551" spans="1:1">
      <c r="A551" s="186" t="s">
        <v>1032</v>
      </c>
    </row>
    <row r="552" spans="1:1">
      <c r="A552" s="186" t="s">
        <v>1033</v>
      </c>
    </row>
    <row r="553" spans="1:1">
      <c r="A553" s="186" t="s">
        <v>1034</v>
      </c>
    </row>
    <row r="554" spans="1:1">
      <c r="A554" s="186" t="s">
        <v>1035</v>
      </c>
    </row>
    <row r="555" spans="1:1">
      <c r="A555" s="186" t="s">
        <v>1036</v>
      </c>
    </row>
    <row r="556" spans="1:1">
      <c r="A556" s="186" t="s">
        <v>1037</v>
      </c>
    </row>
    <row r="557" spans="1:1">
      <c r="A557" s="186" t="s">
        <v>1038</v>
      </c>
    </row>
    <row r="558" spans="1:1">
      <c r="A558" s="186" t="s">
        <v>1039</v>
      </c>
    </row>
    <row r="559" spans="1:1">
      <c r="A559" s="186" t="s">
        <v>1040</v>
      </c>
    </row>
    <row r="560" spans="1:1">
      <c r="A560" s="186" t="s">
        <v>1041</v>
      </c>
    </row>
    <row r="561" spans="1:1">
      <c r="A561" s="186" t="s">
        <v>1042</v>
      </c>
    </row>
    <row r="562" spans="1:1">
      <c r="A562" s="186" t="s">
        <v>1043</v>
      </c>
    </row>
    <row r="563" spans="1:1">
      <c r="A563" s="186" t="s">
        <v>1044</v>
      </c>
    </row>
    <row r="564" spans="1:1">
      <c r="A564" s="186" t="s">
        <v>1045</v>
      </c>
    </row>
    <row r="565" spans="1:1">
      <c r="A565" s="186" t="s">
        <v>1046</v>
      </c>
    </row>
    <row r="566" spans="1:1">
      <c r="A566" s="186" t="s">
        <v>1047</v>
      </c>
    </row>
    <row r="567" spans="1:1">
      <c r="A567" s="186" t="s">
        <v>1048</v>
      </c>
    </row>
    <row r="568" spans="1:1">
      <c r="A568" s="186" t="s">
        <v>1049</v>
      </c>
    </row>
    <row r="569" spans="1:1">
      <c r="A569" s="186" t="s">
        <v>810</v>
      </c>
    </row>
    <row r="570" spans="1:1">
      <c r="A570" s="186" t="s">
        <v>1050</v>
      </c>
    </row>
    <row r="571" spans="1:1">
      <c r="A571" s="186" t="s">
        <v>1051</v>
      </c>
    </row>
    <row r="572" spans="1:1">
      <c r="A572" s="186" t="s">
        <v>1052</v>
      </c>
    </row>
    <row r="573" spans="1:1">
      <c r="A573" s="186" t="s">
        <v>1053</v>
      </c>
    </row>
    <row r="574" spans="1:1">
      <c r="A574" s="186" t="s">
        <v>1054</v>
      </c>
    </row>
    <row r="575" spans="1:1">
      <c r="A575" s="186" t="s">
        <v>1055</v>
      </c>
    </row>
    <row r="576" spans="1:1">
      <c r="A576" s="186" t="s">
        <v>1056</v>
      </c>
    </row>
    <row r="577" spans="1:1">
      <c r="A577" s="186" t="s">
        <v>1057</v>
      </c>
    </row>
    <row r="578" spans="1:1">
      <c r="A578" s="186" t="s">
        <v>1058</v>
      </c>
    </row>
    <row r="579" spans="1:1">
      <c r="A579" s="186" t="s">
        <v>1059</v>
      </c>
    </row>
    <row r="580" spans="1:1">
      <c r="A580" s="186" t="s">
        <v>1060</v>
      </c>
    </row>
    <row r="581" spans="1:1">
      <c r="A581" s="186" t="s">
        <v>1061</v>
      </c>
    </row>
    <row r="582" spans="1:1">
      <c r="A582" s="186" t="s">
        <v>1062</v>
      </c>
    </row>
    <row r="583" spans="1:1">
      <c r="A583" s="186" t="s">
        <v>1063</v>
      </c>
    </row>
    <row r="584" spans="1:1">
      <c r="A584" s="186" t="s">
        <v>1064</v>
      </c>
    </row>
    <row r="585" spans="1:1">
      <c r="A585" s="186" t="s">
        <v>1065</v>
      </c>
    </row>
    <row r="586" spans="1:1">
      <c r="A586" s="186" t="s">
        <v>1066</v>
      </c>
    </row>
    <row r="587" spans="1:1">
      <c r="A587" s="186" t="s">
        <v>1067</v>
      </c>
    </row>
    <row r="588" spans="1:1">
      <c r="A588" s="186" t="s">
        <v>1068</v>
      </c>
    </row>
    <row r="589" spans="1:1">
      <c r="A589" s="186" t="s">
        <v>584</v>
      </c>
    </row>
    <row r="590" spans="1:1">
      <c r="A590" s="186" t="s">
        <v>1069</v>
      </c>
    </row>
    <row r="591" spans="1:1">
      <c r="A591" s="186" t="s">
        <v>1070</v>
      </c>
    </row>
    <row r="592" spans="1:1">
      <c r="A592" s="186" t="s">
        <v>1071</v>
      </c>
    </row>
    <row r="593" spans="1:1">
      <c r="A593" s="186" t="s">
        <v>1072</v>
      </c>
    </row>
    <row r="594" spans="1:1">
      <c r="A594" s="186" t="s">
        <v>1073</v>
      </c>
    </row>
    <row r="595" spans="1:1">
      <c r="A595" s="186" t="s">
        <v>1074</v>
      </c>
    </row>
    <row r="596" spans="1:1">
      <c r="A596" s="186" t="s">
        <v>1075</v>
      </c>
    </row>
    <row r="597" spans="1:1">
      <c r="A597" s="27" t="s">
        <v>1076</v>
      </c>
    </row>
    <row r="598" spans="1:1">
      <c r="A598" s="27" t="s">
        <v>1077</v>
      </c>
    </row>
    <row r="599" spans="1:1">
      <c r="A599" s="27" t="s">
        <v>1078</v>
      </c>
    </row>
    <row r="600" spans="1:1">
      <c r="A600" s="27" t="s">
        <v>1079</v>
      </c>
    </row>
    <row r="601" spans="1:1">
      <c r="A601" s="27" t="s">
        <v>1080</v>
      </c>
    </row>
    <row r="602" spans="1:1">
      <c r="A602" s="27" t="s">
        <v>1081</v>
      </c>
    </row>
    <row r="603" spans="1:1">
      <c r="A603" s="27" t="s">
        <v>1082</v>
      </c>
    </row>
    <row r="604" spans="1:1">
      <c r="A604" s="27" t="s">
        <v>1083</v>
      </c>
    </row>
    <row r="605" spans="1:1">
      <c r="A605" s="27" t="s">
        <v>1084</v>
      </c>
    </row>
    <row r="606" spans="1:1">
      <c r="A606" s="27" t="s">
        <v>1085</v>
      </c>
    </row>
    <row r="607" spans="1:1">
      <c r="A607" s="27" t="s">
        <v>1086</v>
      </c>
    </row>
    <row r="608" spans="1:1">
      <c r="A608" s="27" t="s">
        <v>1087</v>
      </c>
    </row>
    <row r="609" spans="1:1">
      <c r="A609" s="27" t="s">
        <v>1088</v>
      </c>
    </row>
    <row r="610" spans="1:1">
      <c r="A610" s="27" t="s">
        <v>1089</v>
      </c>
    </row>
    <row r="611" spans="1:1">
      <c r="A611" s="27" t="s">
        <v>1090</v>
      </c>
    </row>
    <row r="612" spans="1:1">
      <c r="A612" s="27" t="s">
        <v>1091</v>
      </c>
    </row>
    <row r="613" spans="1:1">
      <c r="A613" s="27" t="s">
        <v>1092</v>
      </c>
    </row>
    <row r="614" spans="1:1">
      <c r="A614" s="27" t="s">
        <v>1093</v>
      </c>
    </row>
    <row r="615" spans="1:1">
      <c r="A615" s="27" t="s">
        <v>1094</v>
      </c>
    </row>
    <row r="616" spans="1:1">
      <c r="A616" s="27" t="s">
        <v>1095</v>
      </c>
    </row>
    <row r="617" spans="1:1">
      <c r="A617" s="27" t="s">
        <v>1096</v>
      </c>
    </row>
    <row r="618" spans="1:1">
      <c r="A618" s="27" t="s">
        <v>1097</v>
      </c>
    </row>
    <row r="619" spans="1:1">
      <c r="A619" s="186" t="s">
        <v>1098</v>
      </c>
    </row>
    <row r="620" spans="1:1">
      <c r="A620" s="186" t="s">
        <v>1099</v>
      </c>
    </row>
    <row r="621" spans="1:1">
      <c r="A621" s="186" t="s">
        <v>1100</v>
      </c>
    </row>
    <row r="622" spans="1:1">
      <c r="A622" s="186" t="s">
        <v>1101</v>
      </c>
    </row>
    <row r="623" spans="1:1">
      <c r="A623" s="186" t="s">
        <v>1102</v>
      </c>
    </row>
    <row r="624" spans="1:1">
      <c r="A624" s="186" t="s">
        <v>1103</v>
      </c>
    </row>
    <row r="625" spans="1:1">
      <c r="A625" s="186" t="s">
        <v>1104</v>
      </c>
    </row>
    <row r="626" spans="1:1">
      <c r="A626" s="186" t="s">
        <v>1105</v>
      </c>
    </row>
    <row r="627" spans="1:1">
      <c r="A627" s="186" t="s">
        <v>1106</v>
      </c>
    </row>
    <row r="628" spans="1:1">
      <c r="A628" s="186" t="s">
        <v>1107</v>
      </c>
    </row>
    <row r="629" spans="1:1">
      <c r="A629" s="186" t="s">
        <v>1108</v>
      </c>
    </row>
    <row r="630" spans="1:1">
      <c r="A630" s="186" t="s">
        <v>1109</v>
      </c>
    </row>
    <row r="631" spans="1:1">
      <c r="A631" s="186" t="s">
        <v>1110</v>
      </c>
    </row>
    <row r="632" spans="1:1">
      <c r="A632" s="186" t="s">
        <v>1111</v>
      </c>
    </row>
    <row r="633" spans="1:1">
      <c r="A633" s="186" t="s">
        <v>1112</v>
      </c>
    </row>
    <row r="634" spans="1:1">
      <c r="A634" s="186" t="s">
        <v>1113</v>
      </c>
    </row>
    <row r="635" spans="1:1">
      <c r="A635" s="186" t="s">
        <v>1114</v>
      </c>
    </row>
    <row r="636" spans="1:1">
      <c r="A636" s="186" t="s">
        <v>1115</v>
      </c>
    </row>
    <row r="637" spans="1:1">
      <c r="A637" s="27" t="s">
        <v>1116</v>
      </c>
    </row>
    <row r="638" spans="1:1">
      <c r="A638" s="186" t="s">
        <v>1117</v>
      </c>
    </row>
    <row r="639" spans="1:1">
      <c r="A639" s="186" t="s">
        <v>1118</v>
      </c>
    </row>
    <row r="640" spans="1:1">
      <c r="A640" s="186" t="s">
        <v>1119</v>
      </c>
    </row>
    <row r="641" spans="1:1">
      <c r="A641" s="186" t="s">
        <v>1120</v>
      </c>
    </row>
    <row r="642" spans="1:1">
      <c r="A642" s="186" t="s">
        <v>1121</v>
      </c>
    </row>
    <row r="643" spans="1:1">
      <c r="A643" s="186" t="s">
        <v>1122</v>
      </c>
    </row>
    <row r="644" spans="1:1">
      <c r="A644" s="186" t="s">
        <v>1123</v>
      </c>
    </row>
    <row r="645" spans="1:1">
      <c r="A645" s="186" t="s">
        <v>1124</v>
      </c>
    </row>
    <row r="646" spans="1:1">
      <c r="A646" s="186" t="s">
        <v>1125</v>
      </c>
    </row>
    <row r="647" spans="1:1">
      <c r="A647" s="186" t="s">
        <v>1126</v>
      </c>
    </row>
    <row r="648" spans="1:1">
      <c r="A648" s="186" t="s">
        <v>1127</v>
      </c>
    </row>
    <row r="649" spans="1:1">
      <c r="A649" s="186" t="s">
        <v>1128</v>
      </c>
    </row>
    <row r="650" spans="1:1">
      <c r="A650" s="186" t="s">
        <v>1129</v>
      </c>
    </row>
    <row r="651" spans="1:1">
      <c r="A651" s="186" t="s">
        <v>1130</v>
      </c>
    </row>
    <row r="652" spans="1:1">
      <c r="A652" s="186" t="s">
        <v>1131</v>
      </c>
    </row>
    <row r="653" spans="1:1">
      <c r="A653" s="186" t="s">
        <v>1132</v>
      </c>
    </row>
    <row r="654" spans="1:1">
      <c r="A654" s="186" t="s">
        <v>1133</v>
      </c>
    </row>
    <row r="655" spans="1:1">
      <c r="A655" s="27" t="s">
        <v>1134</v>
      </c>
    </row>
    <row r="656" spans="1:1">
      <c r="A656" s="27" t="s">
        <v>1135</v>
      </c>
    </row>
    <row r="657" spans="1:1">
      <c r="A657" s="27" t="s">
        <v>1136</v>
      </c>
    </row>
    <row r="658" spans="1:1">
      <c r="A658" s="27" t="s">
        <v>1137</v>
      </c>
    </row>
    <row r="659" spans="1:1">
      <c r="A659" s="27" t="s">
        <v>1138</v>
      </c>
    </row>
    <row r="660" spans="1:1">
      <c r="A660" s="27" t="s">
        <v>1139</v>
      </c>
    </row>
    <row r="661" spans="1:1">
      <c r="A661" s="27" t="s">
        <v>1140</v>
      </c>
    </row>
    <row r="662" spans="1:1">
      <c r="A662" s="35" t="s">
        <v>1141</v>
      </c>
    </row>
    <row r="663" spans="1:1">
      <c r="A663" s="27" t="s">
        <v>1142</v>
      </c>
    </row>
    <row r="664" spans="1:1">
      <c r="A664" s="27" t="s">
        <v>1143</v>
      </c>
    </row>
    <row r="665" spans="1:1">
      <c r="A665" s="27" t="s">
        <v>1144</v>
      </c>
    </row>
    <row r="666" spans="1:1">
      <c r="A666" s="27" t="s">
        <v>1145</v>
      </c>
    </row>
    <row r="667" spans="1:1">
      <c r="A667" s="27" t="s">
        <v>1146</v>
      </c>
    </row>
    <row r="668" spans="1:1">
      <c r="A668" s="35" t="s">
        <v>1147</v>
      </c>
    </row>
    <row r="669" spans="1:1">
      <c r="A669" s="35" t="s">
        <v>1148</v>
      </c>
    </row>
    <row r="670" spans="1:1">
      <c r="A670" s="27" t="s">
        <v>1149</v>
      </c>
    </row>
    <row r="671" spans="1:1">
      <c r="A671" s="27" t="s">
        <v>1150</v>
      </c>
    </row>
    <row r="672" spans="1:1">
      <c r="A672" s="27" t="s">
        <v>1151</v>
      </c>
    </row>
    <row r="673" spans="1:1">
      <c r="A673" s="186" t="s">
        <v>1152</v>
      </c>
    </row>
    <row r="674" spans="1:1">
      <c r="A674" s="186" t="s">
        <v>1153</v>
      </c>
    </row>
    <row r="675" spans="1:1">
      <c r="A675" s="186" t="s">
        <v>1154</v>
      </c>
    </row>
    <row r="676" spans="1:1">
      <c r="A676" s="186" t="s">
        <v>1155</v>
      </c>
    </row>
    <row r="677" spans="1:1">
      <c r="A677" s="186" t="s">
        <v>1156</v>
      </c>
    </row>
    <row r="678" spans="1:1">
      <c r="A678" s="186" t="s">
        <v>1157</v>
      </c>
    </row>
    <row r="679" spans="1:1">
      <c r="A679" s="186" t="s">
        <v>1158</v>
      </c>
    </row>
    <row r="680" spans="1:1">
      <c r="A680" s="186" t="s">
        <v>1159</v>
      </c>
    </row>
    <row r="681" spans="1:1">
      <c r="A681" s="186" t="s">
        <v>1160</v>
      </c>
    </row>
    <row r="682" spans="1:1">
      <c r="A682" s="186" t="s">
        <v>1161</v>
      </c>
    </row>
    <row r="683" spans="1:1">
      <c r="A683" s="186" t="s">
        <v>1162</v>
      </c>
    </row>
    <row r="684" spans="1:1">
      <c r="A684" s="186" t="s">
        <v>1163</v>
      </c>
    </row>
    <row r="685" spans="1:1">
      <c r="A685" s="186" t="s">
        <v>1164</v>
      </c>
    </row>
    <row r="686" spans="1:1">
      <c r="A686" s="186" t="s">
        <v>1165</v>
      </c>
    </row>
    <row r="687" spans="1:1">
      <c r="A687" s="186" t="s">
        <v>1166</v>
      </c>
    </row>
    <row r="688" spans="1:1">
      <c r="A688" s="186" t="s">
        <v>1167</v>
      </c>
    </row>
    <row r="689" spans="1:1">
      <c r="A689" s="186" t="s">
        <v>1168</v>
      </c>
    </row>
    <row r="690" spans="1:1">
      <c r="A690" s="186" t="s">
        <v>1169</v>
      </c>
    </row>
    <row r="691" spans="1:1">
      <c r="A691" s="186" t="s">
        <v>1170</v>
      </c>
    </row>
    <row r="692" spans="1:1">
      <c r="A692" s="35" t="s">
        <v>1171</v>
      </c>
    </row>
    <row r="693" spans="1:1">
      <c r="A693" s="35" t="s">
        <v>1172</v>
      </c>
    </row>
    <row r="694" spans="1:1">
      <c r="A694" s="35" t="s">
        <v>1173</v>
      </c>
    </row>
    <row r="695" spans="1:1">
      <c r="A695" s="35" t="s">
        <v>1174</v>
      </c>
    </row>
    <row r="696" spans="1:1">
      <c r="A696" s="186" t="s">
        <v>1175</v>
      </c>
    </row>
    <row r="697" spans="1:1">
      <c r="A697" s="186" t="s">
        <v>1176</v>
      </c>
    </row>
    <row r="698" spans="1:1">
      <c r="A698" s="186" t="s">
        <v>1177</v>
      </c>
    </row>
    <row r="699" spans="1:1">
      <c r="A699" s="186" t="s">
        <v>1178</v>
      </c>
    </row>
    <row r="700" spans="1:1">
      <c r="A700" s="186" t="s">
        <v>1179</v>
      </c>
    </row>
    <row r="701" spans="1:1">
      <c r="A701" s="186" t="s">
        <v>1180</v>
      </c>
    </row>
    <row r="702" spans="1:1">
      <c r="A702" s="186" t="s">
        <v>1181</v>
      </c>
    </row>
    <row r="703" spans="1:1">
      <c r="A703" s="186" t="s">
        <v>1182</v>
      </c>
    </row>
    <row r="704" spans="1:1">
      <c r="A704" s="186" t="s">
        <v>1183</v>
      </c>
    </row>
    <row r="705" spans="1:1">
      <c r="A705" s="186" t="s">
        <v>1184</v>
      </c>
    </row>
    <row r="706" spans="1:1">
      <c r="A706" s="186" t="s">
        <v>1185</v>
      </c>
    </row>
    <row r="707" spans="1:1">
      <c r="A707" s="186" t="s">
        <v>1186</v>
      </c>
    </row>
    <row r="708" spans="1:1">
      <c r="A708" s="186" t="s">
        <v>1187</v>
      </c>
    </row>
    <row r="709" spans="1:1">
      <c r="A709" s="186" t="s">
        <v>1188</v>
      </c>
    </row>
    <row r="710" spans="1:1">
      <c r="A710" s="35" t="s">
        <v>1189</v>
      </c>
    </row>
    <row r="711" spans="1:1">
      <c r="A711" s="27" t="s">
        <v>1190</v>
      </c>
    </row>
    <row r="712" spans="1:1">
      <c r="A712" s="186" t="s">
        <v>1191</v>
      </c>
    </row>
    <row r="713" spans="1:1">
      <c r="A713" s="186" t="s">
        <v>1192</v>
      </c>
    </row>
    <row r="714" spans="1:1">
      <c r="A714" s="186" t="s">
        <v>1193</v>
      </c>
    </row>
    <row r="715" spans="1:1">
      <c r="A715" s="27" t="s">
        <v>1194</v>
      </c>
    </row>
    <row r="716" spans="1:1">
      <c r="A716" s="27" t="s">
        <v>1195</v>
      </c>
    </row>
    <row r="717" spans="1:1">
      <c r="A717" s="27" t="s">
        <v>1196</v>
      </c>
    </row>
    <row r="718" spans="1:1">
      <c r="A718" s="27" t="s">
        <v>1197</v>
      </c>
    </row>
    <row r="719" spans="1:1">
      <c r="A719" s="27" t="s">
        <v>1198</v>
      </c>
    </row>
    <row r="720" spans="1:1">
      <c r="A720" s="27" t="s">
        <v>1199</v>
      </c>
    </row>
    <row r="721" spans="1:1">
      <c r="A721" s="27" t="s">
        <v>1200</v>
      </c>
    </row>
    <row r="722" spans="1:1">
      <c r="A722" s="27" t="s">
        <v>1201</v>
      </c>
    </row>
    <row r="723" spans="1:1">
      <c r="A723" s="27" t="s">
        <v>1202</v>
      </c>
    </row>
    <row r="724" spans="1:1">
      <c r="A724" s="186" t="s">
        <v>1203</v>
      </c>
    </row>
    <row r="725" spans="1:1">
      <c r="A725" s="186" t="s">
        <v>1204</v>
      </c>
    </row>
    <row r="726" spans="1:1">
      <c r="A726" s="186" t="s">
        <v>1205</v>
      </c>
    </row>
    <row r="727" spans="1:1">
      <c r="A727" s="186" t="s">
        <v>1206</v>
      </c>
    </row>
    <row r="728" spans="1:1">
      <c r="A728" s="27" t="s">
        <v>1207</v>
      </c>
    </row>
    <row r="729" spans="1:1">
      <c r="A729" s="186" t="s">
        <v>1208</v>
      </c>
    </row>
    <row r="730" spans="1:1">
      <c r="A730" s="186" t="s">
        <v>1209</v>
      </c>
    </row>
    <row r="731" spans="1:1">
      <c r="A731" s="186" t="s">
        <v>1210</v>
      </c>
    </row>
    <row r="732" spans="1:1">
      <c r="A732" s="206" t="s">
        <v>1211</v>
      </c>
    </row>
    <row r="733" spans="1:1">
      <c r="A733" s="186" t="s">
        <v>1212</v>
      </c>
    </row>
    <row r="734" spans="1:1">
      <c r="A734" s="186" t="s">
        <v>1213</v>
      </c>
    </row>
    <row r="735" spans="1:1">
      <c r="A735" s="186" t="s">
        <v>1214</v>
      </c>
    </row>
    <row r="736" spans="1:1">
      <c r="A736" s="186" t="s">
        <v>1215</v>
      </c>
    </row>
    <row r="737" spans="1:1">
      <c r="A737" s="27" t="s">
        <v>1216</v>
      </c>
    </row>
    <row r="738" spans="1:1">
      <c r="A738" s="27" t="s">
        <v>1217</v>
      </c>
    </row>
    <row r="739" spans="1:1">
      <c r="A739" s="35" t="s">
        <v>1218</v>
      </c>
    </row>
    <row r="740" spans="1:1">
      <c r="A740" s="27" t="s">
        <v>1219</v>
      </c>
    </row>
    <row r="741" spans="1:1">
      <c r="A741" s="27" t="s">
        <v>1220</v>
      </c>
    </row>
    <row r="742" spans="1:1">
      <c r="A742" s="186" t="s">
        <v>1174</v>
      </c>
    </row>
    <row r="743" spans="1:1">
      <c r="A743" s="186" t="s">
        <v>1221</v>
      </c>
    </row>
    <row r="744" spans="1:1">
      <c r="A744" s="35" t="s">
        <v>1222</v>
      </c>
    </row>
    <row r="745" spans="1:1">
      <c r="A745" s="35" t="s">
        <v>1223</v>
      </c>
    </row>
    <row r="746" spans="1:1">
      <c r="A746" s="35" t="s">
        <v>1224</v>
      </c>
    </row>
    <row r="747" spans="1:1">
      <c r="A747" s="186" t="s">
        <v>1225</v>
      </c>
    </row>
    <row r="748" spans="1:1">
      <c r="A748" s="186" t="s">
        <v>1226</v>
      </c>
    </row>
    <row r="749" spans="1:1">
      <c r="A749" s="186" t="s">
        <v>1227</v>
      </c>
    </row>
    <row r="750" spans="1:1">
      <c r="A750" s="186" t="s">
        <v>1228</v>
      </c>
    </row>
    <row r="751" spans="1:1">
      <c r="A751" s="186" t="s">
        <v>1229</v>
      </c>
    </row>
    <row r="752" spans="1:1">
      <c r="A752" s="186" t="s">
        <v>1230</v>
      </c>
    </row>
    <row r="753" spans="1:1">
      <c r="A753" s="186" t="s">
        <v>1231</v>
      </c>
    </row>
    <row r="754" spans="1:1">
      <c r="A754" s="186" t="s">
        <v>1232</v>
      </c>
    </row>
    <row r="755" spans="1:1">
      <c r="A755" s="186" t="s">
        <v>1233</v>
      </c>
    </row>
    <row r="756" spans="1:1">
      <c r="A756" s="186" t="s">
        <v>1234</v>
      </c>
    </row>
    <row r="757" spans="1:1">
      <c r="A757" s="186" t="s">
        <v>1235</v>
      </c>
    </row>
    <row r="758" spans="1:1">
      <c r="A758" s="186" t="s">
        <v>1236</v>
      </c>
    </row>
    <row r="759" spans="1:1">
      <c r="A759" s="186" t="s">
        <v>1237</v>
      </c>
    </row>
    <row r="760" spans="1:1">
      <c r="A760" s="186" t="s">
        <v>1238</v>
      </c>
    </row>
    <row r="761" spans="1:1">
      <c r="A761" s="186" t="s">
        <v>1239</v>
      </c>
    </row>
    <row r="762" spans="1:1">
      <c r="A762" s="186" t="s">
        <v>1240</v>
      </c>
    </row>
    <row r="763" spans="1:1">
      <c r="A763" s="186" t="s">
        <v>1241</v>
      </c>
    </row>
    <row r="764" spans="1:1">
      <c r="A764" s="186" t="s">
        <v>1242</v>
      </c>
    </row>
    <row r="765" spans="1:1">
      <c r="A765" s="186" t="s">
        <v>1243</v>
      </c>
    </row>
    <row r="766" spans="1:1">
      <c r="A766" s="186" t="s">
        <v>1244</v>
      </c>
    </row>
    <row r="767" spans="1:1">
      <c r="A767" s="186" t="s">
        <v>1245</v>
      </c>
    </row>
    <row r="768" spans="1:1">
      <c r="A768" s="186" t="s">
        <v>1246</v>
      </c>
    </row>
    <row r="769" spans="1:1">
      <c r="A769" s="186" t="s">
        <v>1247</v>
      </c>
    </row>
    <row r="770" spans="1:1">
      <c r="A770" s="186" t="s">
        <v>1248</v>
      </c>
    </row>
    <row r="771" spans="1:1">
      <c r="A771" s="186" t="s">
        <v>1249</v>
      </c>
    </row>
    <row r="772" spans="1:1">
      <c r="A772" s="186" t="s">
        <v>1250</v>
      </c>
    </row>
    <row r="773" spans="1:1">
      <c r="A773" s="186" t="s">
        <v>1251</v>
      </c>
    </row>
    <row r="774" spans="1:1">
      <c r="A774" s="186" t="s">
        <v>1252</v>
      </c>
    </row>
    <row r="775" spans="1:1">
      <c r="A775" s="186" t="s">
        <v>1253</v>
      </c>
    </row>
    <row r="776" spans="1:1">
      <c r="A776" s="186" t="s">
        <v>1254</v>
      </c>
    </row>
    <row r="777" spans="1:1">
      <c r="A777" s="186" t="s">
        <v>1255</v>
      </c>
    </row>
    <row r="778" spans="1:1">
      <c r="A778" s="186" t="s">
        <v>1256</v>
      </c>
    </row>
    <row r="779" spans="1:1">
      <c r="A779" s="186" t="s">
        <v>1257</v>
      </c>
    </row>
    <row r="780" spans="1:1">
      <c r="A780" s="186" t="s">
        <v>1258</v>
      </c>
    </row>
    <row r="781" spans="1:1">
      <c r="A781" s="186" t="s">
        <v>1259</v>
      </c>
    </row>
    <row r="782" spans="1:1">
      <c r="A782" s="186" t="s">
        <v>1260</v>
      </c>
    </row>
    <row r="783" spans="1:1">
      <c r="A783" s="186" t="s">
        <v>1261</v>
      </c>
    </row>
    <row r="784" spans="1:1">
      <c r="A784" s="186" t="s">
        <v>1262</v>
      </c>
    </row>
    <row r="785" spans="1:1">
      <c r="A785" s="186" t="s">
        <v>1263</v>
      </c>
    </row>
    <row r="786" spans="1:1">
      <c r="A786" s="35" t="s">
        <v>1264</v>
      </c>
    </row>
    <row r="787" spans="1:1">
      <c r="A787" s="35" t="s">
        <v>1265</v>
      </c>
    </row>
    <row r="788" spans="1:1">
      <c r="A788" s="35" t="s">
        <v>1266</v>
      </c>
    </row>
    <row r="789" spans="1:1">
      <c r="A789" s="35" t="s">
        <v>1267</v>
      </c>
    </row>
    <row r="790" spans="1:1">
      <c r="A790" s="35" t="s">
        <v>1268</v>
      </c>
    </row>
    <row r="791" spans="1:1">
      <c r="A791" s="186" t="s">
        <v>1269</v>
      </c>
    </row>
    <row r="792" spans="1:1">
      <c r="A792" s="186" t="s">
        <v>1270</v>
      </c>
    </row>
    <row r="793" spans="1:1">
      <c r="A793" s="186" t="s">
        <v>1271</v>
      </c>
    </row>
    <row r="794" spans="1:1">
      <c r="A794" s="35" t="s">
        <v>1272</v>
      </c>
    </row>
    <row r="795" spans="1:1">
      <c r="A795" s="35" t="s">
        <v>1273</v>
      </c>
    </row>
    <row r="796" spans="1:1">
      <c r="A796" s="27" t="s">
        <v>1274</v>
      </c>
    </row>
    <row r="797" spans="1:1">
      <c r="A797" s="186" t="s">
        <v>1275</v>
      </c>
    </row>
    <row r="798" spans="1:1">
      <c r="A798" s="35" t="s">
        <v>1276</v>
      </c>
    </row>
    <row r="799" spans="1:1">
      <c r="A799" s="35" t="s">
        <v>1277</v>
      </c>
    </row>
    <row r="800" spans="1:1">
      <c r="A800" s="35" t="s">
        <v>1278</v>
      </c>
    </row>
    <row r="801" spans="1:1">
      <c r="A801" s="27" t="s">
        <v>1279</v>
      </c>
    </row>
    <row r="802" spans="1:1">
      <c r="A802" s="186" t="s">
        <v>1280</v>
      </c>
    </row>
    <row r="803" spans="1:1">
      <c r="A803" s="186" t="s">
        <v>1281</v>
      </c>
    </row>
    <row r="804" spans="1:1">
      <c r="A804" s="186" t="s">
        <v>1282</v>
      </c>
    </row>
    <row r="805" spans="1:1">
      <c r="A805" s="27" t="s">
        <v>1283</v>
      </c>
    </row>
    <row r="806" spans="1:1">
      <c r="A806" s="186" t="s">
        <v>1284</v>
      </c>
    </row>
    <row r="807" spans="1:1">
      <c r="A807" s="186" t="s">
        <v>1285</v>
      </c>
    </row>
    <row r="808" spans="1:1">
      <c r="A808" s="186" t="s">
        <v>1286</v>
      </c>
    </row>
    <row r="809" spans="1:1">
      <c r="A809" s="186" t="s">
        <v>1287</v>
      </c>
    </row>
    <row r="810" spans="1:1">
      <c r="A810" s="35" t="s">
        <v>1288</v>
      </c>
    </row>
    <row r="811" spans="1:1">
      <c r="A811" s="35" t="s">
        <v>1289</v>
      </c>
    </row>
    <row r="812" spans="1:1">
      <c r="A812" s="35" t="s">
        <v>1290</v>
      </c>
    </row>
    <row r="813" spans="1:1">
      <c r="A813" s="35" t="s">
        <v>1291</v>
      </c>
    </row>
    <row r="814" spans="1:1">
      <c r="A814" s="35" t="s">
        <v>1292</v>
      </c>
    </row>
    <row r="815" spans="1:1">
      <c r="A815" s="35" t="s">
        <v>1293</v>
      </c>
    </row>
    <row r="816" spans="1:1">
      <c r="A816" s="35" t="s">
        <v>1294</v>
      </c>
    </row>
    <row r="817" spans="1:1">
      <c r="A817" s="35" t="s">
        <v>1295</v>
      </c>
    </row>
    <row r="818" spans="1:1">
      <c r="A818" s="186" t="s">
        <v>1296</v>
      </c>
    </row>
    <row r="819" spans="1:1">
      <c r="A819" s="186" t="s">
        <v>1297</v>
      </c>
    </row>
    <row r="820" spans="1:1">
      <c r="A820" s="186" t="s">
        <v>1298</v>
      </c>
    </row>
    <row r="821" spans="1:1">
      <c r="A821" s="186" t="s">
        <v>1299</v>
      </c>
    </row>
    <row r="822" spans="1:1">
      <c r="A822" s="186" t="s">
        <v>1300</v>
      </c>
    </row>
    <row r="823" spans="1:1">
      <c r="A823" s="186" t="s">
        <v>1301</v>
      </c>
    </row>
    <row r="824" spans="1:1">
      <c r="A824" s="186" t="s">
        <v>1302</v>
      </c>
    </row>
    <row r="825" spans="1:1">
      <c r="A825" s="186" t="s">
        <v>1303</v>
      </c>
    </row>
    <row r="826" spans="1:1">
      <c r="A826" s="186" t="s">
        <v>1304</v>
      </c>
    </row>
    <row r="827" spans="1:1">
      <c r="A827" s="186" t="s">
        <v>1305</v>
      </c>
    </row>
    <row r="828" spans="1:1">
      <c r="A828" s="186" t="s">
        <v>1306</v>
      </c>
    </row>
    <row r="829" spans="1:1">
      <c r="A829" s="186" t="s">
        <v>1307</v>
      </c>
    </row>
    <row r="830" spans="1:1">
      <c r="A830" s="186" t="s">
        <v>1308</v>
      </c>
    </row>
    <row r="831" spans="1:1">
      <c r="A831" s="186" t="s">
        <v>1309</v>
      </c>
    </row>
    <row r="832" spans="1:1">
      <c r="A832" s="27" t="s">
        <v>17</v>
      </c>
    </row>
    <row r="833" spans="1:1">
      <c r="A833" s="186" t="s">
        <v>1310</v>
      </c>
    </row>
    <row r="834" spans="1:1">
      <c r="A834" s="186" t="s">
        <v>1311</v>
      </c>
    </row>
    <row r="835" spans="1:1">
      <c r="A835" s="186" t="s">
        <v>1312</v>
      </c>
    </row>
    <row r="836" spans="1:1">
      <c r="A836" s="186" t="s">
        <v>1313</v>
      </c>
    </row>
    <row r="837" spans="1:1">
      <c r="A837" s="186" t="s">
        <v>1314</v>
      </c>
    </row>
    <row r="838" spans="1:1">
      <c r="A838" s="186" t="s">
        <v>1315</v>
      </c>
    </row>
    <row r="839" spans="1:1">
      <c r="A839" s="186" t="s">
        <v>1316</v>
      </c>
    </row>
    <row r="840" spans="1:1">
      <c r="A840" s="186" t="s">
        <v>1317</v>
      </c>
    </row>
    <row r="841" spans="1:1">
      <c r="A841" s="186" t="s">
        <v>1318</v>
      </c>
    </row>
    <row r="842" ht="13.5" spans="1:1">
      <c r="A842" s="245" t="s">
        <v>1319</v>
      </c>
    </row>
    <row r="843" spans="1:1">
      <c r="A843" s="186" t="s">
        <v>1320</v>
      </c>
    </row>
    <row r="844" spans="1:1">
      <c r="A844" s="186" t="s">
        <v>1321</v>
      </c>
    </row>
    <row r="845" spans="1:1">
      <c r="A845" s="186" t="s">
        <v>1322</v>
      </c>
    </row>
    <row r="846" spans="1:1">
      <c r="A846" s="186" t="s">
        <v>1323</v>
      </c>
    </row>
    <row r="847" spans="1:1">
      <c r="A847" s="186" t="s">
        <v>1324</v>
      </c>
    </row>
    <row r="848" spans="1:1">
      <c r="A848" s="186" t="s">
        <v>1325</v>
      </c>
    </row>
    <row r="849" spans="1:1">
      <c r="A849" s="186" t="s">
        <v>1326</v>
      </c>
    </row>
    <row r="850" spans="1:1">
      <c r="A850" s="186" t="s">
        <v>1327</v>
      </c>
    </row>
    <row r="851" spans="1:1">
      <c r="A851" s="186" t="s">
        <v>1328</v>
      </c>
    </row>
    <row r="852" spans="1:1">
      <c r="A852" s="186" t="s">
        <v>1329</v>
      </c>
    </row>
    <row r="853" spans="1:1">
      <c r="A853" s="186" t="s">
        <v>1330</v>
      </c>
    </row>
    <row r="854" spans="1:1">
      <c r="A854" s="186" t="s">
        <v>1331</v>
      </c>
    </row>
    <row r="855" spans="1:1">
      <c r="A855" s="186" t="s">
        <v>1332</v>
      </c>
    </row>
    <row r="856" spans="1:1">
      <c r="A856" s="186" t="s">
        <v>1333</v>
      </c>
    </row>
    <row r="857" spans="1:1">
      <c r="A857" s="186" t="s">
        <v>1334</v>
      </c>
    </row>
    <row r="858" spans="1:1">
      <c r="A858" s="186" t="s">
        <v>1335</v>
      </c>
    </row>
    <row r="859" spans="1:1">
      <c r="A859" s="186" t="s">
        <v>1336</v>
      </c>
    </row>
    <row r="860" spans="1:1">
      <c r="A860" s="186" t="s">
        <v>1337</v>
      </c>
    </row>
    <row r="861" spans="1:1">
      <c r="A861" s="186" t="s">
        <v>1338</v>
      </c>
    </row>
    <row r="862" spans="1:1">
      <c r="A862" s="186" t="s">
        <v>1339</v>
      </c>
    </row>
    <row r="863" spans="1:1">
      <c r="A863" s="186" t="s">
        <v>1340</v>
      </c>
    </row>
    <row r="864" spans="1:1">
      <c r="A864" s="186" t="s">
        <v>1341</v>
      </c>
    </row>
    <row r="865" spans="1:1">
      <c r="A865" s="186" t="s">
        <v>1342</v>
      </c>
    </row>
    <row r="866" spans="1:1">
      <c r="A866" s="186" t="s">
        <v>1343</v>
      </c>
    </row>
    <row r="867" spans="1:1">
      <c r="A867" s="186" t="s">
        <v>1344</v>
      </c>
    </row>
    <row r="868" spans="1:1">
      <c r="A868" s="186" t="s">
        <v>1153</v>
      </c>
    </row>
    <row r="869" spans="1:1">
      <c r="A869" s="186" t="s">
        <v>1345</v>
      </c>
    </row>
    <row r="870" spans="1:1">
      <c r="A870" s="186" t="s">
        <v>1346</v>
      </c>
    </row>
    <row r="871" spans="1:1">
      <c r="A871" s="186" t="s">
        <v>1347</v>
      </c>
    </row>
    <row r="872" spans="1:1">
      <c r="A872" s="186" t="s">
        <v>1348</v>
      </c>
    </row>
    <row r="873" spans="1:1">
      <c r="A873" s="186" t="s">
        <v>1349</v>
      </c>
    </row>
    <row r="874" spans="1:1">
      <c r="A874" s="186" t="s">
        <v>1350</v>
      </c>
    </row>
    <row r="875" spans="1:1">
      <c r="A875" s="186" t="s">
        <v>1351</v>
      </c>
    </row>
    <row r="876" spans="1:1">
      <c r="A876" s="186" t="s">
        <v>1352</v>
      </c>
    </row>
    <row r="877" spans="1:1">
      <c r="A877" s="186" t="s">
        <v>1353</v>
      </c>
    </row>
    <row r="878" spans="1:1">
      <c r="A878" s="186" t="s">
        <v>1354</v>
      </c>
    </row>
    <row r="879" spans="1:1">
      <c r="A879" s="186" t="s">
        <v>1355</v>
      </c>
    </row>
    <row r="880" spans="1:1">
      <c r="A880" s="186" t="s">
        <v>1356</v>
      </c>
    </row>
    <row r="881" spans="1:1">
      <c r="A881" s="186" t="s">
        <v>1357</v>
      </c>
    </row>
    <row r="882" spans="1:1">
      <c r="A882" s="35" t="s">
        <v>1358</v>
      </c>
    </row>
    <row r="883" spans="1:1">
      <c r="A883" s="35" t="s">
        <v>1359</v>
      </c>
    </row>
    <row r="884" spans="1:1">
      <c r="A884" s="27" t="s">
        <v>1360</v>
      </c>
    </row>
    <row r="885" spans="1:1">
      <c r="A885" s="27" t="s">
        <v>1361</v>
      </c>
    </row>
    <row r="886" spans="1:1">
      <c r="A886" s="186" t="s">
        <v>1362</v>
      </c>
    </row>
    <row r="887" spans="1:1">
      <c r="A887" s="186" t="s">
        <v>1363</v>
      </c>
    </row>
    <row r="888" spans="1:1">
      <c r="A888" s="35" t="s">
        <v>1364</v>
      </c>
    </row>
    <row r="889" spans="1:1">
      <c r="A889" s="27" t="s">
        <v>1365</v>
      </c>
    </row>
    <row r="890" spans="1:1">
      <c r="A890" s="186" t="s">
        <v>1366</v>
      </c>
    </row>
    <row r="891" spans="1:1">
      <c r="A891" s="186" t="s">
        <v>1367</v>
      </c>
    </row>
    <row r="892" spans="1:1">
      <c r="A892" s="186" t="s">
        <v>1368</v>
      </c>
    </row>
    <row r="893" spans="1:1">
      <c r="A893" s="186" t="s">
        <v>1369</v>
      </c>
    </row>
    <row r="894" spans="1:1">
      <c r="A894" s="186" t="s">
        <v>1370</v>
      </c>
    </row>
    <row r="895" spans="1:1">
      <c r="A895" s="186" t="s">
        <v>1371</v>
      </c>
    </row>
    <row r="896" spans="1:1">
      <c r="A896" s="186" t="s">
        <v>1372</v>
      </c>
    </row>
    <row r="897" spans="1:1">
      <c r="A897" s="186" t="s">
        <v>1373</v>
      </c>
    </row>
    <row r="898" spans="1:1">
      <c r="A898" s="186" t="s">
        <v>1374</v>
      </c>
    </row>
    <row r="899" spans="1:1">
      <c r="A899" s="35" t="s">
        <v>1375</v>
      </c>
    </row>
    <row r="900" spans="1:1">
      <c r="A900" s="35" t="s">
        <v>1376</v>
      </c>
    </row>
    <row r="901" spans="1:1">
      <c r="A901" s="186" t="s">
        <v>1377</v>
      </c>
    </row>
    <row r="902" spans="1:1">
      <c r="A902" s="186" t="s">
        <v>1378</v>
      </c>
    </row>
    <row r="903" spans="1:1">
      <c r="A903" s="186" t="s">
        <v>1379</v>
      </c>
    </row>
    <row r="904" spans="1:1">
      <c r="A904" s="186" t="s">
        <v>1380</v>
      </c>
    </row>
    <row r="905" spans="1:1">
      <c r="A905" s="186" t="s">
        <v>1381</v>
      </c>
    </row>
    <row r="906" spans="1:1">
      <c r="A906" s="186" t="s">
        <v>1382</v>
      </c>
    </row>
    <row r="907" spans="1:1">
      <c r="A907" s="186" t="s">
        <v>1383</v>
      </c>
    </row>
    <row r="908" spans="1:1">
      <c r="A908" s="186" t="s">
        <v>1384</v>
      </c>
    </row>
    <row r="909" spans="1:1">
      <c r="A909" s="35" t="s">
        <v>1385</v>
      </c>
    </row>
    <row r="910" spans="1:1">
      <c r="A910" s="186" t="s">
        <v>1386</v>
      </c>
    </row>
    <row r="911" spans="1:1">
      <c r="A911" s="186" t="s">
        <v>1387</v>
      </c>
    </row>
    <row r="912" spans="1:1">
      <c r="A912" s="186" t="s">
        <v>1388</v>
      </c>
    </row>
    <row r="913" spans="1:1">
      <c r="A913" s="186" t="s">
        <v>1389</v>
      </c>
    </row>
    <row r="914" spans="1:1">
      <c r="A914" s="186" t="s">
        <v>1390</v>
      </c>
    </row>
    <row r="915" spans="1:1">
      <c r="A915" s="186" t="s">
        <v>1391</v>
      </c>
    </row>
    <row r="916" spans="1:1">
      <c r="A916" s="186" t="s">
        <v>1392</v>
      </c>
    </row>
    <row r="917" spans="1:1">
      <c r="A917" s="186" t="s">
        <v>1393</v>
      </c>
    </row>
    <row r="918" spans="1:1">
      <c r="A918" s="186" t="s">
        <v>1394</v>
      </c>
    </row>
    <row r="919" spans="1:1">
      <c r="A919" s="186" t="s">
        <v>1395</v>
      </c>
    </row>
    <row r="920" spans="1:1">
      <c r="A920" s="186" t="s">
        <v>1396</v>
      </c>
    </row>
    <row r="921" spans="1:1">
      <c r="A921" s="186" t="s">
        <v>1397</v>
      </c>
    </row>
    <row r="922" spans="1:1">
      <c r="A922" s="186" t="s">
        <v>1398</v>
      </c>
    </row>
    <row r="923" spans="1:1">
      <c r="A923" s="186" t="s">
        <v>1399</v>
      </c>
    </row>
    <row r="924" spans="1:1">
      <c r="A924" s="186" t="s">
        <v>1400</v>
      </c>
    </row>
    <row r="925" spans="1:1">
      <c r="A925" s="186" t="s">
        <v>1401</v>
      </c>
    </row>
    <row r="926" spans="1:1">
      <c r="A926" s="27" t="s">
        <v>1402</v>
      </c>
    </row>
    <row r="927" spans="1:1">
      <c r="A927" s="35" t="s">
        <v>1403</v>
      </c>
    </row>
    <row r="928" spans="1:1">
      <c r="A928" s="35" t="s">
        <v>1404</v>
      </c>
    </row>
    <row r="929" spans="1:1">
      <c r="A929" s="27" t="s">
        <v>1405</v>
      </c>
    </row>
    <row r="930" spans="1:1">
      <c r="A930" s="27" t="s">
        <v>1406</v>
      </c>
    </row>
    <row r="931" spans="1:1">
      <c r="A931" s="27" t="s">
        <v>1407</v>
      </c>
    </row>
    <row r="932" spans="1:1">
      <c r="A932" s="27" t="s">
        <v>1408</v>
      </c>
    </row>
    <row r="933" spans="1:1">
      <c r="A933" s="27" t="s">
        <v>1409</v>
      </c>
    </row>
    <row r="934" spans="1:1">
      <c r="A934" s="186" t="s">
        <v>1410</v>
      </c>
    </row>
    <row r="935" spans="1:1">
      <c r="A935" s="186" t="s">
        <v>1411</v>
      </c>
    </row>
    <row r="936" spans="1:1">
      <c r="A936" s="206" t="s">
        <v>584</v>
      </c>
    </row>
    <row r="937" spans="1:1">
      <c r="A937" s="206" t="s">
        <v>1412</v>
      </c>
    </row>
    <row r="938" spans="1:1">
      <c r="A938" s="206" t="s">
        <v>1413</v>
      </c>
    </row>
    <row r="939" spans="1:1">
      <c r="A939" s="206" t="s">
        <v>1414</v>
      </c>
    </row>
    <row r="940" spans="1:1">
      <c r="A940" s="206" t="s">
        <v>1415</v>
      </c>
    </row>
    <row r="941" spans="1:1">
      <c r="A941" s="186" t="s">
        <v>1416</v>
      </c>
    </row>
    <row r="942" spans="1:1">
      <c r="A942" s="186" t="s">
        <v>1417</v>
      </c>
    </row>
    <row r="943" spans="1:1">
      <c r="A943" s="186" t="s">
        <v>1418</v>
      </c>
    </row>
    <row r="944" spans="1:1">
      <c r="A944" s="186" t="s">
        <v>1419</v>
      </c>
    </row>
    <row r="945" spans="1:1">
      <c r="A945" s="186" t="s">
        <v>1420</v>
      </c>
    </row>
    <row r="946" spans="1:1">
      <c r="A946" s="186" t="s">
        <v>1421</v>
      </c>
    </row>
    <row r="947" spans="1:1">
      <c r="A947" s="186" t="s">
        <v>1422</v>
      </c>
    </row>
    <row r="948" spans="1:1">
      <c r="A948" s="186" t="s">
        <v>1423</v>
      </c>
    </row>
    <row r="949" spans="1:1">
      <c r="A949" s="186" t="s">
        <v>1424</v>
      </c>
    </row>
    <row r="950" spans="1:1">
      <c r="A950" s="186" t="s">
        <v>1425</v>
      </c>
    </row>
    <row r="951" spans="1:1">
      <c r="A951" s="186" t="s">
        <v>1426</v>
      </c>
    </row>
    <row r="952" spans="1:1">
      <c r="A952" s="186" t="s">
        <v>1427</v>
      </c>
    </row>
    <row r="953" spans="1:1">
      <c r="A953" s="186" t="s">
        <v>1428</v>
      </c>
    </row>
    <row r="954" spans="1:1">
      <c r="A954" s="186" t="s">
        <v>1429</v>
      </c>
    </row>
    <row r="955" spans="1:1">
      <c r="A955" s="186" t="s">
        <v>1430</v>
      </c>
    </row>
    <row r="956" spans="1:1">
      <c r="A956" s="186" t="s">
        <v>1431</v>
      </c>
    </row>
    <row r="957" spans="1:1">
      <c r="A957" s="186" t="s">
        <v>1432</v>
      </c>
    </row>
    <row r="958" spans="1:1">
      <c r="A958" s="186" t="s">
        <v>1433</v>
      </c>
    </row>
    <row r="959" spans="1:1">
      <c r="A959" s="186" t="s">
        <v>1434</v>
      </c>
    </row>
    <row r="960" spans="1:1">
      <c r="A960" s="186" t="s">
        <v>1435</v>
      </c>
    </row>
    <row r="961" spans="1:1">
      <c r="A961" s="186" t="s">
        <v>1436</v>
      </c>
    </row>
    <row r="962" spans="1:1">
      <c r="A962" s="186" t="s">
        <v>1437</v>
      </c>
    </row>
    <row r="963" spans="1:1">
      <c r="A963" s="186" t="s">
        <v>1438</v>
      </c>
    </row>
    <row r="964" spans="1:1">
      <c r="A964" s="186" t="s">
        <v>1439</v>
      </c>
    </row>
    <row r="965" spans="1:1">
      <c r="A965" s="35" t="s">
        <v>1440</v>
      </c>
    </row>
    <row r="966" spans="1:1">
      <c r="A966" s="35" t="s">
        <v>1441</v>
      </c>
    </row>
    <row r="967" spans="1:1">
      <c r="A967" s="35" t="s">
        <v>1442</v>
      </c>
    </row>
    <row r="968" spans="1:1">
      <c r="A968" s="186" t="s">
        <v>1443</v>
      </c>
    </row>
    <row r="969" spans="1:1">
      <c r="A969" s="186" t="s">
        <v>1444</v>
      </c>
    </row>
    <row r="970" spans="1:1">
      <c r="A970" s="186" t="s">
        <v>1392</v>
      </c>
    </row>
    <row r="971" spans="1:1">
      <c r="A971" s="186" t="s">
        <v>1445</v>
      </c>
    </row>
    <row r="972" spans="1:1">
      <c r="A972" s="186" t="s">
        <v>1446</v>
      </c>
    </row>
    <row r="973" spans="1:1">
      <c r="A973" s="186" t="s">
        <v>1447</v>
      </c>
    </row>
    <row r="974" spans="1:1">
      <c r="A974" s="186" t="s">
        <v>1448</v>
      </c>
    </row>
    <row r="975" spans="1:1">
      <c r="A975" s="186" t="s">
        <v>1449</v>
      </c>
    </row>
    <row r="976" spans="1:1">
      <c r="A976" s="186" t="s">
        <v>1450</v>
      </c>
    </row>
    <row r="977" spans="1:1">
      <c r="A977" s="186" t="s">
        <v>1451</v>
      </c>
    </row>
    <row r="978" spans="1:1">
      <c r="A978" s="186" t="s">
        <v>1452</v>
      </c>
    </row>
    <row r="979" spans="1:1">
      <c r="A979" s="186" t="s">
        <v>1453</v>
      </c>
    </row>
    <row r="980" spans="1:1">
      <c r="A980" s="186" t="s">
        <v>1454</v>
      </c>
    </row>
    <row r="981" spans="1:1">
      <c r="A981" s="186" t="s">
        <v>1455</v>
      </c>
    </row>
    <row r="982" spans="1:1">
      <c r="A982" s="186" t="s">
        <v>1456</v>
      </c>
    </row>
    <row r="983" spans="1:1">
      <c r="A983" s="186" t="s">
        <v>1457</v>
      </c>
    </row>
    <row r="984" spans="1:1">
      <c r="A984" s="186" t="s">
        <v>1458</v>
      </c>
    </row>
    <row r="985" spans="1:1">
      <c r="A985" s="186" t="s">
        <v>1459</v>
      </c>
    </row>
    <row r="986" spans="1:1">
      <c r="A986" s="186" t="s">
        <v>1460</v>
      </c>
    </row>
    <row r="987" spans="1:1">
      <c r="A987" s="186" t="s">
        <v>1461</v>
      </c>
    </row>
    <row r="988" spans="1:1">
      <c r="A988" s="186" t="s">
        <v>1462</v>
      </c>
    </row>
    <row r="989" spans="1:1">
      <c r="A989" s="27" t="s">
        <v>1463</v>
      </c>
    </row>
    <row r="990" spans="1:1">
      <c r="A990" s="27" t="s">
        <v>1464</v>
      </c>
    </row>
    <row r="991" spans="1:1">
      <c r="A991" s="27" t="s">
        <v>1465</v>
      </c>
    </row>
    <row r="992" spans="1:1">
      <c r="A992" s="27" t="s">
        <v>1466</v>
      </c>
    </row>
    <row r="993" spans="1:1">
      <c r="A993" s="35" t="s">
        <v>1467</v>
      </c>
    </row>
    <row r="994" spans="1:1">
      <c r="A994" s="27" t="s">
        <v>1468</v>
      </c>
    </row>
    <row r="995" spans="1:1">
      <c r="A995" s="27" t="s">
        <v>1469</v>
      </c>
    </row>
    <row r="996" spans="1:1">
      <c r="A996" s="27" t="s">
        <v>1470</v>
      </c>
    </row>
    <row r="997" spans="1:1">
      <c r="A997" s="27" t="s">
        <v>1471</v>
      </c>
    </row>
    <row r="998" spans="1:1">
      <c r="A998" s="35" t="s">
        <v>1472</v>
      </c>
    </row>
    <row r="999" spans="1:1">
      <c r="A999" s="35" t="s">
        <v>1473</v>
      </c>
    </row>
    <row r="1000" spans="1:1">
      <c r="A1000" s="35" t="s">
        <v>1474</v>
      </c>
    </row>
    <row r="1001" spans="1:1">
      <c r="A1001" s="35" t="s">
        <v>1475</v>
      </c>
    </row>
    <row r="1002" spans="1:1">
      <c r="A1002" s="35" t="s">
        <v>1476</v>
      </c>
    </row>
    <row r="1003" spans="1:1">
      <c r="A1003" s="35" t="s">
        <v>1477</v>
      </c>
    </row>
    <row r="1004" spans="1:1">
      <c r="A1004" s="35" t="s">
        <v>1478</v>
      </c>
    </row>
    <row r="1005" spans="1:1">
      <c r="A1005" s="186" t="s">
        <v>1479</v>
      </c>
    </row>
    <row r="1006" spans="1:1">
      <c r="A1006" s="186" t="s">
        <v>1480</v>
      </c>
    </row>
    <row r="1007" spans="1:1">
      <c r="A1007" s="186" t="s">
        <v>1481</v>
      </c>
    </row>
    <row r="1008" spans="1:1">
      <c r="A1008" s="186" t="s">
        <v>1482</v>
      </c>
    </row>
    <row r="1009" spans="1:1">
      <c r="A1009" s="186" t="s">
        <v>1483</v>
      </c>
    </row>
    <row r="1010" spans="1:1">
      <c r="A1010" s="186" t="s">
        <v>1484</v>
      </c>
    </row>
    <row r="1011" spans="1:1">
      <c r="A1011" s="186" t="s">
        <v>1485</v>
      </c>
    </row>
    <row r="1012" spans="1:1">
      <c r="A1012" s="186" t="s">
        <v>1486</v>
      </c>
    </row>
    <row r="1013" spans="1:1">
      <c r="A1013" s="186" t="s">
        <v>1487</v>
      </c>
    </row>
    <row r="1014" spans="1:1">
      <c r="A1014" s="186" t="s">
        <v>1488</v>
      </c>
    </row>
    <row r="1015" spans="1:1">
      <c r="A1015" s="186" t="s">
        <v>1489</v>
      </c>
    </row>
    <row r="1016" spans="1:1">
      <c r="A1016" s="186" t="s">
        <v>1490</v>
      </c>
    </row>
    <row r="1017" spans="1:1">
      <c r="A1017" s="186" t="s">
        <v>1491</v>
      </c>
    </row>
    <row r="1018" spans="1:1">
      <c r="A1018" s="27" t="s">
        <v>1492</v>
      </c>
    </row>
    <row r="1019" spans="1:1">
      <c r="A1019" s="186" t="s">
        <v>1493</v>
      </c>
    </row>
    <row r="1020" spans="1:1">
      <c r="A1020" s="186" t="s">
        <v>1494</v>
      </c>
    </row>
    <row r="1021" spans="1:1">
      <c r="A1021" s="186" t="s">
        <v>1495</v>
      </c>
    </row>
    <row r="1022" spans="1:1">
      <c r="A1022" s="186" t="s">
        <v>1496</v>
      </c>
    </row>
    <row r="1023" spans="1:1">
      <c r="A1023" s="186" t="s">
        <v>1497</v>
      </c>
    </row>
    <row r="1024" spans="1:1">
      <c r="A1024" s="35" t="s">
        <v>1498</v>
      </c>
    </row>
    <row r="1025" spans="1:1">
      <c r="A1025" s="186" t="s">
        <v>1499</v>
      </c>
    </row>
    <row r="1026" spans="1:1">
      <c r="A1026" s="186" t="s">
        <v>1500</v>
      </c>
    </row>
    <row r="1027" spans="1:1">
      <c r="A1027" s="186" t="s">
        <v>1501</v>
      </c>
    </row>
    <row r="1028" spans="1:1">
      <c r="A1028" s="186" t="s">
        <v>1502</v>
      </c>
    </row>
    <row r="1029" spans="1:1">
      <c r="A1029" s="35" t="s">
        <v>1503</v>
      </c>
    </row>
    <row r="1030" spans="1:1">
      <c r="A1030" s="186" t="s">
        <v>1504</v>
      </c>
    </row>
    <row r="1031" spans="1:1">
      <c r="A1031" s="186" t="s">
        <v>1505</v>
      </c>
    </row>
    <row r="1032" spans="1:1">
      <c r="A1032" s="27" t="s">
        <v>1506</v>
      </c>
    </row>
    <row r="1033" spans="1:1">
      <c r="A1033" s="27" t="s">
        <v>1507</v>
      </c>
    </row>
    <row r="1034" spans="1:1">
      <c r="A1034" s="35" t="s">
        <v>1508</v>
      </c>
    </row>
    <row r="1035" spans="1:1">
      <c r="A1035" s="186" t="s">
        <v>1509</v>
      </c>
    </row>
    <row r="1036" spans="1:1">
      <c r="A1036" s="186" t="s">
        <v>1510</v>
      </c>
    </row>
    <row r="1037" spans="1:1">
      <c r="A1037" s="186" t="s">
        <v>1511</v>
      </c>
    </row>
    <row r="1038" spans="1:1">
      <c r="A1038" s="186" t="s">
        <v>1512</v>
      </c>
    </row>
    <row r="1039" spans="1:1">
      <c r="A1039" s="186" t="s">
        <v>1513</v>
      </c>
    </row>
    <row r="1040" spans="1:1">
      <c r="A1040" s="186" t="s">
        <v>1514</v>
      </c>
    </row>
    <row r="1041" spans="1:1">
      <c r="A1041" s="186" t="s">
        <v>1515</v>
      </c>
    </row>
    <row r="1042" spans="1:1">
      <c r="A1042" s="186" t="s">
        <v>1516</v>
      </c>
    </row>
    <row r="1043" spans="1:1">
      <c r="A1043" s="186" t="s">
        <v>1517</v>
      </c>
    </row>
    <row r="1044" spans="1:1">
      <c r="A1044" s="35" t="s">
        <v>1518</v>
      </c>
    </row>
    <row r="1045" spans="1:1">
      <c r="A1045" s="35" t="s">
        <v>1519</v>
      </c>
    </row>
    <row r="1046" spans="1:1">
      <c r="A1046" s="35" t="s">
        <v>1520</v>
      </c>
    </row>
    <row r="1047" spans="1:1">
      <c r="A1047" s="35" t="s">
        <v>1521</v>
      </c>
    </row>
    <row r="1048" spans="1:1">
      <c r="A1048" s="35" t="s">
        <v>1522</v>
      </c>
    </row>
    <row r="1049" spans="1:1">
      <c r="A1049" s="35" t="s">
        <v>1523</v>
      </c>
    </row>
    <row r="1050" spans="1:1">
      <c r="A1050" s="35" t="s">
        <v>1524</v>
      </c>
    </row>
    <row r="1051" spans="1:1">
      <c r="A1051" s="35" t="s">
        <v>1525</v>
      </c>
    </row>
    <row r="1052" spans="1:1">
      <c r="A1052" s="35" t="s">
        <v>1526</v>
      </c>
    </row>
    <row r="1053" spans="1:1">
      <c r="A1053" s="186" t="s">
        <v>1527</v>
      </c>
    </row>
    <row r="1054" spans="1:1">
      <c r="A1054" s="186" t="s">
        <v>1528</v>
      </c>
    </row>
    <row r="1055" spans="1:1">
      <c r="A1055" s="186" t="s">
        <v>1529</v>
      </c>
    </row>
    <row r="1056" spans="1:1">
      <c r="A1056" s="186" t="s">
        <v>1530</v>
      </c>
    </row>
    <row r="1057" spans="1:1">
      <c r="A1057" s="186" t="s">
        <v>1531</v>
      </c>
    </row>
    <row r="1058" spans="1:1">
      <c r="A1058" s="186" t="s">
        <v>1532</v>
      </c>
    </row>
    <row r="1059" spans="1:1">
      <c r="A1059" s="35" t="s">
        <v>1533</v>
      </c>
    </row>
    <row r="1060" spans="1:1">
      <c r="A1060" s="186" t="s">
        <v>1534</v>
      </c>
    </row>
    <row r="1061" spans="1:1">
      <c r="A1061" s="186" t="s">
        <v>1535</v>
      </c>
    </row>
    <row r="1062" spans="1:1">
      <c r="A1062" s="186" t="s">
        <v>1536</v>
      </c>
    </row>
    <row r="1063" spans="1:1">
      <c r="A1063" s="186" t="s">
        <v>18</v>
      </c>
    </row>
    <row r="1064" spans="1:1">
      <c r="A1064" s="186" t="s">
        <v>1537</v>
      </c>
    </row>
    <row r="1065" spans="1:1">
      <c r="A1065" s="186" t="s">
        <v>1538</v>
      </c>
    </row>
    <row r="1066" spans="1:1">
      <c r="A1066" s="27" t="s">
        <v>1539</v>
      </c>
    </row>
    <row r="1067" spans="1:1">
      <c r="A1067" s="186" t="s">
        <v>1540</v>
      </c>
    </row>
    <row r="1068" spans="1:1">
      <c r="A1068" s="186" t="s">
        <v>1541</v>
      </c>
    </row>
    <row r="1069" spans="1:1">
      <c r="A1069" s="186" t="s">
        <v>1542</v>
      </c>
    </row>
    <row r="1070" spans="1:1">
      <c r="A1070" s="186" t="s">
        <v>1543</v>
      </c>
    </row>
    <row r="1071" spans="1:1">
      <c r="A1071" s="186" t="s">
        <v>1544</v>
      </c>
    </row>
    <row r="1072" spans="1:1">
      <c r="A1072" s="186" t="s">
        <v>1545</v>
      </c>
    </row>
    <row r="1073" spans="1:1">
      <c r="A1073" s="186" t="s">
        <v>1546</v>
      </c>
    </row>
    <row r="1074" spans="1:1">
      <c r="A1074" s="186" t="s">
        <v>1547</v>
      </c>
    </row>
    <row r="1075" spans="1:1">
      <c r="A1075" s="186" t="s">
        <v>1548</v>
      </c>
    </row>
    <row r="1076" spans="1:1">
      <c r="A1076" s="186" t="s">
        <v>1549</v>
      </c>
    </row>
    <row r="1077" spans="1:1">
      <c r="A1077" s="186" t="s">
        <v>1550</v>
      </c>
    </row>
    <row r="1078" spans="1:1">
      <c r="A1078" s="186" t="s">
        <v>1551</v>
      </c>
    </row>
    <row r="1079" spans="1:1">
      <c r="A1079" s="186" t="s">
        <v>1552</v>
      </c>
    </row>
    <row r="1080" spans="1:1">
      <c r="A1080" s="186" t="s">
        <v>1553</v>
      </c>
    </row>
    <row r="1081" spans="1:1">
      <c r="A1081" s="186" t="s">
        <v>1554</v>
      </c>
    </row>
    <row r="1082" spans="1:1">
      <c r="A1082" s="186" t="s">
        <v>1555</v>
      </c>
    </row>
    <row r="1083" spans="1:1">
      <c r="A1083" s="186" t="s">
        <v>1556</v>
      </c>
    </row>
    <row r="1084" spans="1:1">
      <c r="A1084" s="186" t="s">
        <v>1557</v>
      </c>
    </row>
    <row r="1085" spans="1:1">
      <c r="A1085" s="186" t="s">
        <v>1558</v>
      </c>
    </row>
    <row r="1086" spans="1:1">
      <c r="A1086" s="186" t="s">
        <v>1559</v>
      </c>
    </row>
    <row r="1087" spans="1:1">
      <c r="A1087" s="35" t="s">
        <v>1560</v>
      </c>
    </row>
    <row r="1088" spans="1:1">
      <c r="A1088" s="186" t="s">
        <v>1561</v>
      </c>
    </row>
    <row r="1089" spans="1:1">
      <c r="A1089" s="186" t="s">
        <v>1562</v>
      </c>
    </row>
    <row r="1090" spans="1:1">
      <c r="A1090" s="186" t="s">
        <v>1563</v>
      </c>
    </row>
    <row r="1091" spans="1:1">
      <c r="A1091" s="27" t="s">
        <v>1564</v>
      </c>
    </row>
    <row r="1092" spans="1:1">
      <c r="A1092" s="186" t="s">
        <v>1565</v>
      </c>
    </row>
    <row r="1093" spans="1:1">
      <c r="A1093" s="186" t="s">
        <v>1566</v>
      </c>
    </row>
    <row r="1094" spans="1:1">
      <c r="A1094" s="186" t="s">
        <v>1567</v>
      </c>
    </row>
    <row r="1095" spans="1:1">
      <c r="A1095" s="186" t="s">
        <v>1568</v>
      </c>
    </row>
    <row r="1096" spans="1:1">
      <c r="A1096" s="186" t="s">
        <v>1569</v>
      </c>
    </row>
    <row r="1097" spans="1:1">
      <c r="A1097" s="186" t="s">
        <v>1570</v>
      </c>
    </row>
    <row r="1098" spans="1:1">
      <c r="A1098" s="186" t="s">
        <v>1571</v>
      </c>
    </row>
    <row r="1099" spans="1:1">
      <c r="A1099" s="186" t="s">
        <v>1572</v>
      </c>
    </row>
    <row r="1100" spans="1:1">
      <c r="A1100" s="186" t="s">
        <v>1573</v>
      </c>
    </row>
    <row r="1101" spans="1:1">
      <c r="A1101" s="186" t="s">
        <v>1574</v>
      </c>
    </row>
    <row r="1102" spans="1:1">
      <c r="A1102" s="186" t="s">
        <v>1575</v>
      </c>
    </row>
    <row r="1103" spans="1:1">
      <c r="A1103" s="186" t="s">
        <v>1576</v>
      </c>
    </row>
    <row r="1104" spans="1:1">
      <c r="A1104" s="186" t="s">
        <v>1577</v>
      </c>
    </row>
    <row r="1105" spans="1:1">
      <c r="A1105" s="186" t="s">
        <v>1578</v>
      </c>
    </row>
    <row r="1106" spans="1:1">
      <c r="A1106" s="186" t="s">
        <v>1579</v>
      </c>
    </row>
    <row r="1107" spans="1:1">
      <c r="A1107" s="186" t="s">
        <v>1580</v>
      </c>
    </row>
    <row r="1108" spans="1:1">
      <c r="A1108" s="186" t="s">
        <v>1581</v>
      </c>
    </row>
    <row r="1109" spans="1:1">
      <c r="A1109" s="186" t="s">
        <v>1582</v>
      </c>
    </row>
    <row r="1110" spans="1:1">
      <c r="A1110" s="186" t="s">
        <v>1583</v>
      </c>
    </row>
    <row r="1111" spans="1:1">
      <c r="A1111" s="35" t="s">
        <v>1584</v>
      </c>
    </row>
    <row r="1112" spans="1:1">
      <c r="A1112" s="35" t="s">
        <v>1585</v>
      </c>
    </row>
    <row r="1113" spans="1:1">
      <c r="A1113" s="35" t="s">
        <v>1586</v>
      </c>
    </row>
    <row r="1114" spans="1:1">
      <c r="A1114" s="186" t="s">
        <v>1587</v>
      </c>
    </row>
    <row r="1115" spans="1:1">
      <c r="A1115" s="186" t="s">
        <v>1588</v>
      </c>
    </row>
    <row r="1116" spans="1:1">
      <c r="A1116" s="186" t="s">
        <v>1589</v>
      </c>
    </row>
    <row r="1117" spans="1:1">
      <c r="A1117" s="186" t="s">
        <v>1590</v>
      </c>
    </row>
    <row r="1118" spans="1:1">
      <c r="A1118" s="186" t="s">
        <v>1591</v>
      </c>
    </row>
    <row r="1119" spans="1:1">
      <c r="A1119" s="186" t="s">
        <v>1592</v>
      </c>
    </row>
    <row r="1120" spans="1:1">
      <c r="A1120" s="186" t="s">
        <v>1593</v>
      </c>
    </row>
    <row r="1121" spans="1:1">
      <c r="A1121" s="186" t="s">
        <v>1594</v>
      </c>
    </row>
    <row r="1122" spans="1:1">
      <c r="A1122" s="186" t="s">
        <v>1595</v>
      </c>
    </row>
    <row r="1123" spans="1:1">
      <c r="A1123" s="186" t="s">
        <v>1596</v>
      </c>
    </row>
    <row r="1124" spans="1:1">
      <c r="A1124" s="186" t="s">
        <v>1597</v>
      </c>
    </row>
    <row r="1125" spans="1:1">
      <c r="A1125" s="186" t="s">
        <v>1598</v>
      </c>
    </row>
    <row r="1126" spans="1:1">
      <c r="A1126" s="186" t="s">
        <v>1599</v>
      </c>
    </row>
    <row r="1127" spans="1:1">
      <c r="A1127" s="186" t="s">
        <v>1600</v>
      </c>
    </row>
    <row r="1128" spans="1:1">
      <c r="A1128" s="186" t="s">
        <v>1601</v>
      </c>
    </row>
    <row r="1129" spans="1:1">
      <c r="A1129" s="186" t="s">
        <v>1602</v>
      </c>
    </row>
    <row r="1130" spans="1:1">
      <c r="A1130" s="186" t="s">
        <v>1603</v>
      </c>
    </row>
    <row r="1131" spans="1:1">
      <c r="A1131" s="186" t="s">
        <v>1604</v>
      </c>
    </row>
    <row r="1132" spans="1:1">
      <c r="A1132" s="186" t="s">
        <v>1605</v>
      </c>
    </row>
    <row r="1133" spans="1:1">
      <c r="A1133" s="186" t="s">
        <v>1606</v>
      </c>
    </row>
    <row r="1134" spans="1:1">
      <c r="A1134" s="186" t="s">
        <v>1607</v>
      </c>
    </row>
    <row r="1135" spans="1:1">
      <c r="A1135" s="186" t="s">
        <v>1608</v>
      </c>
    </row>
    <row r="1136" spans="1:1">
      <c r="A1136" s="186" t="s">
        <v>1609</v>
      </c>
    </row>
    <row r="1137" spans="1:1">
      <c r="A1137" s="186" t="s">
        <v>1610</v>
      </c>
    </row>
    <row r="1138" spans="1:1">
      <c r="A1138" s="186" t="s">
        <v>1611</v>
      </c>
    </row>
    <row r="1139" spans="1:1">
      <c r="A1139" s="186" t="s">
        <v>1612</v>
      </c>
    </row>
    <row r="1140" spans="1:1">
      <c r="A1140" s="186" t="s">
        <v>1613</v>
      </c>
    </row>
    <row r="1141" spans="1:1">
      <c r="A1141" s="186" t="s">
        <v>1614</v>
      </c>
    </row>
    <row r="1142" spans="1:1">
      <c r="A1142" s="186" t="s">
        <v>1615</v>
      </c>
    </row>
    <row r="1143" spans="1:1">
      <c r="A1143" s="186" t="s">
        <v>1616</v>
      </c>
    </row>
    <row r="1144" spans="1:1">
      <c r="A1144" s="186" t="s">
        <v>1617</v>
      </c>
    </row>
    <row r="1145" spans="1:1">
      <c r="A1145" s="186" t="s">
        <v>1618</v>
      </c>
    </row>
    <row r="1146" spans="1:1">
      <c r="A1146" s="186" t="s">
        <v>1619</v>
      </c>
    </row>
    <row r="1147" spans="1:1">
      <c r="A1147" s="186" t="s">
        <v>1620</v>
      </c>
    </row>
    <row r="1148" spans="1:1">
      <c r="A1148" s="186" t="s">
        <v>1621</v>
      </c>
    </row>
    <row r="1149" spans="1:1">
      <c r="A1149" s="186" t="s">
        <v>1622</v>
      </c>
    </row>
    <row r="1150" spans="1:1">
      <c r="A1150" s="186" t="s">
        <v>1623</v>
      </c>
    </row>
    <row r="1151" spans="1:1">
      <c r="A1151" s="186" t="s">
        <v>1624</v>
      </c>
    </row>
    <row r="1152" spans="1:1">
      <c r="A1152" s="186" t="s">
        <v>1625</v>
      </c>
    </row>
    <row r="1153" spans="1:1">
      <c r="A1153" s="186" t="s">
        <v>1626</v>
      </c>
    </row>
    <row r="1154" spans="1:1">
      <c r="A1154" s="186" t="s">
        <v>1627</v>
      </c>
    </row>
    <row r="1155" spans="1:1">
      <c r="A1155" s="186" t="s">
        <v>1628</v>
      </c>
    </row>
    <row r="1156" spans="1:1">
      <c r="A1156" s="186" t="s">
        <v>1629</v>
      </c>
    </row>
    <row r="1157" spans="1:1">
      <c r="A1157" s="186" t="s">
        <v>1630</v>
      </c>
    </row>
    <row r="1158" spans="1:1">
      <c r="A1158" s="186" t="s">
        <v>1631</v>
      </c>
    </row>
    <row r="1159" spans="1:1">
      <c r="A1159" s="186" t="s">
        <v>1632</v>
      </c>
    </row>
    <row r="1160" spans="1:1">
      <c r="A1160" s="186" t="s">
        <v>1633</v>
      </c>
    </row>
    <row r="1161" spans="1:1">
      <c r="A1161" s="186" t="s">
        <v>1634</v>
      </c>
    </row>
    <row r="1162" spans="1:1">
      <c r="A1162" s="186" t="s">
        <v>1635</v>
      </c>
    </row>
    <row r="1163" spans="1:1">
      <c r="A1163" s="35" t="s">
        <v>1636</v>
      </c>
    </row>
    <row r="1164" spans="1:1">
      <c r="A1164" s="35" t="s">
        <v>1637</v>
      </c>
    </row>
    <row r="1165" spans="1:1">
      <c r="A1165" s="27" t="s">
        <v>1638</v>
      </c>
    </row>
    <row r="1166" spans="1:1">
      <c r="A1166" s="27" t="s">
        <v>1639</v>
      </c>
    </row>
    <row r="1167" spans="1:1">
      <c r="A1167" s="186" t="s">
        <v>1640</v>
      </c>
    </row>
    <row r="1168" spans="1:1">
      <c r="A1168" s="186" t="s">
        <v>1641</v>
      </c>
    </row>
    <row r="1169" spans="1:1">
      <c r="A1169" s="186" t="s">
        <v>1642</v>
      </c>
    </row>
    <row r="1170" spans="1:1">
      <c r="A1170" s="186" t="s">
        <v>1643</v>
      </c>
    </row>
    <row r="1171" spans="1:1">
      <c r="A1171" s="186" t="s">
        <v>1644</v>
      </c>
    </row>
    <row r="1172" spans="1:1">
      <c r="A1172" s="186" t="s">
        <v>1645</v>
      </c>
    </row>
    <row r="1173" spans="1:1">
      <c r="A1173" s="186" t="s">
        <v>1646</v>
      </c>
    </row>
    <row r="1174" spans="1:1">
      <c r="A1174" s="186" t="s">
        <v>1647</v>
      </c>
    </row>
    <row r="1175" spans="1:1">
      <c r="A1175" s="27" t="s">
        <v>1648</v>
      </c>
    </row>
    <row r="1176" spans="1:1">
      <c r="A1176" s="27" t="s">
        <v>1153</v>
      </c>
    </row>
    <row r="1177" spans="1:1">
      <c r="A1177" s="27" t="s">
        <v>1649</v>
      </c>
    </row>
    <row r="1178" spans="1:1">
      <c r="A1178" s="186" t="s">
        <v>1650</v>
      </c>
    </row>
    <row r="1179" spans="1:1">
      <c r="A1179" s="186" t="s">
        <v>1651</v>
      </c>
    </row>
    <row r="1180" spans="1:1">
      <c r="A1180" s="186" t="s">
        <v>1652</v>
      </c>
    </row>
    <row r="1181" spans="1:1">
      <c r="A1181" s="186" t="s">
        <v>1653</v>
      </c>
    </row>
    <row r="1182" spans="1:1">
      <c r="A1182" s="186" t="s">
        <v>1654</v>
      </c>
    </row>
    <row r="1183" spans="1:1">
      <c r="A1183" s="186" t="s">
        <v>1655</v>
      </c>
    </row>
    <row r="1184" spans="1:1">
      <c r="A1184" s="186" t="s">
        <v>1656</v>
      </c>
    </row>
    <row r="1185" spans="1:1">
      <c r="A1185" s="186" t="s">
        <v>1657</v>
      </c>
    </row>
    <row r="1186" spans="1:1">
      <c r="A1186" s="186" t="s">
        <v>1658</v>
      </c>
    </row>
    <row r="1187" spans="1:1">
      <c r="A1187" s="186" t="s">
        <v>1659</v>
      </c>
    </row>
    <row r="1188" spans="1:1">
      <c r="A1188" s="186" t="s">
        <v>1660</v>
      </c>
    </row>
    <row r="1189" spans="1:1">
      <c r="A1189" s="186" t="s">
        <v>1661</v>
      </c>
    </row>
    <row r="1190" spans="1:1">
      <c r="A1190" s="186" t="s">
        <v>1662</v>
      </c>
    </row>
    <row r="1191" spans="1:1">
      <c r="A1191" s="186" t="s">
        <v>1663</v>
      </c>
    </row>
    <row r="1192" spans="1:1">
      <c r="A1192" s="35" t="s">
        <v>1664</v>
      </c>
    </row>
    <row r="1193" spans="1:1">
      <c r="A1193" s="35" t="s">
        <v>1665</v>
      </c>
    </row>
    <row r="1194" spans="1:1">
      <c r="A1194" s="186" t="s">
        <v>1666</v>
      </c>
    </row>
    <row r="1195" spans="1:1">
      <c r="A1195" s="186" t="s">
        <v>1667</v>
      </c>
    </row>
    <row r="1196" spans="1:1">
      <c r="A1196" s="186" t="s">
        <v>1668</v>
      </c>
    </row>
    <row r="1197" spans="1:1">
      <c r="A1197" s="186" t="s">
        <v>1669</v>
      </c>
    </row>
    <row r="1198" spans="1:1">
      <c r="A1198" s="186" t="s">
        <v>1670</v>
      </c>
    </row>
    <row r="1199" spans="1:1">
      <c r="A1199" s="186" t="s">
        <v>1671</v>
      </c>
    </row>
    <row r="1200" spans="1:1">
      <c r="A1200" s="186" t="s">
        <v>1672</v>
      </c>
    </row>
    <row r="1201" spans="1:1">
      <c r="A1201" s="186" t="s">
        <v>1673</v>
      </c>
    </row>
    <row r="1202" spans="1:1">
      <c r="A1202" s="186" t="s">
        <v>1674</v>
      </c>
    </row>
    <row r="1203" spans="1:1">
      <c r="A1203" s="186" t="s">
        <v>1675</v>
      </c>
    </row>
    <row r="1204" spans="1:1">
      <c r="A1204" s="186" t="s">
        <v>1676</v>
      </c>
    </row>
    <row r="1205" spans="1:1">
      <c r="A1205" s="186" t="s">
        <v>1677</v>
      </c>
    </row>
    <row r="1206" spans="1:1">
      <c r="A1206" s="186" t="s">
        <v>1678</v>
      </c>
    </row>
    <row r="1207" spans="1:1">
      <c r="A1207" s="186" t="s">
        <v>1679</v>
      </c>
    </row>
    <row r="1208" spans="1:1">
      <c r="A1208" s="186" t="s">
        <v>1680</v>
      </c>
    </row>
    <row r="1209" spans="1:1">
      <c r="A1209" s="186" t="s">
        <v>1681</v>
      </c>
    </row>
    <row r="1210" spans="1:1">
      <c r="A1210" s="186" t="s">
        <v>1682</v>
      </c>
    </row>
    <row r="1211" spans="1:1">
      <c r="A1211" s="186" t="s">
        <v>1683</v>
      </c>
    </row>
    <row r="1212" spans="1:1">
      <c r="A1212" s="186" t="s">
        <v>1684</v>
      </c>
    </row>
    <row r="1213" spans="1:1">
      <c r="A1213" s="186" t="s">
        <v>1685</v>
      </c>
    </row>
    <row r="1214" spans="1:1">
      <c r="A1214" s="186" t="s">
        <v>1686</v>
      </c>
    </row>
    <row r="1215" spans="1:1">
      <c r="A1215" s="186" t="s">
        <v>1687</v>
      </c>
    </row>
    <row r="1216" spans="1:1">
      <c r="A1216" s="186" t="s">
        <v>1688</v>
      </c>
    </row>
    <row r="1217" spans="1:1">
      <c r="A1217" s="186" t="s">
        <v>1689</v>
      </c>
    </row>
    <row r="1218" spans="1:1">
      <c r="A1218" s="186" t="s">
        <v>1690</v>
      </c>
    </row>
    <row r="1219" spans="1:1">
      <c r="A1219" s="186" t="s">
        <v>1691</v>
      </c>
    </row>
    <row r="1220" spans="1:1">
      <c r="A1220" s="186" t="s">
        <v>1692</v>
      </c>
    </row>
    <row r="1221" spans="1:1">
      <c r="A1221" s="186" t="s">
        <v>1693</v>
      </c>
    </row>
    <row r="1222" spans="1:1">
      <c r="A1222" s="186" t="s">
        <v>1694</v>
      </c>
    </row>
    <row r="1223" spans="1:1">
      <c r="A1223" s="186" t="s">
        <v>1695</v>
      </c>
    </row>
    <row r="1224" spans="1:1">
      <c r="A1224" s="186" t="s">
        <v>1696</v>
      </c>
    </row>
    <row r="1225" spans="1:1">
      <c r="A1225" s="186" t="s">
        <v>1697</v>
      </c>
    </row>
    <row r="1226" spans="1:1">
      <c r="A1226" s="186" t="s">
        <v>1698</v>
      </c>
    </row>
    <row r="1227" spans="1:1">
      <c r="A1227" s="186" t="s">
        <v>1699</v>
      </c>
    </row>
    <row r="1228" spans="1:1">
      <c r="A1228" s="186" t="s">
        <v>1623</v>
      </c>
    </row>
    <row r="1229" spans="1:1">
      <c r="A1229" s="186" t="s">
        <v>1700</v>
      </c>
    </row>
    <row r="1230" spans="1:1">
      <c r="A1230" s="186" t="s">
        <v>1701</v>
      </c>
    </row>
    <row r="1231" spans="1:1">
      <c r="A1231" s="186" t="s">
        <v>1702</v>
      </c>
    </row>
    <row r="1232" spans="1:1">
      <c r="A1232" s="186" t="s">
        <v>1703</v>
      </c>
    </row>
    <row r="1233" spans="1:1">
      <c r="A1233" s="186" t="s">
        <v>1704</v>
      </c>
    </row>
    <row r="1234" spans="1:1">
      <c r="A1234" s="27" t="s">
        <v>1705</v>
      </c>
    </row>
    <row r="1235" spans="1:1">
      <c r="A1235" s="186" t="s">
        <v>1706</v>
      </c>
    </row>
    <row r="1236" spans="1:1">
      <c r="A1236" s="186" t="s">
        <v>1707</v>
      </c>
    </row>
    <row r="1237" spans="1:1">
      <c r="A1237" s="186" t="s">
        <v>1708</v>
      </c>
    </row>
    <row r="1238" spans="1:1">
      <c r="A1238" s="27" t="s">
        <v>1709</v>
      </c>
    </row>
    <row r="1239" spans="1:1">
      <c r="A1239" s="35" t="s">
        <v>1710</v>
      </c>
    </row>
    <row r="1240" spans="1:1">
      <c r="A1240" s="186" t="s">
        <v>1711</v>
      </c>
    </row>
    <row r="1241" spans="1:1">
      <c r="A1241" s="27" t="s">
        <v>1712</v>
      </c>
    </row>
    <row r="1242" spans="1:1">
      <c r="A1242" s="186" t="s">
        <v>1713</v>
      </c>
    </row>
    <row r="1243" spans="1:1">
      <c r="A1243" s="186" t="s">
        <v>1714</v>
      </c>
    </row>
    <row r="1244" spans="1:1">
      <c r="A1244" s="186" t="s">
        <v>1715</v>
      </c>
    </row>
    <row r="1245" spans="1:1">
      <c r="A1245" s="186" t="s">
        <v>1716</v>
      </c>
    </row>
    <row r="1246" spans="1:1">
      <c r="A1246" s="186" t="s">
        <v>1717</v>
      </c>
    </row>
    <row r="1247" spans="1:1">
      <c r="A1247" s="186" t="s">
        <v>1718</v>
      </c>
    </row>
    <row r="1248" spans="1:1">
      <c r="A1248" s="186" t="s">
        <v>1719</v>
      </c>
    </row>
    <row r="1249" spans="1:1">
      <c r="A1249" s="186" t="s">
        <v>1720</v>
      </c>
    </row>
    <row r="1250" spans="1:1">
      <c r="A1250" s="186" t="s">
        <v>1721</v>
      </c>
    </row>
    <row r="1251" spans="1:1">
      <c r="A1251" s="186" t="s">
        <v>1722</v>
      </c>
    </row>
    <row r="1252" spans="1:1">
      <c r="A1252" s="186" t="s">
        <v>1661</v>
      </c>
    </row>
    <row r="1253" spans="1:1">
      <c r="A1253" s="186" t="s">
        <v>1723</v>
      </c>
    </row>
    <row r="1254" spans="1:1">
      <c r="A1254" s="186" t="s">
        <v>1724</v>
      </c>
    </row>
    <row r="1255" spans="1:1">
      <c r="A1255" s="186" t="s">
        <v>1725</v>
      </c>
    </row>
    <row r="1256" spans="1:1">
      <c r="A1256" s="186" t="s">
        <v>1726</v>
      </c>
    </row>
    <row r="1257" spans="1:1">
      <c r="A1257" s="186" t="s">
        <v>1727</v>
      </c>
    </row>
    <row r="1258" spans="1:1">
      <c r="A1258" s="186" t="s">
        <v>1728</v>
      </c>
    </row>
    <row r="1259" spans="1:1">
      <c r="A1259" s="186" t="s">
        <v>1729</v>
      </c>
    </row>
    <row r="1260" spans="1:1">
      <c r="A1260" s="186" t="s">
        <v>1730</v>
      </c>
    </row>
    <row r="1261" spans="1:1">
      <c r="A1261" s="186" t="s">
        <v>1731</v>
      </c>
    </row>
    <row r="1262" spans="1:1">
      <c r="A1262" s="186" t="s">
        <v>1732</v>
      </c>
    </row>
    <row r="1263" spans="1:1">
      <c r="A1263" s="186" t="s">
        <v>1733</v>
      </c>
    </row>
    <row r="1264" spans="1:1">
      <c r="A1264" s="27" t="s">
        <v>1734</v>
      </c>
    </row>
    <row r="1265" spans="1:1">
      <c r="A1265" s="27" t="s">
        <v>1735</v>
      </c>
    </row>
    <row r="1266" spans="1:1">
      <c r="A1266" s="27" t="s">
        <v>1736</v>
      </c>
    </row>
    <row r="1267" spans="1:1">
      <c r="A1267" s="27" t="s">
        <v>1737</v>
      </c>
    </row>
    <row r="1268" spans="1:1">
      <c r="A1268" s="27" t="s">
        <v>1738</v>
      </c>
    </row>
    <row r="1269" spans="1:1">
      <c r="A1269" s="27" t="s">
        <v>1739</v>
      </c>
    </row>
    <row r="1270" spans="1:1">
      <c r="A1270" s="27" t="s">
        <v>1740</v>
      </c>
    </row>
    <row r="1271" spans="1:1">
      <c r="A1271" s="27" t="s">
        <v>1741</v>
      </c>
    </row>
    <row r="1272" spans="1:1">
      <c r="A1272" s="27" t="s">
        <v>1742</v>
      </c>
    </row>
    <row r="1273" spans="1:1">
      <c r="A1273" s="186" t="s">
        <v>1713</v>
      </c>
    </row>
    <row r="1274" spans="1:1">
      <c r="A1274" s="186" t="s">
        <v>1743</v>
      </c>
    </row>
    <row r="1275" spans="1:1">
      <c r="A1275" s="35" t="s">
        <v>1744</v>
      </c>
    </row>
    <row r="1276" spans="1:1">
      <c r="A1276" s="186" t="s">
        <v>1745</v>
      </c>
    </row>
    <row r="1277" spans="1:1">
      <c r="A1277" s="186" t="s">
        <v>1746</v>
      </c>
    </row>
    <row r="1278" spans="1:1">
      <c r="A1278" s="186" t="s">
        <v>1747</v>
      </c>
    </row>
    <row r="1279" spans="1:1">
      <c r="A1279" s="186" t="s">
        <v>1748</v>
      </c>
    </row>
    <row r="1280" spans="1:1">
      <c r="A1280" s="186" t="s">
        <v>1749</v>
      </c>
    </row>
    <row r="1281" spans="1:1">
      <c r="A1281" s="186" t="s">
        <v>1750</v>
      </c>
    </row>
    <row r="1282" spans="1:1">
      <c r="A1282" s="186" t="s">
        <v>1751</v>
      </c>
    </row>
    <row r="1283" spans="1:1">
      <c r="A1283" s="186" t="s">
        <v>1752</v>
      </c>
    </row>
    <row r="1284" spans="1:1">
      <c r="A1284" s="186" t="s">
        <v>1753</v>
      </c>
    </row>
    <row r="1285" spans="1:1">
      <c r="A1285" s="186" t="s">
        <v>1754</v>
      </c>
    </row>
    <row r="1286" spans="1:1">
      <c r="A1286" s="27" t="s">
        <v>1755</v>
      </c>
    </row>
    <row r="1287" spans="1:1">
      <c r="A1287" s="186" t="s">
        <v>1756</v>
      </c>
    </row>
    <row r="1288" spans="1:1">
      <c r="A1288" s="186" t="s">
        <v>1757</v>
      </c>
    </row>
    <row r="1289" spans="1:1">
      <c r="A1289" s="186" t="s">
        <v>1758</v>
      </c>
    </row>
    <row r="1290" spans="1:1">
      <c r="A1290" s="27" t="s">
        <v>1759</v>
      </c>
    </row>
    <row r="1291" spans="1:1">
      <c r="A1291" s="186" t="s">
        <v>1760</v>
      </c>
    </row>
    <row r="1292" spans="1:1">
      <c r="A1292" s="186" t="s">
        <v>1761</v>
      </c>
    </row>
    <row r="1293" spans="1:1">
      <c r="A1293" s="186" t="s">
        <v>1762</v>
      </c>
    </row>
    <row r="1294" spans="1:1">
      <c r="A1294" s="186" t="s">
        <v>1763</v>
      </c>
    </row>
    <row r="1295" spans="1:1">
      <c r="A1295" s="186" t="s">
        <v>1764</v>
      </c>
    </row>
    <row r="1296" spans="1:1">
      <c r="A1296" s="186" t="s">
        <v>1765</v>
      </c>
    </row>
    <row r="1297" spans="1:1">
      <c r="A1297" s="186" t="s">
        <v>1766</v>
      </c>
    </row>
    <row r="1298" spans="1:1">
      <c r="A1298" s="186" t="s">
        <v>1767</v>
      </c>
    </row>
    <row r="1299" spans="1:1">
      <c r="A1299" s="186" t="s">
        <v>1768</v>
      </c>
    </row>
    <row r="1300" spans="1:1">
      <c r="A1300" s="186" t="s">
        <v>1769</v>
      </c>
    </row>
    <row r="1301" spans="1:1">
      <c r="A1301" s="186" t="s">
        <v>1770</v>
      </c>
    </row>
    <row r="1302" spans="1:1">
      <c r="A1302" s="27" t="s">
        <v>1771</v>
      </c>
    </row>
    <row r="1303" spans="1:1">
      <c r="A1303" s="27" t="s">
        <v>1772</v>
      </c>
    </row>
    <row r="1304" spans="1:1">
      <c r="A1304" s="27" t="s">
        <v>1773</v>
      </c>
    </row>
    <row r="1305" spans="1:1">
      <c r="A1305" s="27" t="s">
        <v>1774</v>
      </c>
    </row>
    <row r="1306" spans="1:1">
      <c r="A1306" s="27" t="s">
        <v>1775</v>
      </c>
    </row>
    <row r="1307" spans="1:1">
      <c r="A1307" s="27" t="s">
        <v>1776</v>
      </c>
    </row>
    <row r="1308" spans="1:1">
      <c r="A1308" s="186" t="s">
        <v>1777</v>
      </c>
    </row>
    <row r="1309" spans="1:1">
      <c r="A1309" s="186" t="s">
        <v>1778</v>
      </c>
    </row>
    <row r="1310" spans="1:1">
      <c r="A1310" s="186" t="s">
        <v>1779</v>
      </c>
    </row>
    <row r="1311" spans="1:1">
      <c r="A1311" s="186" t="s">
        <v>1780</v>
      </c>
    </row>
    <row r="1312" spans="1:1">
      <c r="A1312" s="186" t="s">
        <v>1781</v>
      </c>
    </row>
    <row r="1313" spans="1:1">
      <c r="A1313" s="186" t="s">
        <v>1782</v>
      </c>
    </row>
    <row r="1314" spans="1:1">
      <c r="A1314" s="186" t="s">
        <v>1783</v>
      </c>
    </row>
    <row r="1315" spans="1:1">
      <c r="A1315" s="27" t="s">
        <v>1784</v>
      </c>
    </row>
    <row r="1316" spans="1:1">
      <c r="A1316" s="186" t="s">
        <v>1785</v>
      </c>
    </row>
    <row r="1317" spans="1:1">
      <c r="A1317" s="186" t="s">
        <v>1786</v>
      </c>
    </row>
    <row r="1318" spans="1:1">
      <c r="A1318" s="186" t="s">
        <v>1787</v>
      </c>
    </row>
    <row r="1319" spans="1:1">
      <c r="A1319" s="186" t="s">
        <v>1788</v>
      </c>
    </row>
    <row r="1320" spans="1:1">
      <c r="A1320" s="27" t="s">
        <v>1789</v>
      </c>
    </row>
    <row r="1321" spans="1:1">
      <c r="A1321" s="186" t="s">
        <v>1790</v>
      </c>
    </row>
    <row r="1322" spans="1:1">
      <c r="A1322" s="186" t="s">
        <v>1791</v>
      </c>
    </row>
    <row r="1323" spans="1:1">
      <c r="A1323" s="186" t="s">
        <v>1792</v>
      </c>
    </row>
    <row r="1324" spans="1:1">
      <c r="A1324" s="186" t="s">
        <v>1793</v>
      </c>
    </row>
    <row r="1325" spans="1:1">
      <c r="A1325" s="186" t="s">
        <v>1794</v>
      </c>
    </row>
    <row r="1326" spans="1:1">
      <c r="A1326" s="186" t="s">
        <v>1795</v>
      </c>
    </row>
    <row r="1327" spans="1:1">
      <c r="A1327" s="186" t="s">
        <v>1796</v>
      </c>
    </row>
    <row r="1328" spans="1:1">
      <c r="A1328" s="186" t="s">
        <v>1797</v>
      </c>
    </row>
    <row r="1329" spans="1:1">
      <c r="A1329" s="186" t="s">
        <v>1798</v>
      </c>
    </row>
    <row r="1330" spans="1:1">
      <c r="A1330" s="186" t="s">
        <v>1799</v>
      </c>
    </row>
    <row r="1331" spans="1:1">
      <c r="A1331" s="186" t="s">
        <v>1800</v>
      </c>
    </row>
    <row r="1332" spans="1:1">
      <c r="A1332" s="186" t="s">
        <v>1801</v>
      </c>
    </row>
    <row r="1333" spans="1:1">
      <c r="A1333" s="186" t="s">
        <v>1802</v>
      </c>
    </row>
    <row r="1334" spans="1:1">
      <c r="A1334" s="186" t="s">
        <v>1803</v>
      </c>
    </row>
    <row r="1335" spans="1:1">
      <c r="A1335" s="186" t="s">
        <v>1804</v>
      </c>
    </row>
    <row r="1336" spans="1:1">
      <c r="A1336" s="186" t="s">
        <v>765</v>
      </c>
    </row>
    <row r="1337" spans="1:1">
      <c r="A1337" s="186" t="s">
        <v>1805</v>
      </c>
    </row>
    <row r="1338" spans="1:1">
      <c r="A1338" s="186" t="s">
        <v>1806</v>
      </c>
    </row>
    <row r="1339" spans="1:1">
      <c r="A1339" s="186" t="s">
        <v>1807</v>
      </c>
    </row>
    <row r="1340" spans="1:1">
      <c r="A1340" s="186" t="s">
        <v>1808</v>
      </c>
    </row>
    <row r="1341" spans="1:1">
      <c r="A1341" s="186" t="s">
        <v>1809</v>
      </c>
    </row>
    <row r="1342" spans="1:1">
      <c r="A1342" s="186" t="s">
        <v>1810</v>
      </c>
    </row>
    <row r="1343" spans="1:1">
      <c r="A1343" s="27" t="s">
        <v>1811</v>
      </c>
    </row>
    <row r="1344" spans="1:1">
      <c r="A1344" s="186" t="s">
        <v>1812</v>
      </c>
    </row>
    <row r="1345" spans="1:1">
      <c r="A1345" s="186" t="s">
        <v>1813</v>
      </c>
    </row>
    <row r="1346" spans="1:1">
      <c r="A1346" s="186" t="s">
        <v>1814</v>
      </c>
    </row>
    <row r="1347" spans="1:1">
      <c r="A1347" s="186" t="s">
        <v>1815</v>
      </c>
    </row>
    <row r="1348" spans="1:1">
      <c r="A1348" s="186" t="s">
        <v>1816</v>
      </c>
    </row>
    <row r="1349" spans="1:1">
      <c r="A1349" s="186" t="s">
        <v>1817</v>
      </c>
    </row>
    <row r="1350" spans="1:1">
      <c r="A1350" s="35" t="s">
        <v>1818</v>
      </c>
    </row>
    <row r="1351" spans="1:1">
      <c r="A1351" s="35" t="s">
        <v>1819</v>
      </c>
    </row>
    <row r="1352" spans="1:1">
      <c r="A1352" s="206" t="s">
        <v>1820</v>
      </c>
    </row>
    <row r="1353" spans="1:1">
      <c r="A1353" s="206" t="s">
        <v>1821</v>
      </c>
    </row>
    <row r="1354" spans="1:1">
      <c r="A1354" s="186" t="s">
        <v>1822</v>
      </c>
    </row>
    <row r="1355" spans="1:1">
      <c r="A1355" s="186" t="s">
        <v>1823</v>
      </c>
    </row>
    <row r="1356" spans="1:1">
      <c r="A1356" s="186" t="s">
        <v>1824</v>
      </c>
    </row>
    <row r="1357" spans="1:1">
      <c r="A1357" s="186" t="s">
        <v>1825</v>
      </c>
    </row>
    <row r="1358" spans="1:1">
      <c r="A1358" s="186" t="s">
        <v>1826</v>
      </c>
    </row>
    <row r="1359" spans="1:1">
      <c r="A1359" s="186" t="s">
        <v>1827</v>
      </c>
    </row>
    <row r="1360" spans="1:1">
      <c r="A1360" s="186" t="s">
        <v>1828</v>
      </c>
    </row>
    <row r="1361" spans="1:1">
      <c r="A1361" s="186" t="s">
        <v>1829</v>
      </c>
    </row>
    <row r="1362" spans="1:1">
      <c r="A1362" s="186" t="s">
        <v>1830</v>
      </c>
    </row>
    <row r="1363" spans="1:1">
      <c r="A1363" s="186" t="s">
        <v>1831</v>
      </c>
    </row>
    <row r="1364" spans="1:1">
      <c r="A1364" s="186" t="s">
        <v>1832</v>
      </c>
    </row>
    <row r="1365" spans="1:1">
      <c r="A1365" s="186" t="s">
        <v>1833</v>
      </c>
    </row>
    <row r="1366" spans="1:1">
      <c r="A1366" s="186" t="s">
        <v>1834</v>
      </c>
    </row>
    <row r="1367" spans="1:1">
      <c r="A1367" s="35" t="s">
        <v>1835</v>
      </c>
    </row>
    <row r="1368" spans="1:1">
      <c r="A1368" s="35" t="s">
        <v>1836</v>
      </c>
    </row>
    <row r="1369" spans="1:1">
      <c r="A1369" s="35" t="s">
        <v>1837</v>
      </c>
    </row>
    <row r="1370" spans="1:1">
      <c r="A1370" s="35" t="s">
        <v>1838</v>
      </c>
    </row>
    <row r="1371" spans="1:1">
      <c r="A1371" s="35" t="s">
        <v>1839</v>
      </c>
    </row>
    <row r="1372" spans="1:1">
      <c r="A1372" s="27" t="s">
        <v>1840</v>
      </c>
    </row>
    <row r="1373" spans="1:1">
      <c r="A1373" s="27" t="s">
        <v>1841</v>
      </c>
    </row>
    <row r="1374" spans="1:1">
      <c r="A1374" s="27" t="s">
        <v>1842</v>
      </c>
    </row>
    <row r="1375" spans="1:1">
      <c r="A1375" s="27" t="s">
        <v>1843</v>
      </c>
    </row>
    <row r="1376" spans="1:1">
      <c r="A1376" s="27" t="s">
        <v>1844</v>
      </c>
    </row>
    <row r="1377" spans="1:1">
      <c r="A1377" s="27" t="s">
        <v>1845</v>
      </c>
    </row>
    <row r="1378" spans="1:1">
      <c r="A1378" s="27" t="s">
        <v>1846</v>
      </c>
    </row>
    <row r="1379" spans="1:1">
      <c r="A1379" s="35" t="s">
        <v>1847</v>
      </c>
    </row>
    <row r="1380" spans="1:1">
      <c r="A1380" s="35" t="s">
        <v>1848</v>
      </c>
    </row>
    <row r="1381" spans="1:1">
      <c r="A1381" s="35" t="s">
        <v>1849</v>
      </c>
    </row>
    <row r="1382" spans="1:1">
      <c r="A1382" s="35" t="s">
        <v>1850</v>
      </c>
    </row>
    <row r="1383" spans="1:1">
      <c r="A1383" s="186" t="s">
        <v>1851</v>
      </c>
    </row>
    <row r="1384" spans="1:1">
      <c r="A1384" s="186" t="s">
        <v>1852</v>
      </c>
    </row>
    <row r="1385" spans="1:1">
      <c r="A1385" s="186" t="s">
        <v>1853</v>
      </c>
    </row>
    <row r="1386" spans="1:1">
      <c r="A1386" s="186" t="s">
        <v>1854</v>
      </c>
    </row>
    <row r="1387" spans="1:1">
      <c r="A1387" s="186" t="s">
        <v>1855</v>
      </c>
    </row>
    <row r="1388" spans="1:1">
      <c r="A1388" s="186" t="s">
        <v>1856</v>
      </c>
    </row>
    <row r="1389" spans="1:1">
      <c r="A1389" s="186" t="s">
        <v>1857</v>
      </c>
    </row>
    <row r="1390" spans="1:1">
      <c r="A1390" s="186" t="s">
        <v>1858</v>
      </c>
    </row>
    <row r="1391" spans="1:1">
      <c r="A1391" s="186" t="s">
        <v>1859</v>
      </c>
    </row>
    <row r="1392" spans="1:1">
      <c r="A1392" s="186" t="s">
        <v>1860</v>
      </c>
    </row>
    <row r="1393" spans="1:1">
      <c r="A1393" s="186" t="s">
        <v>1861</v>
      </c>
    </row>
    <row r="1394" spans="1:1">
      <c r="A1394" s="186" t="s">
        <v>1862</v>
      </c>
    </row>
    <row r="1395" spans="1:1">
      <c r="A1395" s="186" t="s">
        <v>1863</v>
      </c>
    </row>
    <row r="1396" spans="1:1">
      <c r="A1396" s="186" t="s">
        <v>1864</v>
      </c>
    </row>
    <row r="1397" spans="1:1">
      <c r="A1397" s="186" t="s">
        <v>1865</v>
      </c>
    </row>
    <row r="1398" spans="1:1">
      <c r="A1398" s="186" t="s">
        <v>1866</v>
      </c>
    </row>
    <row r="1399" spans="1:1">
      <c r="A1399" s="186" t="s">
        <v>1867</v>
      </c>
    </row>
    <row r="1400" spans="1:1">
      <c r="A1400" s="186" t="s">
        <v>1868</v>
      </c>
    </row>
    <row r="1401" spans="1:1">
      <c r="A1401" s="186" t="s">
        <v>1869</v>
      </c>
    </row>
    <row r="1402" spans="1:1">
      <c r="A1402" s="186" t="s">
        <v>1870</v>
      </c>
    </row>
    <row r="1403" spans="1:1">
      <c r="A1403" s="186" t="s">
        <v>1871</v>
      </c>
    </row>
    <row r="1404" spans="1:1">
      <c r="A1404" s="186" t="s">
        <v>1872</v>
      </c>
    </row>
    <row r="1405" spans="1:1">
      <c r="A1405" s="186" t="s">
        <v>1873</v>
      </c>
    </row>
    <row r="1406" spans="1:1">
      <c r="A1406" s="186" t="s">
        <v>1874</v>
      </c>
    </row>
    <row r="1407" spans="1:1">
      <c r="A1407" s="186" t="s">
        <v>1875</v>
      </c>
    </row>
    <row r="1408" spans="1:1">
      <c r="A1408" s="186" t="s">
        <v>1876</v>
      </c>
    </row>
    <row r="1409" spans="1:1">
      <c r="A1409" s="186" t="s">
        <v>1877</v>
      </c>
    </row>
    <row r="1410" spans="1:1">
      <c r="A1410" s="186" t="s">
        <v>1878</v>
      </c>
    </row>
    <row r="1411" spans="1:1">
      <c r="A1411" s="186" t="s">
        <v>1879</v>
      </c>
    </row>
    <row r="1412" spans="1:1">
      <c r="A1412" s="186" t="s">
        <v>1880</v>
      </c>
    </row>
    <row r="1413" spans="1:1">
      <c r="A1413" s="186" t="s">
        <v>1881</v>
      </c>
    </row>
    <row r="1414" spans="1:1">
      <c r="A1414" s="186" t="s">
        <v>1882</v>
      </c>
    </row>
    <row r="1415" spans="1:1">
      <c r="A1415" s="186" t="s">
        <v>1883</v>
      </c>
    </row>
    <row r="1416" spans="1:1">
      <c r="A1416" s="186" t="s">
        <v>1884</v>
      </c>
    </row>
    <row r="1417" spans="1:1">
      <c r="A1417" s="186" t="s">
        <v>1885</v>
      </c>
    </row>
    <row r="1418" spans="1:1">
      <c r="A1418" s="27" t="s">
        <v>1886</v>
      </c>
    </row>
    <row r="1419" spans="1:1">
      <c r="A1419" s="27" t="s">
        <v>1887</v>
      </c>
    </row>
    <row r="1420" spans="1:1">
      <c r="A1420" s="27" t="s">
        <v>1888</v>
      </c>
    </row>
    <row r="1421" spans="1:1">
      <c r="A1421" s="27" t="s">
        <v>1889</v>
      </c>
    </row>
    <row r="1422" spans="1:1">
      <c r="A1422" s="27" t="s">
        <v>1890</v>
      </c>
    </row>
    <row r="1423" spans="1:1">
      <c r="A1423" s="35" t="s">
        <v>1891</v>
      </c>
    </row>
    <row r="1424" spans="1:1">
      <c r="A1424" s="27" t="s">
        <v>1892</v>
      </c>
    </row>
    <row r="1425" spans="1:1">
      <c r="A1425" s="35" t="s">
        <v>1893</v>
      </c>
    </row>
    <row r="1426" spans="1:1">
      <c r="A1426" s="35" t="s">
        <v>1894</v>
      </c>
    </row>
    <row r="1427" spans="1:1">
      <c r="A1427" s="186" t="s">
        <v>1895</v>
      </c>
    </row>
    <row r="1428" spans="1:1">
      <c r="A1428" s="35" t="s">
        <v>1896</v>
      </c>
    </row>
    <row r="1429" spans="1:1">
      <c r="A1429" s="35" t="s">
        <v>1897</v>
      </c>
    </row>
    <row r="1430" spans="1:1">
      <c r="A1430" s="35" t="s">
        <v>1898</v>
      </c>
    </row>
    <row r="1431" spans="1:1">
      <c r="A1431" s="186" t="s">
        <v>1899</v>
      </c>
    </row>
    <row r="1432" spans="1:1">
      <c r="A1432" s="186" t="s">
        <v>1900</v>
      </c>
    </row>
    <row r="1433" spans="1:1">
      <c r="A1433" s="186" t="s">
        <v>1901</v>
      </c>
    </row>
    <row r="1434" spans="1:1">
      <c r="A1434" s="186" t="s">
        <v>1902</v>
      </c>
    </row>
    <row r="1435" spans="1:1">
      <c r="A1435" s="186" t="s">
        <v>1903</v>
      </c>
    </row>
    <row r="1436" spans="1:1">
      <c r="A1436" s="27" t="s">
        <v>1904</v>
      </c>
    </row>
    <row r="1437" spans="1:1">
      <c r="A1437" s="27" t="s">
        <v>1905</v>
      </c>
    </row>
    <row r="1438" spans="1:1">
      <c r="A1438" s="27" t="s">
        <v>1906</v>
      </c>
    </row>
    <row r="1439" spans="1:1">
      <c r="A1439" s="186" t="s">
        <v>1907</v>
      </c>
    </row>
    <row r="1440" spans="1:1">
      <c r="A1440" s="186" t="s">
        <v>1908</v>
      </c>
    </row>
    <row r="1441" spans="1:1">
      <c r="A1441" s="35" t="s">
        <v>1909</v>
      </c>
    </row>
    <row r="1442" spans="1:1">
      <c r="A1442" s="35" t="s">
        <v>1910</v>
      </c>
    </row>
    <row r="1443" spans="1:1">
      <c r="A1443" s="35" t="s">
        <v>1911</v>
      </c>
    </row>
    <row r="1444" spans="1:1">
      <c r="A1444" s="35" t="s">
        <v>1912</v>
      </c>
    </row>
    <row r="1445" spans="1:1">
      <c r="A1445" s="35" t="s">
        <v>1913</v>
      </c>
    </row>
    <row r="1446" spans="1:1">
      <c r="A1446" s="35" t="s">
        <v>1914</v>
      </c>
    </row>
    <row r="1447" spans="1:1">
      <c r="A1447" s="35" t="s">
        <v>1915</v>
      </c>
    </row>
    <row r="1448" spans="1:1">
      <c r="A1448" s="35" t="s">
        <v>1916</v>
      </c>
    </row>
    <row r="1449" spans="1:1">
      <c r="A1449" s="35" t="s">
        <v>1917</v>
      </c>
    </row>
    <row r="1450" spans="1:1">
      <c r="A1450" s="186" t="s">
        <v>1918</v>
      </c>
    </row>
    <row r="1451" spans="1:1">
      <c r="A1451" s="186" t="s">
        <v>1919</v>
      </c>
    </row>
    <row r="1452" spans="1:1">
      <c r="A1452" s="186" t="s">
        <v>1920</v>
      </c>
    </row>
    <row r="1453" spans="1:1">
      <c r="A1453" s="186" t="s">
        <v>1921</v>
      </c>
    </row>
    <row r="1454" spans="1:1">
      <c r="A1454" s="186" t="s">
        <v>1922</v>
      </c>
    </row>
    <row r="1455" spans="1:1">
      <c r="A1455" s="186" t="s">
        <v>1923</v>
      </c>
    </row>
    <row r="1456" spans="1:1">
      <c r="A1456" s="186" t="s">
        <v>1924</v>
      </c>
    </row>
    <row r="1457" spans="1:1">
      <c r="A1457" s="186" t="s">
        <v>1925</v>
      </c>
    </row>
    <row r="1458" spans="1:1">
      <c r="A1458" s="186" t="s">
        <v>1926</v>
      </c>
    </row>
    <row r="1459" spans="1:1">
      <c r="A1459" s="186" t="s">
        <v>1927</v>
      </c>
    </row>
    <row r="1460" spans="1:1">
      <c r="A1460" s="186" t="s">
        <v>1928</v>
      </c>
    </row>
    <row r="1461" spans="1:1">
      <c r="A1461" s="186" t="s">
        <v>1929</v>
      </c>
    </row>
    <row r="1462" spans="1:1">
      <c r="A1462" s="186" t="s">
        <v>1930</v>
      </c>
    </row>
    <row r="1463" spans="1:1">
      <c r="A1463" s="27" t="s">
        <v>1931</v>
      </c>
    </row>
    <row r="1464" spans="1:1">
      <c r="A1464" s="27" t="s">
        <v>1932</v>
      </c>
    </row>
    <row r="1465" spans="1:1">
      <c r="A1465" s="35" t="s">
        <v>1933</v>
      </c>
    </row>
    <row r="1466" spans="1:1">
      <c r="A1466" s="206" t="s">
        <v>1934</v>
      </c>
    </row>
    <row r="1467" spans="1:1">
      <c r="A1467" s="35" t="s">
        <v>1935</v>
      </c>
    </row>
    <row r="1468" spans="1:1">
      <c r="A1468" s="35" t="s">
        <v>1936</v>
      </c>
    </row>
    <row r="1469" spans="1:1">
      <c r="A1469" s="27" t="s">
        <v>1937</v>
      </c>
    </row>
    <row r="1470" spans="1:1">
      <c r="A1470" s="27" t="s">
        <v>1938</v>
      </c>
    </row>
    <row r="1471" spans="1:1">
      <c r="A1471" s="27" t="s">
        <v>1939</v>
      </c>
    </row>
    <row r="1472" spans="1:1">
      <c r="A1472" s="27" t="s">
        <v>1940</v>
      </c>
    </row>
    <row r="1473" spans="1:1">
      <c r="A1473" s="27" t="s">
        <v>1941</v>
      </c>
    </row>
    <row r="1474" spans="1:1">
      <c r="A1474" s="27" t="s">
        <v>1942</v>
      </c>
    </row>
    <row r="1475" spans="1:1">
      <c r="A1475" s="27" t="s">
        <v>1943</v>
      </c>
    </row>
    <row r="1476" spans="1:1">
      <c r="A1476" s="35" t="s">
        <v>1944</v>
      </c>
    </row>
    <row r="1477" spans="1:1">
      <c r="A1477" s="27" t="s">
        <v>1945</v>
      </c>
    </row>
    <row r="1478" spans="1:1">
      <c r="A1478" s="27" t="s">
        <v>1946</v>
      </c>
    </row>
    <row r="1479" spans="1:1">
      <c r="A1479" s="27" t="s">
        <v>1831</v>
      </c>
    </row>
    <row r="1480" spans="1:1">
      <c r="A1480" s="27" t="s">
        <v>1947</v>
      </c>
    </row>
    <row r="1481" spans="1:1">
      <c r="A1481" s="27" t="s">
        <v>1948</v>
      </c>
    </row>
    <row r="1482" spans="1:1">
      <c r="A1482" s="246" t="s">
        <v>1949</v>
      </c>
    </row>
    <row r="1483" spans="1:1">
      <c r="A1483" s="246" t="s">
        <v>1950</v>
      </c>
    </row>
    <row r="1484" spans="1:1">
      <c r="A1484" s="246" t="s">
        <v>1951</v>
      </c>
    </row>
    <row r="1485" spans="1:1">
      <c r="A1485" s="246" t="s">
        <v>1952</v>
      </c>
    </row>
    <row r="1486" spans="1:1">
      <c r="A1486" s="246" t="s">
        <v>1953</v>
      </c>
    </row>
    <row r="1487" spans="1:1">
      <c r="A1487" s="246" t="s">
        <v>1954</v>
      </c>
    </row>
    <row r="1488" spans="1:1">
      <c r="A1488" s="246" t="s">
        <v>1955</v>
      </c>
    </row>
    <row r="1489" spans="1:1">
      <c r="A1489" s="246" t="s">
        <v>1956</v>
      </c>
    </row>
    <row r="1490" spans="1:1">
      <c r="A1490" s="35" t="s">
        <v>1957</v>
      </c>
    </row>
    <row r="1491" spans="1:1">
      <c r="A1491" s="35" t="s">
        <v>1958</v>
      </c>
    </row>
    <row r="1492" spans="1:1">
      <c r="A1492" s="35" t="s">
        <v>1959</v>
      </c>
    </row>
    <row r="1493" spans="1:1">
      <c r="A1493" s="35" t="s">
        <v>955</v>
      </c>
    </row>
    <row r="1494" spans="1:1">
      <c r="A1494" s="35" t="s">
        <v>1960</v>
      </c>
    </row>
  </sheetData>
  <conditionalFormatting sqref="A523">
    <cfRule type="expression" dxfId="0" priority="3">
      <formula>AND(COUNTIF($I$8:$I$10,A523)+COUNTIF($H$8:$H$10,A523)&gt;1,NOT(ISBLANK(A523)))</formula>
    </cfRule>
  </conditionalFormatting>
  <conditionalFormatting sqref="A832">
    <cfRule type="expression" dxfId="0" priority="1">
      <formula>AND(COUNTIF(#REF!,A832)+COUNTIF(#REF!,A832)&gt;1,NOT(ISBLANK(A832)))</formula>
    </cfRule>
  </conditionalFormatting>
  <conditionalFormatting sqref="A929">
    <cfRule type="expression" dxfId="0" priority="5">
      <formula>AND(SUMPRODUCT(IFERROR(1*(($A$929&amp;"x")=(A929&amp;"x")),0))&gt;1,NOT(ISBLANK(A929)))</formula>
    </cfRule>
  </conditionalFormatting>
  <conditionalFormatting sqref="A930">
    <cfRule type="expression" dxfId="0" priority="4">
      <formula>AND(COUNTIF($I$8:$I$10,A930)+COUNTIF($H$8:$H$10,A930)&gt;1,NOT(ISBLANK(A930)))</formula>
    </cfRule>
  </conditionalFormatting>
  <conditionalFormatting sqref="A1320">
    <cfRule type="expression" dxfId="0" priority="2">
      <formula>AND(COUNTIF($I$8:$I$10,A1320)+COUNTIF($H$8:$H$10,A1320)&gt;1,NOT(ISBLANK(A1320)))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44"/>
  <sheetViews>
    <sheetView workbookViewId="0">
      <selection activeCell="E28" sqref="E28"/>
    </sheetView>
  </sheetViews>
  <sheetFormatPr defaultColWidth="9" defaultRowHeight="14.25"/>
  <cols>
    <col min="1" max="1" width="9" style="214"/>
  </cols>
  <sheetData>
    <row r="1" ht="20.25" spans="1:1">
      <c r="A1" s="215"/>
    </row>
    <row r="2" spans="1:1">
      <c r="A2" s="216" t="s">
        <v>1961</v>
      </c>
    </row>
    <row r="3" spans="1:1">
      <c r="A3" s="197" t="s">
        <v>1962</v>
      </c>
    </row>
    <row r="4" spans="1:1">
      <c r="A4" s="197" t="s">
        <v>1963</v>
      </c>
    </row>
    <row r="5" spans="1:1">
      <c r="A5" s="197" t="s">
        <v>1964</v>
      </c>
    </row>
    <row r="6" spans="1:1">
      <c r="A6" s="217" t="s">
        <v>1965</v>
      </c>
    </row>
    <row r="7" spans="1:1">
      <c r="A7" s="217" t="s">
        <v>1966</v>
      </c>
    </row>
    <row r="8" spans="1:1">
      <c r="A8" s="197" t="s">
        <v>1967</v>
      </c>
    </row>
    <row r="9" spans="1:1">
      <c r="A9" s="197" t="s">
        <v>1968</v>
      </c>
    </row>
    <row r="10" spans="1:1">
      <c r="A10" s="197" t="s">
        <v>1969</v>
      </c>
    </row>
    <row r="11" spans="1:1">
      <c r="A11" s="197" t="s">
        <v>1970</v>
      </c>
    </row>
    <row r="12" spans="1:1">
      <c r="A12" s="197" t="s">
        <v>1971</v>
      </c>
    </row>
    <row r="13" spans="1:1">
      <c r="A13" s="197" t="s">
        <v>1972</v>
      </c>
    </row>
    <row r="14" spans="1:1">
      <c r="A14" s="197" t="s">
        <v>1973</v>
      </c>
    </row>
    <row r="15" spans="1:1">
      <c r="A15" s="197" t="s">
        <v>1974</v>
      </c>
    </row>
    <row r="16" spans="1:1">
      <c r="A16" s="218" t="s">
        <v>1975</v>
      </c>
    </row>
    <row r="17" spans="1:1">
      <c r="A17" s="218" t="s">
        <v>1976</v>
      </c>
    </row>
    <row r="18" spans="1:1">
      <c r="A18" s="197" t="s">
        <v>1977</v>
      </c>
    </row>
    <row r="19" spans="1:1">
      <c r="A19" s="219" t="s">
        <v>1978</v>
      </c>
    </row>
    <row r="20" spans="1:1">
      <c r="A20" s="219" t="s">
        <v>1979</v>
      </c>
    </row>
    <row r="21" spans="1:1">
      <c r="A21" s="219" t="s">
        <v>1980</v>
      </c>
    </row>
    <row r="22" spans="1:1">
      <c r="A22" s="219" t="s">
        <v>1981</v>
      </c>
    </row>
    <row r="23" spans="1:1">
      <c r="A23" s="219" t="s">
        <v>1982</v>
      </c>
    </row>
    <row r="24" spans="1:1">
      <c r="A24" s="219" t="s">
        <v>1983</v>
      </c>
    </row>
    <row r="25" spans="1:1">
      <c r="A25" s="219" t="s">
        <v>1984</v>
      </c>
    </row>
    <row r="26" spans="1:1">
      <c r="A26" s="219" t="s">
        <v>1985</v>
      </c>
    </row>
    <row r="27" spans="1:1">
      <c r="A27" s="220" t="s">
        <v>1986</v>
      </c>
    </row>
    <row r="28" spans="1:1">
      <c r="A28" s="221" t="s">
        <v>1987</v>
      </c>
    </row>
    <row r="29" spans="1:1">
      <c r="A29" s="221" t="s">
        <v>1988</v>
      </c>
    </row>
    <row r="30" spans="1:1">
      <c r="A30" s="221" t="s">
        <v>1989</v>
      </c>
    </row>
    <row r="31" spans="1:1">
      <c r="A31" s="221" t="s">
        <v>1990</v>
      </c>
    </row>
    <row r="32" spans="1:1">
      <c r="A32" s="221" t="s">
        <v>1991</v>
      </c>
    </row>
    <row r="33" spans="1:1">
      <c r="A33" s="221" t="s">
        <v>1992</v>
      </c>
    </row>
    <row r="34" spans="1:1">
      <c r="A34" s="221" t="s">
        <v>1993</v>
      </c>
    </row>
    <row r="35" spans="1:1">
      <c r="A35" s="221" t="s">
        <v>1994</v>
      </c>
    </row>
    <row r="36" spans="1:1">
      <c r="A36" s="221" t="s">
        <v>1995</v>
      </c>
    </row>
    <row r="37" spans="1:1">
      <c r="A37" s="221" t="s">
        <v>1996</v>
      </c>
    </row>
    <row r="38" spans="1:1">
      <c r="A38" s="221" t="s">
        <v>1997</v>
      </c>
    </row>
    <row r="39" spans="1:1">
      <c r="A39" s="221" t="s">
        <v>1998</v>
      </c>
    </row>
    <row r="40" spans="1:1">
      <c r="A40" s="221" t="s">
        <v>1999</v>
      </c>
    </row>
    <row r="41" spans="1:1">
      <c r="A41" s="221" t="s">
        <v>2000</v>
      </c>
    </row>
    <row r="42" spans="1:1">
      <c r="A42" s="221" t="s">
        <v>2001</v>
      </c>
    </row>
    <row r="43" spans="1:1">
      <c r="A43" s="221" t="s">
        <v>2002</v>
      </c>
    </row>
    <row r="44" spans="1:1">
      <c r="A44" s="221" t="s">
        <v>2003</v>
      </c>
    </row>
    <row r="45" spans="1:1">
      <c r="A45" s="221" t="s">
        <v>2004</v>
      </c>
    </row>
    <row r="46" spans="1:1">
      <c r="A46" s="197" t="s">
        <v>2005</v>
      </c>
    </row>
    <row r="47" spans="1:1">
      <c r="A47" s="197" t="s">
        <v>2006</v>
      </c>
    </row>
    <row r="48" spans="1:1">
      <c r="A48" s="197" t="s">
        <v>2007</v>
      </c>
    </row>
    <row r="49" spans="1:1">
      <c r="A49" s="197" t="s">
        <v>2008</v>
      </c>
    </row>
    <row r="50" spans="1:1">
      <c r="A50" s="197" t="s">
        <v>2009</v>
      </c>
    </row>
    <row r="51" spans="1:1">
      <c r="A51" s="197" t="s">
        <v>2010</v>
      </c>
    </row>
    <row r="52" spans="1:1">
      <c r="A52" s="197" t="s">
        <v>2011</v>
      </c>
    </row>
    <row r="53" spans="1:1">
      <c r="A53" s="197" t="s">
        <v>2012</v>
      </c>
    </row>
    <row r="54" spans="1:1">
      <c r="A54" s="197" t="s">
        <v>2013</v>
      </c>
    </row>
    <row r="55" spans="1:1">
      <c r="A55" s="197" t="s">
        <v>2014</v>
      </c>
    </row>
    <row r="56" spans="1:1">
      <c r="A56" s="222" t="s">
        <v>2015</v>
      </c>
    </row>
    <row r="57" spans="1:1">
      <c r="A57" s="197" t="s">
        <v>2016</v>
      </c>
    </row>
    <row r="58" spans="1:1">
      <c r="A58" s="197" t="s">
        <v>2017</v>
      </c>
    </row>
    <row r="59" spans="1:1">
      <c r="A59" s="197" t="s">
        <v>2018</v>
      </c>
    </row>
    <row r="60" ht="13.5" spans="1:1">
      <c r="A60" s="59" t="s">
        <v>2019</v>
      </c>
    </row>
    <row r="61" spans="1:1">
      <c r="A61" s="223" t="s">
        <v>2020</v>
      </c>
    </row>
    <row r="62" spans="1:1">
      <c r="A62" s="197" t="s">
        <v>2021</v>
      </c>
    </row>
    <row r="63" spans="1:1">
      <c r="A63" s="197" t="s">
        <v>2022</v>
      </c>
    </row>
    <row r="64" spans="1:1">
      <c r="A64" s="197" t="s">
        <v>2023</v>
      </c>
    </row>
    <row r="65" spans="1:1">
      <c r="A65" s="197" t="s">
        <v>2024</v>
      </c>
    </row>
    <row r="66" spans="1:1">
      <c r="A66" s="197" t="s">
        <v>2025</v>
      </c>
    </row>
    <row r="67" spans="1:1">
      <c r="A67" s="224" t="s">
        <v>2026</v>
      </c>
    </row>
    <row r="68" spans="1:1">
      <c r="A68" s="224" t="s">
        <v>2027</v>
      </c>
    </row>
    <row r="69" spans="1:1">
      <c r="A69" s="221" t="s">
        <v>2028</v>
      </c>
    </row>
    <row r="70" spans="1:1">
      <c r="A70" s="221" t="s">
        <v>2029</v>
      </c>
    </row>
    <row r="71" spans="1:1">
      <c r="A71" s="221" t="s">
        <v>2030</v>
      </c>
    </row>
    <row r="72" spans="1:1">
      <c r="A72" s="221" t="s">
        <v>2031</v>
      </c>
    </row>
    <row r="73" spans="1:1">
      <c r="A73" s="221" t="s">
        <v>2032</v>
      </c>
    </row>
    <row r="74" spans="1:1">
      <c r="A74" s="221" t="s">
        <v>2033</v>
      </c>
    </row>
    <row r="75" spans="1:1">
      <c r="A75" s="221" t="s">
        <v>2034</v>
      </c>
    </row>
    <row r="76" spans="1:1">
      <c r="A76" s="221" t="s">
        <v>2035</v>
      </c>
    </row>
    <row r="77" spans="1:1">
      <c r="A77" s="221" t="s">
        <v>2036</v>
      </c>
    </row>
    <row r="78" spans="1:1">
      <c r="A78" s="221" t="s">
        <v>2037</v>
      </c>
    </row>
    <row r="79" spans="1:1">
      <c r="A79" s="221" t="s">
        <v>2038</v>
      </c>
    </row>
    <row r="80" spans="1:1">
      <c r="A80" s="221" t="s">
        <v>2039</v>
      </c>
    </row>
    <row r="81" spans="1:1">
      <c r="A81" s="221" t="s">
        <v>2040</v>
      </c>
    </row>
    <row r="82" spans="1:1">
      <c r="A82" s="221" t="s">
        <v>2041</v>
      </c>
    </row>
    <row r="83" spans="1:1">
      <c r="A83" s="221" t="s">
        <v>2042</v>
      </c>
    </row>
    <row r="84" spans="1:1">
      <c r="A84" s="197" t="s">
        <v>2043</v>
      </c>
    </row>
    <row r="85" spans="1:1">
      <c r="A85" s="197" t="s">
        <v>2044</v>
      </c>
    </row>
    <row r="86" spans="1:1">
      <c r="A86" s="197" t="s">
        <v>2045</v>
      </c>
    </row>
    <row r="87" spans="1:1">
      <c r="A87" s="197" t="s">
        <v>2046</v>
      </c>
    </row>
    <row r="88" spans="1:1">
      <c r="A88" s="197" t="s">
        <v>2047</v>
      </c>
    </row>
    <row r="89" spans="1:1">
      <c r="A89" s="221" t="s">
        <v>2048</v>
      </c>
    </row>
    <row r="90" spans="1:1">
      <c r="A90" s="197" t="s">
        <v>2049</v>
      </c>
    </row>
    <row r="91" spans="1:1">
      <c r="A91" s="197" t="s">
        <v>2050</v>
      </c>
    </row>
    <row r="92" spans="1:1">
      <c r="A92" s="197" t="s">
        <v>2051</v>
      </c>
    </row>
    <row r="93" spans="1:1">
      <c r="A93" s="197" t="s">
        <v>2052</v>
      </c>
    </row>
    <row r="94" spans="1:1">
      <c r="A94" s="197" t="s">
        <v>2053</v>
      </c>
    </row>
    <row r="95" spans="1:1">
      <c r="A95" s="197" t="s">
        <v>2054</v>
      </c>
    </row>
    <row r="96" spans="1:1">
      <c r="A96" s="197" t="s">
        <v>2055</v>
      </c>
    </row>
    <row r="97" spans="1:1">
      <c r="A97" s="221" t="s">
        <v>2056</v>
      </c>
    </row>
    <row r="98" spans="1:1">
      <c r="A98" s="220" t="s">
        <v>2057</v>
      </c>
    </row>
    <row r="99" spans="1:1">
      <c r="A99" s="197" t="s">
        <v>2058</v>
      </c>
    </row>
    <row r="100" spans="1:1">
      <c r="A100" s="197" t="s">
        <v>2059</v>
      </c>
    </row>
    <row r="101" spans="1:1">
      <c r="A101" s="197" t="s">
        <v>2060</v>
      </c>
    </row>
    <row r="102" spans="1:1">
      <c r="A102" s="197" t="s">
        <v>2061</v>
      </c>
    </row>
    <row r="103" spans="1:1">
      <c r="A103" s="197" t="s">
        <v>2062</v>
      </c>
    </row>
    <row r="104" spans="1:1">
      <c r="A104" s="197" t="s">
        <v>2063</v>
      </c>
    </row>
    <row r="105" spans="1:1">
      <c r="A105" s="197" t="s">
        <v>2064</v>
      </c>
    </row>
    <row r="106" spans="1:1">
      <c r="A106" s="197" t="s">
        <v>2065</v>
      </c>
    </row>
    <row r="107" spans="1:1">
      <c r="A107" s="221" t="s">
        <v>2066</v>
      </c>
    </row>
    <row r="108" spans="1:1">
      <c r="A108" s="221" t="s">
        <v>2067</v>
      </c>
    </row>
    <row r="109" spans="1:1">
      <c r="A109" s="221" t="s">
        <v>2068</v>
      </c>
    </row>
    <row r="110" spans="1:1">
      <c r="A110" s="221" t="s">
        <v>2069</v>
      </c>
    </row>
    <row r="111" spans="1:1">
      <c r="A111" s="197" t="s">
        <v>2070</v>
      </c>
    </row>
    <row r="112" spans="1:1">
      <c r="A112" s="197" t="s">
        <v>2071</v>
      </c>
    </row>
    <row r="113" spans="1:1">
      <c r="A113" s="197" t="s">
        <v>2072</v>
      </c>
    </row>
    <row r="114" spans="1:1">
      <c r="A114" s="224" t="s">
        <v>2073</v>
      </c>
    </row>
    <row r="115" spans="1:1">
      <c r="A115" s="221" t="s">
        <v>2074</v>
      </c>
    </row>
    <row r="116" spans="1:1">
      <c r="A116" s="197" t="s">
        <v>2075</v>
      </c>
    </row>
    <row r="117" spans="1:1">
      <c r="A117" s="197" t="s">
        <v>2076</v>
      </c>
    </row>
    <row r="118" spans="1:1">
      <c r="A118" s="197" t="s">
        <v>2077</v>
      </c>
    </row>
    <row r="119" spans="1:1">
      <c r="A119" s="197" t="s">
        <v>2078</v>
      </c>
    </row>
    <row r="120" spans="1:1">
      <c r="A120" s="197" t="s">
        <v>2079</v>
      </c>
    </row>
    <row r="121" spans="1:1">
      <c r="A121" s="197" t="s">
        <v>2080</v>
      </c>
    </row>
    <row r="122" spans="1:1">
      <c r="A122" s="197" t="s">
        <v>2081</v>
      </c>
    </row>
    <row r="123" spans="1:1">
      <c r="A123" s="197" t="s">
        <v>2082</v>
      </c>
    </row>
    <row r="124" spans="1:1">
      <c r="A124" s="197" t="s">
        <v>2083</v>
      </c>
    </row>
    <row r="125" spans="1:1">
      <c r="A125" s="197" t="s">
        <v>2084</v>
      </c>
    </row>
    <row r="126" spans="1:1">
      <c r="A126" s="197" t="s">
        <v>2085</v>
      </c>
    </row>
    <row r="127" spans="1:1">
      <c r="A127" s="197" t="s">
        <v>2086</v>
      </c>
    </row>
    <row r="128" spans="1:1">
      <c r="A128" s="197" t="s">
        <v>2087</v>
      </c>
    </row>
    <row r="129" spans="1:1">
      <c r="A129" s="197" t="s">
        <v>2088</v>
      </c>
    </row>
    <row r="130" spans="1:1">
      <c r="A130" s="197" t="s">
        <v>2089</v>
      </c>
    </row>
    <row r="131" spans="1:1">
      <c r="A131" s="197" t="s">
        <v>2090</v>
      </c>
    </row>
    <row r="132" spans="1:1">
      <c r="A132" s="197" t="s">
        <v>2091</v>
      </c>
    </row>
    <row r="133" spans="1:1">
      <c r="A133" s="197" t="s">
        <v>2092</v>
      </c>
    </row>
    <row r="134" spans="1:1">
      <c r="A134" s="197" t="s">
        <v>2093</v>
      </c>
    </row>
    <row r="135" spans="1:1">
      <c r="A135" s="221" t="s">
        <v>2094</v>
      </c>
    </row>
    <row r="136" spans="1:1">
      <c r="A136" s="221" t="s">
        <v>2095</v>
      </c>
    </row>
    <row r="137" spans="1:1">
      <c r="A137" s="221" t="s">
        <v>2096</v>
      </c>
    </row>
    <row r="138" spans="1:1">
      <c r="A138" s="221" t="s">
        <v>2097</v>
      </c>
    </row>
    <row r="139" ht="13.5" spans="1:1">
      <c r="A139" s="225" t="s">
        <v>2098</v>
      </c>
    </row>
    <row r="140" spans="1:1">
      <c r="A140" s="197" t="s">
        <v>2099</v>
      </c>
    </row>
    <row r="141" spans="1:1">
      <c r="A141" s="221" t="s">
        <v>2100</v>
      </c>
    </row>
    <row r="142" spans="1:1">
      <c r="A142" s="221" t="s">
        <v>2101</v>
      </c>
    </row>
    <row r="143" spans="1:1">
      <c r="A143" s="221" t="s">
        <v>2102</v>
      </c>
    </row>
    <row r="144" spans="1:1">
      <c r="A144" s="221" t="s">
        <v>2103</v>
      </c>
    </row>
    <row r="145" spans="1:1">
      <c r="A145" s="220" t="s">
        <v>2104</v>
      </c>
    </row>
    <row r="146" spans="1:1">
      <c r="A146" s="220" t="s">
        <v>2105</v>
      </c>
    </row>
    <row r="147" spans="1:1">
      <c r="A147" s="221" t="s">
        <v>2106</v>
      </c>
    </row>
    <row r="148" spans="1:1">
      <c r="A148" s="221" t="s">
        <v>2107</v>
      </c>
    </row>
    <row r="149" spans="1:1">
      <c r="A149" s="221" t="s">
        <v>2108</v>
      </c>
    </row>
    <row r="150" spans="1:1">
      <c r="A150" s="221" t="s">
        <v>2109</v>
      </c>
    </row>
    <row r="151" spans="1:1">
      <c r="A151" s="221" t="s">
        <v>2110</v>
      </c>
    </row>
    <row r="152" spans="1:1">
      <c r="A152" s="221" t="s">
        <v>2111</v>
      </c>
    </row>
    <row r="153" spans="1:1">
      <c r="A153" s="221" t="s">
        <v>2112</v>
      </c>
    </row>
    <row r="154" spans="1:1">
      <c r="A154" s="221" t="s">
        <v>2113</v>
      </c>
    </row>
    <row r="155" spans="1:1">
      <c r="A155" s="221" t="s">
        <v>2114</v>
      </c>
    </row>
    <row r="156" spans="1:1">
      <c r="A156" s="221" t="s">
        <v>2115</v>
      </c>
    </row>
    <row r="157" spans="1:1">
      <c r="A157" s="221" t="s">
        <v>2116</v>
      </c>
    </row>
    <row r="158" spans="1:1">
      <c r="A158" s="221" t="s">
        <v>2117</v>
      </c>
    </row>
    <row r="159" spans="1:1">
      <c r="A159" s="221" t="s">
        <v>2118</v>
      </c>
    </row>
    <row r="160" spans="1:1">
      <c r="A160" s="221" t="s">
        <v>2119</v>
      </c>
    </row>
    <row r="161" spans="1:1">
      <c r="A161" s="221" t="s">
        <v>2120</v>
      </c>
    </row>
    <row r="162" spans="1:1">
      <c r="A162" s="221" t="s">
        <v>2121</v>
      </c>
    </row>
    <row r="163" spans="1:1">
      <c r="A163" s="221" t="s">
        <v>2122</v>
      </c>
    </row>
    <row r="164" spans="1:1">
      <c r="A164" s="221" t="s">
        <v>2123</v>
      </c>
    </row>
    <row r="165" spans="1:1">
      <c r="A165" s="221" t="s">
        <v>555</v>
      </c>
    </row>
    <row r="166" spans="1:1">
      <c r="A166" s="221" t="s">
        <v>2124</v>
      </c>
    </row>
    <row r="167" spans="1:1">
      <c r="A167" s="221" t="s">
        <v>2125</v>
      </c>
    </row>
    <row r="168" spans="1:1">
      <c r="A168" s="221" t="s">
        <v>2126</v>
      </c>
    </row>
    <row r="169" spans="1:1">
      <c r="A169" s="221" t="s">
        <v>2127</v>
      </c>
    </row>
    <row r="170" spans="1:1">
      <c r="A170" s="221" t="s">
        <v>2128</v>
      </c>
    </row>
    <row r="171" spans="1:1">
      <c r="A171" s="221" t="s">
        <v>2129</v>
      </c>
    </row>
    <row r="172" spans="1:1">
      <c r="A172" s="221" t="s">
        <v>1462</v>
      </c>
    </row>
    <row r="173" spans="1:1">
      <c r="A173" s="221" t="s">
        <v>2130</v>
      </c>
    </row>
    <row r="174" spans="1:1">
      <c r="A174" s="221" t="s">
        <v>2131</v>
      </c>
    </row>
    <row r="175" spans="1:1">
      <c r="A175" s="221" t="s">
        <v>2132</v>
      </c>
    </row>
    <row r="176" spans="1:1">
      <c r="A176" s="197" t="s">
        <v>2133</v>
      </c>
    </row>
    <row r="177" spans="1:1">
      <c r="A177" s="197" t="s">
        <v>2134</v>
      </c>
    </row>
    <row r="178" spans="1:1">
      <c r="A178" s="197" t="s">
        <v>2135</v>
      </c>
    </row>
    <row r="179" spans="1:1">
      <c r="A179" s="197" t="s">
        <v>2136</v>
      </c>
    </row>
    <row r="180" spans="1:1">
      <c r="A180" s="197" t="s">
        <v>2137</v>
      </c>
    </row>
    <row r="181" spans="1:1">
      <c r="A181" s="197" t="s">
        <v>936</v>
      </c>
    </row>
    <row r="182" spans="1:1">
      <c r="A182" s="226" t="s">
        <v>2138</v>
      </c>
    </row>
    <row r="183" spans="1:1">
      <c r="A183" s="227" t="s">
        <v>2139</v>
      </c>
    </row>
    <row r="184" spans="1:1">
      <c r="A184" s="197" t="s">
        <v>2140</v>
      </c>
    </row>
    <row r="185" spans="1:1">
      <c r="A185" s="197" t="s">
        <v>1488</v>
      </c>
    </row>
    <row r="186" spans="1:1">
      <c r="A186" s="197" t="s">
        <v>2141</v>
      </c>
    </row>
    <row r="187" spans="1:1">
      <c r="A187" s="197" t="s">
        <v>2142</v>
      </c>
    </row>
    <row r="188" spans="1:1">
      <c r="A188" s="197" t="s">
        <v>2143</v>
      </c>
    </row>
    <row r="189" spans="1:1">
      <c r="A189" s="197" t="s">
        <v>2144</v>
      </c>
    </row>
    <row r="190" spans="1:1">
      <c r="A190" s="197" t="s">
        <v>2145</v>
      </c>
    </row>
    <row r="191" spans="1:1">
      <c r="A191" s="197" t="s">
        <v>2146</v>
      </c>
    </row>
    <row r="192" spans="1:1">
      <c r="A192" s="221" t="s">
        <v>1439</v>
      </c>
    </row>
    <row r="193" spans="1:1">
      <c r="A193" s="220" t="s">
        <v>2147</v>
      </c>
    </row>
    <row r="194" spans="1:1">
      <c r="A194" s="197" t="s">
        <v>2148</v>
      </c>
    </row>
    <row r="195" spans="1:1">
      <c r="A195" s="221" t="s">
        <v>2149</v>
      </c>
    </row>
    <row r="196" spans="1:1">
      <c r="A196" s="197" t="s">
        <v>2150</v>
      </c>
    </row>
    <row r="197" spans="1:1">
      <c r="A197" s="220" t="s">
        <v>2151</v>
      </c>
    </row>
    <row r="198" spans="1:1">
      <c r="A198" s="217" t="s">
        <v>2152</v>
      </c>
    </row>
    <row r="199" spans="1:1">
      <c r="A199" s="217" t="s">
        <v>2153</v>
      </c>
    </row>
    <row r="200" spans="1:1">
      <c r="A200" s="220" t="s">
        <v>2154</v>
      </c>
    </row>
    <row r="201" spans="1:1">
      <c r="A201" s="220" t="s">
        <v>2155</v>
      </c>
    </row>
    <row r="202" spans="1:1">
      <c r="A202" s="221" t="s">
        <v>2156</v>
      </c>
    </row>
    <row r="203" spans="1:1">
      <c r="A203" s="221" t="s">
        <v>2157</v>
      </c>
    </row>
    <row r="204" spans="1:1">
      <c r="A204" s="221" t="s">
        <v>2158</v>
      </c>
    </row>
    <row r="205" spans="1:1">
      <c r="A205" s="221" t="s">
        <v>2159</v>
      </c>
    </row>
    <row r="206" spans="1:1">
      <c r="A206" s="221" t="s">
        <v>2160</v>
      </c>
    </row>
    <row r="207" spans="1:1">
      <c r="A207" s="221" t="s">
        <v>779</v>
      </c>
    </row>
    <row r="208" spans="1:1">
      <c r="A208" s="220" t="s">
        <v>2161</v>
      </c>
    </row>
    <row r="209" spans="1:1">
      <c r="A209" s="221" t="s">
        <v>2162</v>
      </c>
    </row>
    <row r="210" spans="1:1">
      <c r="A210" s="221" t="s">
        <v>2163</v>
      </c>
    </row>
    <row r="211" spans="1:1">
      <c r="A211" s="221" t="s">
        <v>2164</v>
      </c>
    </row>
    <row r="212" spans="1:1">
      <c r="A212" s="221" t="s">
        <v>2165</v>
      </c>
    </row>
    <row r="213" spans="1:1">
      <c r="A213" s="221" t="s">
        <v>2166</v>
      </c>
    </row>
    <row r="214" spans="1:1">
      <c r="A214" s="221" t="s">
        <v>2167</v>
      </c>
    </row>
    <row r="215" spans="1:1">
      <c r="A215" s="221" t="s">
        <v>2168</v>
      </c>
    </row>
    <row r="216" spans="1:1">
      <c r="A216" s="221" t="s">
        <v>2169</v>
      </c>
    </row>
    <row r="217" spans="1:1">
      <c r="A217" s="221" t="s">
        <v>2170</v>
      </c>
    </row>
    <row r="218" spans="1:1">
      <c r="A218" s="221" t="s">
        <v>2171</v>
      </c>
    </row>
    <row r="219" spans="1:1">
      <c r="A219" s="221" t="s">
        <v>2172</v>
      </c>
    </row>
    <row r="220" spans="1:1">
      <c r="A220" s="220" t="s">
        <v>2173</v>
      </c>
    </row>
    <row r="221" ht="13.5" spans="1:1">
      <c r="A221" s="228" t="s">
        <v>2174</v>
      </c>
    </row>
    <row r="222" spans="1:1">
      <c r="A222" s="197" t="s">
        <v>2175</v>
      </c>
    </row>
    <row r="223" spans="1:1">
      <c r="A223" s="197" t="s">
        <v>2176</v>
      </c>
    </row>
    <row r="224" spans="1:1">
      <c r="A224" s="197" t="s">
        <v>2177</v>
      </c>
    </row>
    <row r="225" spans="1:1">
      <c r="A225" s="197" t="s">
        <v>2178</v>
      </c>
    </row>
    <row r="226" spans="1:1">
      <c r="A226" s="197" t="s">
        <v>2179</v>
      </c>
    </row>
    <row r="227" spans="1:1">
      <c r="A227" s="221" t="s">
        <v>2180</v>
      </c>
    </row>
    <row r="228" spans="1:1">
      <c r="A228" s="197" t="s">
        <v>2181</v>
      </c>
    </row>
    <row r="229" spans="1:1">
      <c r="A229" s="197" t="s">
        <v>2182</v>
      </c>
    </row>
    <row r="230" spans="1:1">
      <c r="A230" s="197" t="s">
        <v>2183</v>
      </c>
    </row>
    <row r="231" spans="1:1">
      <c r="A231" s="197" t="s">
        <v>2184</v>
      </c>
    </row>
    <row r="232" spans="1:1">
      <c r="A232" s="197" t="s">
        <v>2185</v>
      </c>
    </row>
    <row r="233" spans="1:1">
      <c r="A233" s="197" t="s">
        <v>2186</v>
      </c>
    </row>
    <row r="234" spans="1:1">
      <c r="A234" s="197" t="s">
        <v>2187</v>
      </c>
    </row>
    <row r="235" spans="1:1">
      <c r="A235" s="224" t="s">
        <v>2188</v>
      </c>
    </row>
    <row r="236" spans="1:1">
      <c r="A236" s="224" t="s">
        <v>2189</v>
      </c>
    </row>
    <row r="237" spans="1:1">
      <c r="A237" s="224" t="s">
        <v>2190</v>
      </c>
    </row>
    <row r="238" spans="1:1">
      <c r="A238" s="224" t="s">
        <v>2191</v>
      </c>
    </row>
    <row r="239" spans="1:1">
      <c r="A239" s="224" t="s">
        <v>2192</v>
      </c>
    </row>
    <row r="240" spans="1:1">
      <c r="A240" s="224" t="s">
        <v>2193</v>
      </c>
    </row>
    <row r="241" spans="1:1">
      <c r="A241" s="220" t="s">
        <v>2194</v>
      </c>
    </row>
    <row r="242" spans="1:1">
      <c r="A242" s="221" t="s">
        <v>2195</v>
      </c>
    </row>
    <row r="243" spans="1:1">
      <c r="A243" s="221" t="s">
        <v>2196</v>
      </c>
    </row>
    <row r="244" spans="1:1">
      <c r="A244" s="197" t="s">
        <v>2197</v>
      </c>
    </row>
    <row r="245" spans="1:1">
      <c r="A245" s="221" t="s">
        <v>2198</v>
      </c>
    </row>
    <row r="246" spans="1:1">
      <c r="A246" s="221" t="s">
        <v>2199</v>
      </c>
    </row>
    <row r="247" spans="1:1">
      <c r="A247" s="221" t="s">
        <v>2200</v>
      </c>
    </row>
    <row r="248" spans="1:1">
      <c r="A248" s="221" t="s">
        <v>2201</v>
      </c>
    </row>
    <row r="249" spans="1:1">
      <c r="A249" s="221" t="s">
        <v>2202</v>
      </c>
    </row>
    <row r="250" spans="1:1">
      <c r="A250" s="221" t="s">
        <v>2203</v>
      </c>
    </row>
    <row r="251" spans="1:1">
      <c r="A251" s="221" t="s">
        <v>2204</v>
      </c>
    </row>
    <row r="252" spans="1:1">
      <c r="A252" s="221" t="s">
        <v>2205</v>
      </c>
    </row>
    <row r="253" spans="1:1">
      <c r="A253" s="221" t="s">
        <v>2206</v>
      </c>
    </row>
    <row r="254" spans="1:1">
      <c r="A254" s="218" t="s">
        <v>2207</v>
      </c>
    </row>
    <row r="255" spans="1:1">
      <c r="A255" s="218" t="s">
        <v>2208</v>
      </c>
    </row>
    <row r="256" spans="1:1">
      <c r="A256" s="218" t="s">
        <v>2209</v>
      </c>
    </row>
    <row r="257" spans="1:1">
      <c r="A257" s="218" t="s">
        <v>2210</v>
      </c>
    </row>
    <row r="258" spans="1:1">
      <c r="A258" s="218" t="s">
        <v>2211</v>
      </c>
    </row>
    <row r="259" ht="13.5" spans="1:1">
      <c r="A259" s="229" t="s">
        <v>2212</v>
      </c>
    </row>
    <row r="260" spans="1:1">
      <c r="A260" s="221" t="s">
        <v>2213</v>
      </c>
    </row>
    <row r="261" spans="1:1">
      <c r="A261" s="221" t="s">
        <v>2214</v>
      </c>
    </row>
    <row r="262" spans="1:1">
      <c r="A262" s="221" t="s">
        <v>2215</v>
      </c>
    </row>
    <row r="263" spans="1:1">
      <c r="A263" s="221" t="s">
        <v>2216</v>
      </c>
    </row>
    <row r="264" spans="1:1">
      <c r="A264" s="221" t="s">
        <v>2217</v>
      </c>
    </row>
    <row r="265" spans="1:1">
      <c r="A265" s="221" t="s">
        <v>2218</v>
      </c>
    </row>
    <row r="266" spans="1:1">
      <c r="A266" s="220" t="s">
        <v>2219</v>
      </c>
    </row>
    <row r="267" spans="1:1">
      <c r="A267" s="220" t="s">
        <v>2220</v>
      </c>
    </row>
    <row r="268" spans="1:1">
      <c r="A268" s="220" t="s">
        <v>2221</v>
      </c>
    </row>
    <row r="269" spans="1:1">
      <c r="A269" s="220" t="s">
        <v>2222</v>
      </c>
    </row>
    <row r="270" spans="1:1">
      <c r="A270" s="220" t="s">
        <v>1749</v>
      </c>
    </row>
    <row r="271" spans="1:1">
      <c r="A271" s="220" t="s">
        <v>2223</v>
      </c>
    </row>
    <row r="272" spans="1:1">
      <c r="A272" s="220" t="s">
        <v>2224</v>
      </c>
    </row>
    <row r="273" spans="1:1">
      <c r="A273" s="220" t="s">
        <v>2225</v>
      </c>
    </row>
    <row r="274" spans="1:1">
      <c r="A274" s="220" t="s">
        <v>2226</v>
      </c>
    </row>
    <row r="275" spans="1:1">
      <c r="A275" s="220" t="s">
        <v>2227</v>
      </c>
    </row>
    <row r="276" spans="1:1">
      <c r="A276" s="220" t="s">
        <v>2228</v>
      </c>
    </row>
    <row r="277" spans="1:1">
      <c r="A277" s="220" t="s">
        <v>2229</v>
      </c>
    </row>
    <row r="278" spans="1:1">
      <c r="A278" s="220" t="s">
        <v>2230</v>
      </c>
    </row>
    <row r="279" spans="1:1">
      <c r="A279" s="230" t="s">
        <v>2231</v>
      </c>
    </row>
    <row r="280" spans="1:1">
      <c r="A280" s="197" t="s">
        <v>2232</v>
      </c>
    </row>
    <row r="281" spans="1:1">
      <c r="A281" s="197" t="s">
        <v>2233</v>
      </c>
    </row>
    <row r="282" spans="1:1">
      <c r="A282" s="197" t="s">
        <v>2234</v>
      </c>
    </row>
    <row r="283" spans="1:1">
      <c r="A283" s="197" t="s">
        <v>2235</v>
      </c>
    </row>
    <row r="284" spans="1:1">
      <c r="A284" s="197" t="s">
        <v>2236</v>
      </c>
    </row>
    <row r="285" spans="1:1">
      <c r="A285" s="197" t="s">
        <v>2237</v>
      </c>
    </row>
    <row r="286" spans="1:1">
      <c r="A286" s="197" t="s">
        <v>2238</v>
      </c>
    </row>
    <row r="287" spans="1:1">
      <c r="A287" s="218" t="s">
        <v>2239</v>
      </c>
    </row>
    <row r="288" spans="1:1">
      <c r="A288" s="218" t="s">
        <v>2240</v>
      </c>
    </row>
    <row r="289" spans="1:1">
      <c r="A289" s="218" t="s">
        <v>2241</v>
      </c>
    </row>
    <row r="290" spans="1:1">
      <c r="A290" s="221" t="s">
        <v>2242</v>
      </c>
    </row>
    <row r="291" spans="1:1">
      <c r="A291" s="197" t="s">
        <v>2243</v>
      </c>
    </row>
    <row r="292" spans="1:1">
      <c r="A292" s="197" t="s">
        <v>2244</v>
      </c>
    </row>
    <row r="293" spans="1:1">
      <c r="A293" s="197" t="s">
        <v>2245</v>
      </c>
    </row>
    <row r="294" spans="1:1">
      <c r="A294" s="197" t="s">
        <v>2246</v>
      </c>
    </row>
    <row r="295" spans="1:1">
      <c r="A295" s="197" t="s">
        <v>2247</v>
      </c>
    </row>
    <row r="296" spans="1:1">
      <c r="A296" s="197" t="s">
        <v>2248</v>
      </c>
    </row>
    <row r="297" spans="1:1">
      <c r="A297" s="197" t="s">
        <v>2249</v>
      </c>
    </row>
    <row r="298" spans="1:1">
      <c r="A298" s="197" t="s">
        <v>2250</v>
      </c>
    </row>
    <row r="299" spans="1:1">
      <c r="A299" s="191" t="s">
        <v>2251</v>
      </c>
    </row>
    <row r="300" spans="1:1">
      <c r="A300" s="197" t="s">
        <v>2252</v>
      </c>
    </row>
    <row r="301" spans="1:1">
      <c r="A301" s="220" t="s">
        <v>2253</v>
      </c>
    </row>
    <row r="302" spans="1:1">
      <c r="A302" s="220" t="s">
        <v>2254</v>
      </c>
    </row>
    <row r="303" spans="1:1">
      <c r="A303" s="220" t="s">
        <v>2255</v>
      </c>
    </row>
    <row r="304" spans="1:1">
      <c r="A304" s="221" t="s">
        <v>2256</v>
      </c>
    </row>
    <row r="305" spans="1:1">
      <c r="A305" s="221" t="s">
        <v>2257</v>
      </c>
    </row>
    <row r="306" spans="1:1">
      <c r="A306" s="221" t="s">
        <v>2258</v>
      </c>
    </row>
    <row r="307" spans="1:1">
      <c r="A307" s="221" t="s">
        <v>2259</v>
      </c>
    </row>
    <row r="308" spans="1:1">
      <c r="A308" s="221" t="s">
        <v>2260</v>
      </c>
    </row>
    <row r="309" spans="1:1">
      <c r="A309" s="221" t="s">
        <v>2261</v>
      </c>
    </row>
    <row r="310" spans="1:1">
      <c r="A310" s="221" t="s">
        <v>2262</v>
      </c>
    </row>
    <row r="311" spans="1:1">
      <c r="A311" s="221" t="s">
        <v>2263</v>
      </c>
    </row>
    <row r="312" spans="1:1">
      <c r="A312" s="221" t="s">
        <v>2264</v>
      </c>
    </row>
    <row r="313" spans="1:1">
      <c r="A313" s="221" t="s">
        <v>2265</v>
      </c>
    </row>
    <row r="314" spans="1:1">
      <c r="A314" s="231" t="s">
        <v>2266</v>
      </c>
    </row>
    <row r="315" spans="1:1">
      <c r="A315" s="231" t="s">
        <v>2267</v>
      </c>
    </row>
    <row r="316" spans="1:1">
      <c r="A316" s="231" t="s">
        <v>2268</v>
      </c>
    </row>
    <row r="317" spans="1:1">
      <c r="A317" s="230" t="s">
        <v>2269</v>
      </c>
    </row>
    <row r="318" spans="1:1">
      <c r="A318" s="230" t="s">
        <v>2270</v>
      </c>
    </row>
    <row r="319" spans="1:1">
      <c r="A319" s="230" t="s">
        <v>2271</v>
      </c>
    </row>
    <row r="320" spans="1:1">
      <c r="A320" s="197" t="s">
        <v>2272</v>
      </c>
    </row>
    <row r="321" spans="1:1">
      <c r="A321" s="197" t="s">
        <v>2273</v>
      </c>
    </row>
    <row r="322" spans="1:1">
      <c r="A322" s="197" t="s">
        <v>2274</v>
      </c>
    </row>
    <row r="323" spans="1:1">
      <c r="A323" s="197" t="s">
        <v>2275</v>
      </c>
    </row>
    <row r="324" spans="1:1">
      <c r="A324" s="232" t="s">
        <v>2276</v>
      </c>
    </row>
    <row r="325" spans="1:1">
      <c r="A325" s="197" t="s">
        <v>2277</v>
      </c>
    </row>
    <row r="326" spans="1:1">
      <c r="A326" s="197" t="s">
        <v>2278</v>
      </c>
    </row>
    <row r="327" spans="1:1">
      <c r="A327" s="197" t="s">
        <v>2279</v>
      </c>
    </row>
    <row r="328" spans="1:1">
      <c r="A328" s="197" t="s">
        <v>2280</v>
      </c>
    </row>
    <row r="329" spans="1:1">
      <c r="A329" s="197" t="s">
        <v>2281</v>
      </c>
    </row>
    <row r="330" spans="1:1">
      <c r="A330" s="218" t="s">
        <v>2282</v>
      </c>
    </row>
    <row r="331" spans="1:1">
      <c r="A331" s="197" t="s">
        <v>2283</v>
      </c>
    </row>
    <row r="332" spans="1:1">
      <c r="A332" s="197" t="s">
        <v>2284</v>
      </c>
    </row>
    <row r="333" spans="1:1">
      <c r="A333" s="197" t="s">
        <v>2285</v>
      </c>
    </row>
    <row r="334" spans="1:1">
      <c r="A334" s="197" t="s">
        <v>2286</v>
      </c>
    </row>
    <row r="335" spans="1:1">
      <c r="A335" s="197" t="s">
        <v>2287</v>
      </c>
    </row>
    <row r="336" spans="1:1">
      <c r="A336" s="197" t="s">
        <v>2288</v>
      </c>
    </row>
    <row r="337" spans="1:1">
      <c r="A337" s="221" t="s">
        <v>2289</v>
      </c>
    </row>
    <row r="338" spans="1:1">
      <c r="A338" s="221" t="s">
        <v>2290</v>
      </c>
    </row>
    <row r="339" spans="1:1">
      <c r="A339" s="221" t="s">
        <v>2291</v>
      </c>
    </row>
    <row r="340" spans="1:1">
      <c r="A340" s="221" t="s">
        <v>2292</v>
      </c>
    </row>
    <row r="341" spans="1:1">
      <c r="A341" s="221" t="s">
        <v>2293</v>
      </c>
    </row>
    <row r="342" spans="1:1">
      <c r="A342" s="221" t="s">
        <v>2294</v>
      </c>
    </row>
    <row r="343" spans="1:1">
      <c r="A343" s="221" t="s">
        <v>2295</v>
      </c>
    </row>
    <row r="344" spans="1:1">
      <c r="A344" s="221" t="s">
        <v>2296</v>
      </c>
    </row>
    <row r="345" spans="1:1">
      <c r="A345" s="221" t="s">
        <v>2297</v>
      </c>
    </row>
    <row r="346" spans="1:1">
      <c r="A346" s="221" t="s">
        <v>2298</v>
      </c>
    </row>
    <row r="347" spans="1:1">
      <c r="A347" s="221" t="s">
        <v>2299</v>
      </c>
    </row>
    <row r="348" spans="1:1">
      <c r="A348" s="221" t="s">
        <v>2300</v>
      </c>
    </row>
    <row r="349" spans="1:1">
      <c r="A349" s="221" t="s">
        <v>2301</v>
      </c>
    </row>
    <row r="350" spans="1:1">
      <c r="A350" s="221" t="s">
        <v>2302</v>
      </c>
    </row>
    <row r="351" spans="1:1">
      <c r="A351" s="197" t="s">
        <v>2303</v>
      </c>
    </row>
    <row r="352" spans="1:1">
      <c r="A352" s="231" t="s">
        <v>2304</v>
      </c>
    </row>
    <row r="353" spans="1:1">
      <c r="A353" s="197" t="s">
        <v>363</v>
      </c>
    </row>
    <row r="354" spans="1:1">
      <c r="A354" s="197" t="s">
        <v>2305</v>
      </c>
    </row>
    <row r="355" spans="1:1">
      <c r="A355" s="197" t="s">
        <v>2306</v>
      </c>
    </row>
    <row r="356" spans="1:1">
      <c r="A356" s="197" t="s">
        <v>2307</v>
      </c>
    </row>
    <row r="357" spans="1:1">
      <c r="A357" s="197" t="s">
        <v>2308</v>
      </c>
    </row>
    <row r="358" spans="1:1">
      <c r="A358" s="197" t="s">
        <v>2309</v>
      </c>
    </row>
    <row r="359" spans="1:1">
      <c r="A359" s="197" t="s">
        <v>2310</v>
      </c>
    </row>
    <row r="360" spans="1:1">
      <c r="A360" s="197" t="s">
        <v>2311</v>
      </c>
    </row>
    <row r="361" spans="1:1">
      <c r="A361" s="197" t="s">
        <v>2312</v>
      </c>
    </row>
    <row r="362" spans="1:1">
      <c r="A362" s="197" t="s">
        <v>2313</v>
      </c>
    </row>
    <row r="363" spans="1:1">
      <c r="A363" s="197" t="s">
        <v>2314</v>
      </c>
    </row>
    <row r="364" spans="1:1">
      <c r="A364" s="197" t="s">
        <v>2315</v>
      </c>
    </row>
    <row r="365" spans="1:1">
      <c r="A365" s="197" t="s">
        <v>2316</v>
      </c>
    </row>
    <row r="366" spans="1:1">
      <c r="A366" s="197" t="s">
        <v>2317</v>
      </c>
    </row>
    <row r="367" spans="1:1">
      <c r="A367" s="197" t="s">
        <v>2318</v>
      </c>
    </row>
    <row r="368" spans="1:1">
      <c r="A368" s="197" t="s">
        <v>2319</v>
      </c>
    </row>
    <row r="369" spans="1:1">
      <c r="A369" s="221" t="s">
        <v>2320</v>
      </c>
    </row>
    <row r="370" spans="1:1">
      <c r="A370" s="221" t="s">
        <v>2321</v>
      </c>
    </row>
    <row r="371" spans="1:1">
      <c r="A371" s="221" t="s">
        <v>2322</v>
      </c>
    </row>
    <row r="372" spans="1:1">
      <c r="A372" s="197" t="s">
        <v>2323</v>
      </c>
    </row>
    <row r="373" spans="1:1">
      <c r="A373" s="197" t="s">
        <v>2324</v>
      </c>
    </row>
    <row r="374" spans="1:1">
      <c r="A374" s="221" t="s">
        <v>2325</v>
      </c>
    </row>
    <row r="375" spans="1:1">
      <c r="A375" s="221" t="s">
        <v>2326</v>
      </c>
    </row>
    <row r="376" spans="1:1">
      <c r="A376" s="197" t="s">
        <v>2327</v>
      </c>
    </row>
    <row r="377" spans="1:1">
      <c r="A377" s="197" t="s">
        <v>2328</v>
      </c>
    </row>
    <row r="378" spans="1:1">
      <c r="A378" s="197" t="s">
        <v>2329</v>
      </c>
    </row>
    <row r="379" spans="1:1">
      <c r="A379" s="197" t="s">
        <v>2330</v>
      </c>
    </row>
    <row r="380" spans="1:1">
      <c r="A380" s="221" t="s">
        <v>2331</v>
      </c>
    </row>
    <row r="381" spans="1:1">
      <c r="A381" s="197" t="s">
        <v>2332</v>
      </c>
    </row>
    <row r="382" spans="1:1">
      <c r="A382" s="221" t="s">
        <v>2333</v>
      </c>
    </row>
    <row r="383" spans="1:1">
      <c r="A383" s="197" t="s">
        <v>2334</v>
      </c>
    </row>
    <row r="384" spans="1:1">
      <c r="A384" s="221" t="s">
        <v>2335</v>
      </c>
    </row>
    <row r="385" spans="1:1">
      <c r="A385" s="231" t="s">
        <v>2336</v>
      </c>
    </row>
    <row r="386" spans="1:1">
      <c r="A386" s="221" t="s">
        <v>2337</v>
      </c>
    </row>
    <row r="387" spans="1:1">
      <c r="A387" s="197" t="s">
        <v>2338</v>
      </c>
    </row>
    <row r="388" spans="1:1">
      <c r="A388" s="197" t="s">
        <v>2339</v>
      </c>
    </row>
    <row r="389" spans="1:1">
      <c r="A389" s="197" t="s">
        <v>2340</v>
      </c>
    </row>
    <row r="390" spans="1:1">
      <c r="A390" s="231" t="s">
        <v>2341</v>
      </c>
    </row>
    <row r="391" spans="1:1">
      <c r="A391" s="231" t="s">
        <v>2342</v>
      </c>
    </row>
    <row r="392" spans="1:1">
      <c r="A392" s="221" t="s">
        <v>2343</v>
      </c>
    </row>
    <row r="393" spans="1:1">
      <c r="A393" s="221" t="s">
        <v>2344</v>
      </c>
    </row>
    <row r="394" ht="13.5" spans="1:1">
      <c r="A394" s="233" t="s">
        <v>2345</v>
      </c>
    </row>
    <row r="395" spans="1:1">
      <c r="A395" s="231" t="s">
        <v>2346</v>
      </c>
    </row>
    <row r="396" spans="1:1">
      <c r="A396" s="218" t="s">
        <v>2347</v>
      </c>
    </row>
    <row r="397" spans="1:1">
      <c r="A397" s="218" t="s">
        <v>2348</v>
      </c>
    </row>
    <row r="398" spans="1:1">
      <c r="A398" s="218" t="s">
        <v>2349</v>
      </c>
    </row>
    <row r="399" spans="1:1">
      <c r="A399" s="218" t="s">
        <v>2350</v>
      </c>
    </row>
    <row r="400" spans="1:1">
      <c r="A400" s="197" t="s">
        <v>2351</v>
      </c>
    </row>
    <row r="401" spans="1:1">
      <c r="A401" s="197" t="s">
        <v>2352</v>
      </c>
    </row>
    <row r="402" spans="1:1">
      <c r="A402" s="197" t="s">
        <v>2353</v>
      </c>
    </row>
    <row r="403" spans="1:1">
      <c r="A403" s="197" t="s">
        <v>2354</v>
      </c>
    </row>
    <row r="404" spans="1:1">
      <c r="A404" s="197" t="s">
        <v>2355</v>
      </c>
    </row>
    <row r="405" spans="1:1">
      <c r="A405" s="197" t="s">
        <v>2356</v>
      </c>
    </row>
    <row r="406" spans="1:1">
      <c r="A406" s="197" t="s">
        <v>2357</v>
      </c>
    </row>
    <row r="407" spans="1:1">
      <c r="A407" s="224" t="s">
        <v>2358</v>
      </c>
    </row>
    <row r="408" spans="1:1">
      <c r="A408" s="224" t="s">
        <v>2359</v>
      </c>
    </row>
    <row r="409" spans="1:1">
      <c r="A409" s="224" t="s">
        <v>2360</v>
      </c>
    </row>
    <row r="410" spans="1:1">
      <c r="A410" s="221" t="s">
        <v>2361</v>
      </c>
    </row>
    <row r="411" spans="1:1">
      <c r="A411" s="221" t="s">
        <v>98</v>
      </c>
    </row>
    <row r="412" spans="1:1">
      <c r="A412" s="221" t="s">
        <v>2362</v>
      </c>
    </row>
    <row r="413" spans="1:1">
      <c r="A413" s="221" t="s">
        <v>2363</v>
      </c>
    </row>
    <row r="414" spans="1:1">
      <c r="A414" s="221" t="s">
        <v>2364</v>
      </c>
    </row>
    <row r="415" spans="1:1">
      <c r="A415" s="221" t="s">
        <v>2365</v>
      </c>
    </row>
    <row r="416" spans="1:1">
      <c r="A416" s="221" t="s">
        <v>2366</v>
      </c>
    </row>
    <row r="417" spans="1:1">
      <c r="A417" s="221" t="s">
        <v>2367</v>
      </c>
    </row>
    <row r="418" spans="1:1">
      <c r="A418" s="221" t="s">
        <v>2368</v>
      </c>
    </row>
    <row r="419" spans="1:1">
      <c r="A419" s="221" t="s">
        <v>2369</v>
      </c>
    </row>
    <row r="420" spans="1:1">
      <c r="A420" s="221" t="s">
        <v>2370</v>
      </c>
    </row>
    <row r="421" spans="1:1">
      <c r="A421" s="221" t="s">
        <v>2371</v>
      </c>
    </row>
    <row r="422" spans="1:1">
      <c r="A422" s="221" t="s">
        <v>2372</v>
      </c>
    </row>
    <row r="423" spans="1:1">
      <c r="A423" s="221" t="s">
        <v>2373</v>
      </c>
    </row>
    <row r="424" spans="1:1">
      <c r="A424" s="221" t="s">
        <v>2374</v>
      </c>
    </row>
    <row r="425" spans="1:1">
      <c r="A425" s="221" t="s">
        <v>2375</v>
      </c>
    </row>
    <row r="426" spans="1:1">
      <c r="A426" s="221" t="s">
        <v>2376</v>
      </c>
    </row>
    <row r="427" spans="1:1">
      <c r="A427" s="221" t="s">
        <v>2377</v>
      </c>
    </row>
    <row r="428" spans="1:1">
      <c r="A428" s="221" t="s">
        <v>2378</v>
      </c>
    </row>
    <row r="429" spans="1:1">
      <c r="A429" s="221" t="s">
        <v>201</v>
      </c>
    </row>
    <row r="430" spans="1:1">
      <c r="A430" s="221" t="s">
        <v>2379</v>
      </c>
    </row>
    <row r="431" spans="1:1">
      <c r="A431" s="221" t="s">
        <v>2380</v>
      </c>
    </row>
    <row r="432" spans="1:1">
      <c r="A432" s="221" t="s">
        <v>2381</v>
      </c>
    </row>
    <row r="433" spans="1:1">
      <c r="A433" s="197" t="s">
        <v>2382</v>
      </c>
    </row>
    <row r="434" spans="1:1">
      <c r="A434" s="197" t="s">
        <v>2383</v>
      </c>
    </row>
    <row r="435" spans="1:1">
      <c r="A435" s="219" t="s">
        <v>2384</v>
      </c>
    </row>
    <row r="436" spans="1:1">
      <c r="A436" s="219" t="s">
        <v>2385</v>
      </c>
    </row>
    <row r="437" spans="1:1">
      <c r="A437" s="219" t="s">
        <v>2386</v>
      </c>
    </row>
    <row r="438" spans="1:1">
      <c r="A438" s="219" t="s">
        <v>2387</v>
      </c>
    </row>
    <row r="439" spans="1:1">
      <c r="A439" s="219" t="s">
        <v>2388</v>
      </c>
    </row>
    <row r="440" spans="1:1">
      <c r="A440" s="219" t="s">
        <v>2389</v>
      </c>
    </row>
    <row r="441" spans="1:1">
      <c r="A441" s="197" t="s">
        <v>2390</v>
      </c>
    </row>
    <row r="442" spans="1:1">
      <c r="A442" s="197" t="s">
        <v>2391</v>
      </c>
    </row>
    <row r="443" spans="1:1">
      <c r="A443" s="219" t="s">
        <v>2392</v>
      </c>
    </row>
    <row r="444" spans="1:1">
      <c r="A444" s="197" t="s">
        <v>2393</v>
      </c>
    </row>
    <row r="445" spans="1:1">
      <c r="A445" s="224" t="s">
        <v>2394</v>
      </c>
    </row>
    <row r="446" spans="1:1">
      <c r="A446" s="224" t="s">
        <v>2395</v>
      </c>
    </row>
    <row r="447" spans="1:1">
      <c r="A447" s="224" t="s">
        <v>2396</v>
      </c>
    </row>
    <row r="448" spans="1:1">
      <c r="A448" s="224" t="s">
        <v>2397</v>
      </c>
    </row>
    <row r="449" spans="1:1">
      <c r="A449" s="224" t="s">
        <v>2398</v>
      </c>
    </row>
    <row r="450" spans="1:1">
      <c r="A450" s="224" t="s">
        <v>2399</v>
      </c>
    </row>
    <row r="451" spans="1:1">
      <c r="A451" s="224" t="s">
        <v>2400</v>
      </c>
    </row>
    <row r="452" spans="1:1">
      <c r="A452" s="224" t="s">
        <v>2401</v>
      </c>
    </row>
    <row r="453" spans="1:1">
      <c r="A453" s="221" t="s">
        <v>2402</v>
      </c>
    </row>
    <row r="454" spans="1:1">
      <c r="A454" s="221" t="s">
        <v>2403</v>
      </c>
    </row>
    <row r="455" spans="1:1">
      <c r="A455" s="221" t="s">
        <v>2404</v>
      </c>
    </row>
    <row r="456" spans="1:1">
      <c r="A456" s="221" t="s">
        <v>2405</v>
      </c>
    </row>
    <row r="457" spans="1:1">
      <c r="A457" s="221" t="s">
        <v>2406</v>
      </c>
    </row>
    <row r="458" spans="1:1">
      <c r="A458" s="221" t="s">
        <v>2407</v>
      </c>
    </row>
    <row r="459" spans="1:1">
      <c r="A459" s="221" t="s">
        <v>2408</v>
      </c>
    </row>
    <row r="460" spans="1:1">
      <c r="A460" s="221" t="s">
        <v>2409</v>
      </c>
    </row>
    <row r="461" spans="1:1">
      <c r="A461" s="221" t="s">
        <v>2410</v>
      </c>
    </row>
    <row r="462" spans="1:1">
      <c r="A462" s="221" t="s">
        <v>2411</v>
      </c>
    </row>
    <row r="463" spans="1:1">
      <c r="A463" s="221" t="s">
        <v>2412</v>
      </c>
    </row>
    <row r="464" spans="1:1">
      <c r="A464" s="221" t="s">
        <v>2413</v>
      </c>
    </row>
    <row r="465" spans="1:1">
      <c r="A465" s="221" t="s">
        <v>2414</v>
      </c>
    </row>
    <row r="466" spans="1:1">
      <c r="A466" s="221" t="s">
        <v>2415</v>
      </c>
    </row>
    <row r="467" spans="1:1">
      <c r="A467" s="221" t="s">
        <v>2416</v>
      </c>
    </row>
    <row r="468" spans="1:1">
      <c r="A468" s="221" t="s">
        <v>2417</v>
      </c>
    </row>
    <row r="469" spans="1:1">
      <c r="A469" s="221" t="s">
        <v>2418</v>
      </c>
    </row>
    <row r="470" spans="1:1">
      <c r="A470" s="221" t="s">
        <v>2419</v>
      </c>
    </row>
    <row r="471" spans="1:1">
      <c r="A471" s="221" t="s">
        <v>2420</v>
      </c>
    </row>
    <row r="472" spans="1:1">
      <c r="A472" s="221" t="s">
        <v>2421</v>
      </c>
    </row>
    <row r="473" spans="1:1">
      <c r="A473" s="220" t="s">
        <v>2422</v>
      </c>
    </row>
    <row r="474" ht="13.5" spans="1:1">
      <c r="A474" s="234" t="s">
        <v>2423</v>
      </c>
    </row>
    <row r="475" spans="1:1">
      <c r="A475" s="220" t="s">
        <v>2424</v>
      </c>
    </row>
    <row r="476" spans="1:1">
      <c r="A476" s="220" t="s">
        <v>2236</v>
      </c>
    </row>
    <row r="477" spans="1:1">
      <c r="A477" s="220" t="s">
        <v>2425</v>
      </c>
    </row>
    <row r="478" spans="1:1">
      <c r="A478" s="220" t="s">
        <v>2426</v>
      </c>
    </row>
    <row r="479" ht="13.5" spans="1:1">
      <c r="A479" s="234" t="s">
        <v>2427</v>
      </c>
    </row>
    <row r="480" spans="1:1">
      <c r="A480" s="220" t="s">
        <v>2428</v>
      </c>
    </row>
    <row r="481" ht="13.5" spans="1:1">
      <c r="A481" s="235" t="s">
        <v>2429</v>
      </c>
    </row>
    <row r="482" ht="13.5" spans="1:1">
      <c r="A482" s="59" t="s">
        <v>2430</v>
      </c>
    </row>
    <row r="483" spans="1:1">
      <c r="A483" s="197" t="s">
        <v>2431</v>
      </c>
    </row>
    <row r="484" spans="1:1">
      <c r="A484" s="197" t="s">
        <v>2432</v>
      </c>
    </row>
    <row r="485" spans="1:1">
      <c r="A485" s="197" t="s">
        <v>2433</v>
      </c>
    </row>
    <row r="486" spans="1:1">
      <c r="A486" s="197" t="s">
        <v>2434</v>
      </c>
    </row>
    <row r="487" spans="1:1">
      <c r="A487" s="197" t="s">
        <v>2435</v>
      </c>
    </row>
    <row r="488" spans="1:1">
      <c r="A488" s="197" t="s">
        <v>2436</v>
      </c>
    </row>
    <row r="489" spans="1:1">
      <c r="A489" s="197" t="s">
        <v>2437</v>
      </c>
    </row>
    <row r="490" spans="1:1">
      <c r="A490" s="197" t="s">
        <v>2438</v>
      </c>
    </row>
    <row r="491" spans="1:1">
      <c r="A491" s="197" t="s">
        <v>2439</v>
      </c>
    </row>
    <row r="492" spans="1:1">
      <c r="A492" s="197" t="s">
        <v>2440</v>
      </c>
    </row>
    <row r="493" spans="1:1">
      <c r="A493" s="197" t="s">
        <v>2441</v>
      </c>
    </row>
    <row r="494" spans="1:1">
      <c r="A494" s="197" t="s">
        <v>2442</v>
      </c>
    </row>
    <row r="495" spans="1:1">
      <c r="A495" s="197" t="s">
        <v>2443</v>
      </c>
    </row>
    <row r="496" spans="1:1">
      <c r="A496" s="197" t="s">
        <v>2444</v>
      </c>
    </row>
    <row r="497" spans="1:1">
      <c r="A497" s="197" t="s">
        <v>2445</v>
      </c>
    </row>
    <row r="498" spans="1:1">
      <c r="A498" s="197" t="s">
        <v>2446</v>
      </c>
    </row>
    <row r="499" spans="1:1">
      <c r="A499" s="197" t="s">
        <v>2447</v>
      </c>
    </row>
    <row r="500" spans="1:1">
      <c r="A500" s="224" t="s">
        <v>2448</v>
      </c>
    </row>
    <row r="501" spans="1:1">
      <c r="A501" s="224" t="s">
        <v>2449</v>
      </c>
    </row>
    <row r="502" spans="1:1">
      <c r="A502" s="224" t="s">
        <v>2450</v>
      </c>
    </row>
    <row r="503" spans="1:1">
      <c r="A503" s="224" t="s">
        <v>2451</v>
      </c>
    </row>
    <row r="504" spans="1:1">
      <c r="A504" s="221" t="s">
        <v>2452</v>
      </c>
    </row>
    <row r="505" spans="1:1">
      <c r="A505" s="221" t="s">
        <v>2453</v>
      </c>
    </row>
    <row r="506" spans="1:1">
      <c r="A506" s="221" t="s">
        <v>2454</v>
      </c>
    </row>
    <row r="507" spans="1:1">
      <c r="A507" s="221" t="s">
        <v>2455</v>
      </c>
    </row>
    <row r="508" spans="1:1">
      <c r="A508" s="221" t="s">
        <v>2456</v>
      </c>
    </row>
    <row r="509" spans="1:1">
      <c r="A509" s="221" t="s">
        <v>2457</v>
      </c>
    </row>
    <row r="510" spans="1:1">
      <c r="A510" s="219" t="s">
        <v>2458</v>
      </c>
    </row>
    <row r="511" spans="1:1">
      <c r="A511" s="221" t="s">
        <v>2459</v>
      </c>
    </row>
    <row r="512" spans="1:1">
      <c r="A512" s="218" t="s">
        <v>2460</v>
      </c>
    </row>
    <row r="513" spans="1:1">
      <c r="A513" s="220" t="s">
        <v>2461</v>
      </c>
    </row>
    <row r="514" spans="1:1">
      <c r="A514" s="220" t="s">
        <v>2462</v>
      </c>
    </row>
    <row r="515" spans="1:1">
      <c r="A515" s="220" t="s">
        <v>2463</v>
      </c>
    </row>
    <row r="516" spans="1:1">
      <c r="A516" s="221" t="s">
        <v>2464</v>
      </c>
    </row>
    <row r="517" spans="1:1">
      <c r="A517" s="221" t="s">
        <v>2465</v>
      </c>
    </row>
    <row r="518" spans="1:1">
      <c r="A518" s="221" t="s">
        <v>2466</v>
      </c>
    </row>
    <row r="519" spans="1:1">
      <c r="A519" s="221" t="s">
        <v>2467</v>
      </c>
    </row>
    <row r="520" spans="1:1">
      <c r="A520" s="221" t="s">
        <v>2468</v>
      </c>
    </row>
    <row r="521" spans="1:1">
      <c r="A521" s="221" t="s">
        <v>2469</v>
      </c>
    </row>
    <row r="522" spans="1:1">
      <c r="A522" s="221" t="s">
        <v>2470</v>
      </c>
    </row>
    <row r="523" spans="1:1">
      <c r="A523" s="221" t="s">
        <v>2471</v>
      </c>
    </row>
    <row r="524" spans="1:1">
      <c r="A524" s="221" t="s">
        <v>2472</v>
      </c>
    </row>
    <row r="525" spans="1:1">
      <c r="A525" s="197" t="s">
        <v>2473</v>
      </c>
    </row>
    <row r="526" spans="1:1">
      <c r="A526" s="236" t="s">
        <v>2474</v>
      </c>
    </row>
    <row r="527" spans="1:1">
      <c r="A527" s="221" t="s">
        <v>2475</v>
      </c>
    </row>
    <row r="528" spans="1:1">
      <c r="A528" s="221" t="s">
        <v>2476</v>
      </c>
    </row>
    <row r="529" spans="1:1">
      <c r="A529" s="221" t="s">
        <v>2477</v>
      </c>
    </row>
    <row r="530" spans="1:1">
      <c r="A530" s="221" t="s">
        <v>2478</v>
      </c>
    </row>
    <row r="531" spans="1:1">
      <c r="A531" s="236" t="s">
        <v>2479</v>
      </c>
    </row>
    <row r="532" spans="1:1">
      <c r="A532" s="220" t="s">
        <v>2480</v>
      </c>
    </row>
    <row r="533" spans="1:1">
      <c r="A533" s="220" t="s">
        <v>2481</v>
      </c>
    </row>
    <row r="534" spans="1:1">
      <c r="A534" s="220" t="s">
        <v>2482</v>
      </c>
    </row>
    <row r="535" spans="1:1">
      <c r="A535" s="220" t="s">
        <v>2483</v>
      </c>
    </row>
    <row r="536" spans="1:1">
      <c r="A536" s="220" t="s">
        <v>2484</v>
      </c>
    </row>
    <row r="537" spans="1:1">
      <c r="A537" s="220" t="s">
        <v>2485</v>
      </c>
    </row>
    <row r="538" spans="1:1">
      <c r="A538" s="220" t="s">
        <v>2486</v>
      </c>
    </row>
    <row r="539" spans="1:1">
      <c r="A539" s="221" t="s">
        <v>2487</v>
      </c>
    </row>
    <row r="540" spans="1:1">
      <c r="A540" s="221" t="s">
        <v>2488</v>
      </c>
    </row>
    <row r="541" spans="1:1">
      <c r="A541" s="197" t="s">
        <v>2489</v>
      </c>
    </row>
    <row r="542" spans="1:1">
      <c r="A542" s="191" t="s">
        <v>2490</v>
      </c>
    </row>
    <row r="543" spans="1:1">
      <c r="A543" s="217" t="s">
        <v>2491</v>
      </c>
    </row>
    <row r="544" spans="1:1">
      <c r="A544" s="197" t="s">
        <v>2492</v>
      </c>
    </row>
    <row r="545" spans="1:1">
      <c r="A545" s="197" t="s">
        <v>2493</v>
      </c>
    </row>
    <row r="546" spans="1:1">
      <c r="A546" s="197" t="s">
        <v>2494</v>
      </c>
    </row>
    <row r="547" spans="1:1">
      <c r="A547" s="197" t="s">
        <v>2495</v>
      </c>
    </row>
    <row r="548" spans="1:1">
      <c r="A548" s="197" t="s">
        <v>2496</v>
      </c>
    </row>
    <row r="549" spans="1:1">
      <c r="A549" s="197" t="s">
        <v>2497</v>
      </c>
    </row>
    <row r="550" spans="1:1">
      <c r="A550" s="197" t="s">
        <v>2498</v>
      </c>
    </row>
    <row r="551" spans="1:1">
      <c r="A551" s="197" t="s">
        <v>2499</v>
      </c>
    </row>
    <row r="552" spans="1:1">
      <c r="A552" s="197" t="s">
        <v>2500</v>
      </c>
    </row>
    <row r="553" spans="1:1">
      <c r="A553" s="197" t="s">
        <v>2501</v>
      </c>
    </row>
    <row r="554" spans="1:1">
      <c r="A554" s="197" t="s">
        <v>2502</v>
      </c>
    </row>
    <row r="555" spans="1:1">
      <c r="A555" s="197" t="s">
        <v>2503</v>
      </c>
    </row>
    <row r="556" spans="1:1">
      <c r="A556" s="221" t="s">
        <v>2504</v>
      </c>
    </row>
    <row r="557" spans="1:1">
      <c r="A557" s="217" t="s">
        <v>2505</v>
      </c>
    </row>
    <row r="558" spans="1:1">
      <c r="A558" s="217" t="s">
        <v>2506</v>
      </c>
    </row>
    <row r="559" spans="1:1">
      <c r="A559" s="221" t="s">
        <v>2507</v>
      </c>
    </row>
    <row r="560" ht="13.5" spans="1:1">
      <c r="A560" s="237" t="s">
        <v>2508</v>
      </c>
    </row>
    <row r="561" spans="1:1">
      <c r="A561" s="221" t="s">
        <v>2509</v>
      </c>
    </row>
    <row r="562" spans="1:1">
      <c r="A562" s="221" t="s">
        <v>2188</v>
      </c>
    </row>
    <row r="563" spans="1:1">
      <c r="A563" s="220" t="s">
        <v>2510</v>
      </c>
    </row>
    <row r="564" spans="1:1">
      <c r="A564" s="221" t="s">
        <v>2511</v>
      </c>
    </row>
    <row r="565" spans="1:1">
      <c r="A565" s="221" t="s">
        <v>2512</v>
      </c>
    </row>
    <row r="566" spans="1:1">
      <c r="A566" s="221" t="s">
        <v>2513</v>
      </c>
    </row>
    <row r="567" spans="1:1">
      <c r="A567" s="221" t="s">
        <v>2514</v>
      </c>
    </row>
    <row r="568" spans="1:1">
      <c r="A568" s="221" t="s">
        <v>2515</v>
      </c>
    </row>
    <row r="569" spans="1:1">
      <c r="A569" s="221" t="s">
        <v>2516</v>
      </c>
    </row>
    <row r="570" spans="1:1">
      <c r="A570" s="221" t="s">
        <v>2517</v>
      </c>
    </row>
    <row r="571" spans="1:1">
      <c r="A571" s="221" t="s">
        <v>2518</v>
      </c>
    </row>
    <row r="572" spans="1:1">
      <c r="A572" s="221" t="s">
        <v>2519</v>
      </c>
    </row>
    <row r="573" spans="1:1">
      <c r="A573" s="220" t="s">
        <v>2520</v>
      </c>
    </row>
    <row r="574" spans="1:1">
      <c r="A574" s="220" t="s">
        <v>2521</v>
      </c>
    </row>
    <row r="575" spans="1:1">
      <c r="A575" s="223" t="s">
        <v>2522</v>
      </c>
    </row>
    <row r="576" spans="1:1">
      <c r="A576" s="223" t="s">
        <v>2523</v>
      </c>
    </row>
    <row r="577" spans="1:1">
      <c r="A577" s="223" t="s">
        <v>2524</v>
      </c>
    </row>
    <row r="578" spans="1:1">
      <c r="A578" s="223" t="s">
        <v>2525</v>
      </c>
    </row>
    <row r="579" spans="1:1">
      <c r="A579" s="224" t="s">
        <v>2526</v>
      </c>
    </row>
    <row r="580" spans="1:1">
      <c r="A580" s="223" t="s">
        <v>2527</v>
      </c>
    </row>
    <row r="581" spans="1:1">
      <c r="A581" s="223" t="s">
        <v>2528</v>
      </c>
    </row>
    <row r="582" spans="1:1">
      <c r="A582" s="223" t="s">
        <v>2529</v>
      </c>
    </row>
    <row r="583" spans="1:1">
      <c r="A583" s="223" t="s">
        <v>2530</v>
      </c>
    </row>
    <row r="584" spans="1:1">
      <c r="A584" s="221" t="s">
        <v>2531</v>
      </c>
    </row>
    <row r="585" spans="1:1">
      <c r="A585" s="230" t="s">
        <v>2532</v>
      </c>
    </row>
    <row r="586" spans="1:1">
      <c r="A586" s="191" t="s">
        <v>2533</v>
      </c>
    </row>
    <row r="587" spans="1:1">
      <c r="A587" s="191" t="s">
        <v>2534</v>
      </c>
    </row>
    <row r="588" spans="1:1">
      <c r="A588" s="191" t="s">
        <v>2535</v>
      </c>
    </row>
    <row r="589" spans="1:1">
      <c r="A589" s="223" t="s">
        <v>2536</v>
      </c>
    </row>
    <row r="590" spans="1:1">
      <c r="A590" s="223" t="s">
        <v>2537</v>
      </c>
    </row>
    <row r="591" spans="1:1">
      <c r="A591" s="197" t="s">
        <v>2538</v>
      </c>
    </row>
    <row r="592" spans="1:1">
      <c r="A592" s="197" t="s">
        <v>2539</v>
      </c>
    </row>
    <row r="593" spans="1:1">
      <c r="A593" s="224" t="s">
        <v>2540</v>
      </c>
    </row>
    <row r="594" spans="1:1">
      <c r="A594" s="218" t="s">
        <v>2541</v>
      </c>
    </row>
    <row r="595" spans="1:1">
      <c r="A595" s="218" t="s">
        <v>2542</v>
      </c>
    </row>
    <row r="596" spans="1:1">
      <c r="A596" s="223" t="s">
        <v>2543</v>
      </c>
    </row>
    <row r="597" spans="1:1">
      <c r="A597" s="223" t="s">
        <v>2544</v>
      </c>
    </row>
    <row r="598" spans="1:1">
      <c r="A598" s="223" t="s">
        <v>2545</v>
      </c>
    </row>
    <row r="599" spans="1:1">
      <c r="A599" s="197" t="s">
        <v>2546</v>
      </c>
    </row>
    <row r="600" spans="1:1">
      <c r="A600" s="197" t="s">
        <v>2547</v>
      </c>
    </row>
    <row r="601" spans="1:1">
      <c r="A601" s="197" t="s">
        <v>2548</v>
      </c>
    </row>
    <row r="602" spans="1:1">
      <c r="A602" s="197" t="s">
        <v>2549</v>
      </c>
    </row>
    <row r="603" spans="1:1">
      <c r="A603" s="197" t="s">
        <v>2550</v>
      </c>
    </row>
    <row r="604" spans="1:1">
      <c r="A604" s="223" t="s">
        <v>2551</v>
      </c>
    </row>
    <row r="605" spans="1:1">
      <c r="A605" s="223" t="s">
        <v>2552</v>
      </c>
    </row>
    <row r="606" spans="1:1">
      <c r="A606" s="224" t="s">
        <v>2553</v>
      </c>
    </row>
    <row r="607" spans="1:1">
      <c r="A607" s="224" t="s">
        <v>2554</v>
      </c>
    </row>
    <row r="608" spans="1:1">
      <c r="A608" s="224" t="s">
        <v>2555</v>
      </c>
    </row>
    <row r="609" spans="1:1">
      <c r="A609" s="223" t="s">
        <v>2556</v>
      </c>
    </row>
    <row r="610" spans="1:1">
      <c r="A610" s="219" t="s">
        <v>2557</v>
      </c>
    </row>
    <row r="611" spans="1:1">
      <c r="A611" s="219" t="s">
        <v>2558</v>
      </c>
    </row>
    <row r="612" spans="1:1">
      <c r="A612" s="219" t="s">
        <v>2559</v>
      </c>
    </row>
    <row r="613" spans="1:1">
      <c r="A613" s="219" t="s">
        <v>2560</v>
      </c>
    </row>
    <row r="614" spans="1:1">
      <c r="A614" s="219" t="s">
        <v>2561</v>
      </c>
    </row>
    <row r="615" spans="1:1">
      <c r="A615" s="223" t="s">
        <v>2562</v>
      </c>
    </row>
    <row r="616" spans="1:1">
      <c r="A616" s="224" t="s">
        <v>2563</v>
      </c>
    </row>
    <row r="617" spans="1:1">
      <c r="A617" s="223" t="s">
        <v>2564</v>
      </c>
    </row>
    <row r="618" spans="1:1">
      <c r="A618" s="223" t="s">
        <v>2565</v>
      </c>
    </row>
    <row r="619" spans="1:1">
      <c r="A619" s="219" t="s">
        <v>2566</v>
      </c>
    </row>
    <row r="620" spans="1:1">
      <c r="A620" s="191" t="s">
        <v>2567</v>
      </c>
    </row>
    <row r="621" spans="1:1">
      <c r="A621" s="191" t="s">
        <v>2568</v>
      </c>
    </row>
    <row r="622" spans="1:1">
      <c r="A622" s="191" t="s">
        <v>2569</v>
      </c>
    </row>
    <row r="623" spans="1:1">
      <c r="A623" s="197" t="s">
        <v>2570</v>
      </c>
    </row>
    <row r="624" spans="1:1">
      <c r="A624" s="230" t="s">
        <v>2571</v>
      </c>
    </row>
    <row r="625" spans="1:1">
      <c r="A625" s="230" t="s">
        <v>2572</v>
      </c>
    </row>
    <row r="626" spans="1:1">
      <c r="A626" s="230" t="s">
        <v>2573</v>
      </c>
    </row>
    <row r="627" spans="1:1">
      <c r="A627" s="230" t="s">
        <v>2574</v>
      </c>
    </row>
    <row r="628" spans="1:1">
      <c r="A628" s="230" t="s">
        <v>2575</v>
      </c>
    </row>
    <row r="629" spans="1:1">
      <c r="A629" s="221" t="s">
        <v>2576</v>
      </c>
    </row>
    <row r="630" spans="1:1">
      <c r="A630" s="221" t="s">
        <v>2577</v>
      </c>
    </row>
    <row r="631" spans="1:1">
      <c r="A631" s="221" t="s">
        <v>2578</v>
      </c>
    </row>
    <row r="632" spans="1:1">
      <c r="A632" s="221" t="s">
        <v>2579</v>
      </c>
    </row>
    <row r="633" spans="1:1">
      <c r="A633" s="221" t="s">
        <v>2580</v>
      </c>
    </row>
    <row r="634" spans="1:1">
      <c r="A634" s="221" t="s">
        <v>2581</v>
      </c>
    </row>
    <row r="635" spans="1:1">
      <c r="A635" s="221" t="s">
        <v>2582</v>
      </c>
    </row>
    <row r="636" spans="1:1">
      <c r="A636" s="222" t="s">
        <v>2583</v>
      </c>
    </row>
    <row r="637" spans="1:1">
      <c r="A637" s="222" t="s">
        <v>2584</v>
      </c>
    </row>
    <row r="638" spans="1:1">
      <c r="A638" s="221" t="s">
        <v>2585</v>
      </c>
    </row>
    <row r="639" spans="1:1">
      <c r="A639" s="221" t="s">
        <v>2586</v>
      </c>
    </row>
    <row r="640" spans="1:1">
      <c r="A640" s="221" t="s">
        <v>2587</v>
      </c>
    </row>
    <row r="641" spans="1:1">
      <c r="A641" s="221" t="s">
        <v>2588</v>
      </c>
    </row>
    <row r="642" spans="1:1">
      <c r="A642" s="221" t="s">
        <v>2589</v>
      </c>
    </row>
    <row r="643" spans="1:1">
      <c r="A643" s="221" t="s">
        <v>2590</v>
      </c>
    </row>
    <row r="644" spans="1:1">
      <c r="A644" s="221" t="s">
        <v>2591</v>
      </c>
    </row>
    <row r="645" spans="1:1">
      <c r="A645" s="221" t="s">
        <v>2592</v>
      </c>
    </row>
    <row r="646" spans="1:1">
      <c r="A646" s="221" t="s">
        <v>2593</v>
      </c>
    </row>
    <row r="647" spans="1:1">
      <c r="A647" s="221" t="s">
        <v>2594</v>
      </c>
    </row>
    <row r="648" spans="1:1">
      <c r="A648" s="221" t="s">
        <v>2595</v>
      </c>
    </row>
    <row r="649" spans="1:1">
      <c r="A649" s="221" t="s">
        <v>2596</v>
      </c>
    </row>
    <row r="650" spans="1:1">
      <c r="A650" s="221" t="s">
        <v>2597</v>
      </c>
    </row>
    <row r="651" spans="1:1">
      <c r="A651" s="221" t="s">
        <v>2598</v>
      </c>
    </row>
    <row r="652" spans="1:1">
      <c r="A652" s="221" t="s">
        <v>2599</v>
      </c>
    </row>
    <row r="653" spans="1:1">
      <c r="A653" s="221" t="s">
        <v>2600</v>
      </c>
    </row>
    <row r="654" spans="1:1">
      <c r="A654" s="221" t="s">
        <v>2601</v>
      </c>
    </row>
    <row r="655" spans="1:1">
      <c r="A655" s="221" t="s">
        <v>2602</v>
      </c>
    </row>
    <row r="656" spans="1:1">
      <c r="A656" s="221" t="s">
        <v>2603</v>
      </c>
    </row>
    <row r="657" spans="1:1">
      <c r="A657" s="221" t="s">
        <v>2604</v>
      </c>
    </row>
    <row r="658" spans="1:1">
      <c r="A658" s="221" t="s">
        <v>2605</v>
      </c>
    </row>
    <row r="659" spans="1:1">
      <c r="A659" s="221" t="s">
        <v>2606</v>
      </c>
    </row>
    <row r="660" spans="1:1">
      <c r="A660" s="221" t="s">
        <v>2607</v>
      </c>
    </row>
    <row r="661" spans="1:1">
      <c r="A661" s="221" t="s">
        <v>2608</v>
      </c>
    </row>
    <row r="662" spans="1:1">
      <c r="A662" s="221" t="s">
        <v>2609</v>
      </c>
    </row>
    <row r="663" spans="1:1">
      <c r="A663" s="221" t="s">
        <v>2610</v>
      </c>
    </row>
    <row r="664" spans="1:1">
      <c r="A664" s="220" t="s">
        <v>2611</v>
      </c>
    </row>
    <row r="665" spans="1:1">
      <c r="A665" s="220" t="s">
        <v>1970</v>
      </c>
    </row>
    <row r="666" spans="1:1">
      <c r="A666" s="220" t="s">
        <v>2612</v>
      </c>
    </row>
    <row r="667" spans="1:1">
      <c r="A667" s="221" t="s">
        <v>2613</v>
      </c>
    </row>
    <row r="668" spans="1:1">
      <c r="A668" s="221" t="s">
        <v>2614</v>
      </c>
    </row>
    <row r="669" spans="1:1">
      <c r="A669" s="223" t="s">
        <v>2615</v>
      </c>
    </row>
    <row r="670" spans="1:1">
      <c r="A670" s="223" t="s">
        <v>2616</v>
      </c>
    </row>
    <row r="671" spans="1:1">
      <c r="A671" s="197" t="s">
        <v>2617</v>
      </c>
    </row>
    <row r="672" spans="1:1">
      <c r="A672" s="197" t="s">
        <v>2618</v>
      </c>
    </row>
    <row r="673" spans="1:1">
      <c r="A673" s="197" t="s">
        <v>2619</v>
      </c>
    </row>
    <row r="674" spans="1:1">
      <c r="A674" s="197" t="s">
        <v>2620</v>
      </c>
    </row>
    <row r="675" spans="1:1">
      <c r="A675" s="223" t="s">
        <v>2621</v>
      </c>
    </row>
    <row r="676" spans="1:1">
      <c r="A676" s="197" t="s">
        <v>2622</v>
      </c>
    </row>
    <row r="677" spans="1:1">
      <c r="A677" s="197" t="s">
        <v>2623</v>
      </c>
    </row>
    <row r="678" spans="1:1">
      <c r="A678" s="197" t="s">
        <v>2624</v>
      </c>
    </row>
    <row r="679" spans="1:1">
      <c r="A679" s="197" t="s">
        <v>2625</v>
      </c>
    </row>
    <row r="680" spans="1:1">
      <c r="A680" s="197" t="s">
        <v>2626</v>
      </c>
    </row>
    <row r="681" spans="1:1">
      <c r="A681" s="197" t="s">
        <v>2627</v>
      </c>
    </row>
    <row r="682" spans="1:1">
      <c r="A682" s="197" t="s">
        <v>2628</v>
      </c>
    </row>
    <row r="683" spans="1:1">
      <c r="A683" s="223" t="s">
        <v>2629</v>
      </c>
    </row>
    <row r="684" spans="1:1">
      <c r="A684" s="197" t="s">
        <v>2630</v>
      </c>
    </row>
    <row r="685" spans="1:1">
      <c r="A685" s="219" t="s">
        <v>2631</v>
      </c>
    </row>
    <row r="686" spans="1:1">
      <c r="A686" s="219" t="s">
        <v>2632</v>
      </c>
    </row>
    <row r="687" spans="1:1">
      <c r="A687" s="219" t="s">
        <v>2633</v>
      </c>
    </row>
    <row r="688" spans="1:1">
      <c r="A688" s="220" t="s">
        <v>2634</v>
      </c>
    </row>
    <row r="689" spans="1:1">
      <c r="A689" s="220" t="s">
        <v>2635</v>
      </c>
    </row>
    <row r="690" spans="1:1">
      <c r="A690" s="197" t="s">
        <v>2636</v>
      </c>
    </row>
    <row r="691" spans="1:1">
      <c r="A691" s="238" t="s">
        <v>2637</v>
      </c>
    </row>
    <row r="692" spans="1:1">
      <c r="A692" s="222" t="s">
        <v>2638</v>
      </c>
    </row>
    <row r="693" spans="1:1">
      <c r="A693" s="222" t="s">
        <v>2639</v>
      </c>
    </row>
    <row r="694" spans="1:1">
      <c r="A694" s="222" t="s">
        <v>2640</v>
      </c>
    </row>
    <row r="695" spans="1:1">
      <c r="A695" s="220" t="s">
        <v>2641</v>
      </c>
    </row>
    <row r="696" spans="1:1">
      <c r="A696" s="221" t="s">
        <v>2642</v>
      </c>
    </row>
    <row r="697" spans="1:1">
      <c r="A697" s="221" t="s">
        <v>2643</v>
      </c>
    </row>
    <row r="698" spans="1:1">
      <c r="A698" s="239" t="s">
        <v>2644</v>
      </c>
    </row>
    <row r="699" spans="1:1">
      <c r="A699" s="230" t="s">
        <v>2645</v>
      </c>
    </row>
    <row r="700" spans="1:1">
      <c r="A700" s="221" t="s">
        <v>2646</v>
      </c>
    </row>
    <row r="701" spans="1:1">
      <c r="A701" s="220" t="s">
        <v>2647</v>
      </c>
    </row>
    <row r="702" spans="1:1">
      <c r="A702" s="220" t="s">
        <v>2648</v>
      </c>
    </row>
    <row r="703" spans="1:1">
      <c r="A703" s="220" t="s">
        <v>2649</v>
      </c>
    </row>
    <row r="704" spans="1:1">
      <c r="A704" s="220" t="s">
        <v>2650</v>
      </c>
    </row>
    <row r="705" spans="1:1">
      <c r="A705" s="220" t="s">
        <v>2651</v>
      </c>
    </row>
    <row r="706" spans="1:1">
      <c r="A706" s="220" t="s">
        <v>2652</v>
      </c>
    </row>
    <row r="707" spans="1:1">
      <c r="A707" s="220" t="s">
        <v>2653</v>
      </c>
    </row>
    <row r="708" spans="1:1">
      <c r="A708" s="220" t="s">
        <v>2654</v>
      </c>
    </row>
    <row r="709" spans="1:1">
      <c r="A709" s="220" t="s">
        <v>2655</v>
      </c>
    </row>
    <row r="710" spans="1:1">
      <c r="A710" s="220" t="s">
        <v>2656</v>
      </c>
    </row>
    <row r="711" spans="1:1">
      <c r="A711" s="221" t="s">
        <v>2657</v>
      </c>
    </row>
    <row r="712" spans="1:1">
      <c r="A712" s="221" t="s">
        <v>2658</v>
      </c>
    </row>
    <row r="713" spans="1:1">
      <c r="A713" s="221" t="s">
        <v>2659</v>
      </c>
    </row>
    <row r="714" spans="1:1">
      <c r="A714" s="221" t="s">
        <v>2660</v>
      </c>
    </row>
    <row r="715" spans="1:1">
      <c r="A715" s="197" t="s">
        <v>2661</v>
      </c>
    </row>
    <row r="716" spans="1:1">
      <c r="A716" s="197" t="s">
        <v>2662</v>
      </c>
    </row>
    <row r="717" spans="1:1">
      <c r="A717" s="232" t="s">
        <v>2663</v>
      </c>
    </row>
    <row r="718" spans="1:1">
      <c r="A718" s="197" t="s">
        <v>2664</v>
      </c>
    </row>
    <row r="719" spans="1:1">
      <c r="A719" s="197" t="s">
        <v>2665</v>
      </c>
    </row>
    <row r="720" spans="1:1">
      <c r="A720" s="197" t="s">
        <v>2666</v>
      </c>
    </row>
    <row r="721" spans="1:1">
      <c r="A721" s="197" t="s">
        <v>2667</v>
      </c>
    </row>
    <row r="722" spans="1:1">
      <c r="A722" s="197" t="s">
        <v>2668</v>
      </c>
    </row>
    <row r="723" spans="1:1">
      <c r="A723" s="197" t="s">
        <v>2669</v>
      </c>
    </row>
    <row r="724" spans="1:1">
      <c r="A724" s="197" t="s">
        <v>2670</v>
      </c>
    </row>
    <row r="725" spans="1:1">
      <c r="A725" s="221" t="s">
        <v>2671</v>
      </c>
    </row>
    <row r="726" spans="1:1">
      <c r="A726" s="220" t="s">
        <v>2672</v>
      </c>
    </row>
    <row r="727" spans="1:1">
      <c r="A727" s="220" t="s">
        <v>2673</v>
      </c>
    </row>
    <row r="728" spans="1:1">
      <c r="A728" s="222" t="s">
        <v>2674</v>
      </c>
    </row>
    <row r="729" spans="1:1">
      <c r="A729" s="221" t="s">
        <v>2675</v>
      </c>
    </row>
    <row r="730" spans="1:1">
      <c r="A730" s="221" t="s">
        <v>2676</v>
      </c>
    </row>
    <row r="731" spans="1:1">
      <c r="A731" s="221" t="s">
        <v>2677</v>
      </c>
    </row>
    <row r="732" spans="1:1">
      <c r="A732" s="221" t="s">
        <v>2678</v>
      </c>
    </row>
    <row r="733" spans="1:1">
      <c r="A733" s="197" t="s">
        <v>2679</v>
      </c>
    </row>
    <row r="734" spans="1:1">
      <c r="A734" s="197" t="s">
        <v>2680</v>
      </c>
    </row>
    <row r="735" spans="1:1">
      <c r="A735" s="55" t="s">
        <v>2681</v>
      </c>
    </row>
    <row r="736" spans="1:1">
      <c r="A736" s="55" t="s">
        <v>2682</v>
      </c>
    </row>
    <row r="737" spans="1:1">
      <c r="A737" s="55" t="s">
        <v>2683</v>
      </c>
    </row>
    <row r="738" spans="1:1">
      <c r="A738" s="55" t="s">
        <v>2684</v>
      </c>
    </row>
    <row r="739" spans="1:1">
      <c r="A739" s="55" t="s">
        <v>2685</v>
      </c>
    </row>
    <row r="740" spans="1:1">
      <c r="A740" s="55" t="s">
        <v>2686</v>
      </c>
    </row>
    <row r="741" spans="1:1">
      <c r="A741" s="230" t="s">
        <v>2687</v>
      </c>
    </row>
    <row r="742" spans="1:1">
      <c r="A742" s="230" t="s">
        <v>2688</v>
      </c>
    </row>
    <row r="743" spans="1:1">
      <c r="A743" s="230" t="s">
        <v>2689</v>
      </c>
    </row>
    <row r="744" spans="1:1">
      <c r="A744" s="240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26"/>
  <sheetViews>
    <sheetView workbookViewId="0">
      <selection activeCell="E27" sqref="E27"/>
    </sheetView>
  </sheetViews>
  <sheetFormatPr defaultColWidth="9" defaultRowHeight="14.25"/>
  <cols>
    <col min="1" max="1" width="9.85833333333333" style="39" customWidth="1"/>
  </cols>
  <sheetData>
    <row r="1" ht="20.25" spans="1:1">
      <c r="A1" s="210"/>
    </row>
    <row r="2" spans="1:1">
      <c r="A2" s="31" t="s">
        <v>0</v>
      </c>
    </row>
    <row r="3" spans="1:1">
      <c r="A3" s="26" t="s">
        <v>2690</v>
      </c>
    </row>
    <row r="4" spans="1:1">
      <c r="A4" s="26" t="s">
        <v>2691</v>
      </c>
    </row>
    <row r="5" spans="1:1">
      <c r="A5" s="26" t="s">
        <v>2692</v>
      </c>
    </row>
    <row r="6" spans="1:1">
      <c r="A6" s="26" t="s">
        <v>2693</v>
      </c>
    </row>
    <row r="7" spans="1:1">
      <c r="A7" s="26" t="s">
        <v>2694</v>
      </c>
    </row>
    <row r="8" spans="1:1">
      <c r="A8" s="26" t="s">
        <v>2695</v>
      </c>
    </row>
    <row r="9" spans="1:1">
      <c r="A9" s="26" t="s">
        <v>2696</v>
      </c>
    </row>
    <row r="10" spans="1:1">
      <c r="A10" s="26" t="s">
        <v>2697</v>
      </c>
    </row>
    <row r="11" spans="1:1">
      <c r="A11" s="26" t="s">
        <v>2698</v>
      </c>
    </row>
    <row r="12" spans="1:1">
      <c r="A12" s="26" t="s">
        <v>2699</v>
      </c>
    </row>
    <row r="13" spans="1:1">
      <c r="A13" s="26" t="s">
        <v>2700</v>
      </c>
    </row>
    <row r="14" spans="1:1">
      <c r="A14" s="35" t="s">
        <v>2701</v>
      </c>
    </row>
    <row r="15" spans="1:1">
      <c r="A15" s="35" t="s">
        <v>2702</v>
      </c>
    </row>
    <row r="16" spans="1:1">
      <c r="A16" s="35" t="s">
        <v>2703</v>
      </c>
    </row>
    <row r="17" spans="1:1">
      <c r="A17" s="35" t="s">
        <v>2704</v>
      </c>
    </row>
    <row r="18" spans="1:1">
      <c r="A18" s="26" t="s">
        <v>2705</v>
      </c>
    </row>
    <row r="19" spans="1:1">
      <c r="A19" s="35" t="s">
        <v>2706</v>
      </c>
    </row>
    <row r="20" spans="1:1">
      <c r="A20" s="35" t="s">
        <v>2707</v>
      </c>
    </row>
    <row r="21" spans="1:1">
      <c r="A21" s="35" t="s">
        <v>2708</v>
      </c>
    </row>
    <row r="22" spans="1:1">
      <c r="A22" s="35" t="s">
        <v>2709</v>
      </c>
    </row>
    <row r="23" spans="1:1">
      <c r="A23" s="35" t="s">
        <v>2710</v>
      </c>
    </row>
    <row r="24" spans="1:1">
      <c r="A24" s="35" t="s">
        <v>2711</v>
      </c>
    </row>
    <row r="25" spans="1:1">
      <c r="A25" s="26" t="s">
        <v>2712</v>
      </c>
    </row>
    <row r="26" spans="1:1">
      <c r="A26" s="26" t="s">
        <v>2713</v>
      </c>
    </row>
    <row r="27" spans="1:1">
      <c r="A27" s="26" t="s">
        <v>2714</v>
      </c>
    </row>
    <row r="28" spans="1:1">
      <c r="A28" s="26" t="s">
        <v>2715</v>
      </c>
    </row>
    <row r="29" spans="1:1">
      <c r="A29" s="26" t="s">
        <v>2716</v>
      </c>
    </row>
    <row r="30" spans="1:1">
      <c r="A30" s="26" t="s">
        <v>2717</v>
      </c>
    </row>
    <row r="31" spans="1:1">
      <c r="A31" s="26" t="s">
        <v>2718</v>
      </c>
    </row>
    <row r="32" spans="1:1">
      <c r="A32" s="26" t="s">
        <v>2719</v>
      </c>
    </row>
    <row r="33" spans="1:1">
      <c r="A33" s="26" t="s">
        <v>2720</v>
      </c>
    </row>
    <row r="34" spans="1:1">
      <c r="A34" s="26" t="s">
        <v>1432</v>
      </c>
    </row>
    <row r="35" spans="1:1">
      <c r="A35" s="26" t="s">
        <v>2721</v>
      </c>
    </row>
    <row r="36" spans="1:1">
      <c r="A36" s="26" t="s">
        <v>2722</v>
      </c>
    </row>
    <row r="37" spans="1:1">
      <c r="A37" s="51" t="s">
        <v>2723</v>
      </c>
    </row>
    <row r="38" spans="1:1">
      <c r="A38" s="26" t="s">
        <v>2303</v>
      </c>
    </row>
    <row r="39" spans="1:1">
      <c r="A39" s="26" t="s">
        <v>2724</v>
      </c>
    </row>
    <row r="40" spans="1:1">
      <c r="A40" s="26" t="s">
        <v>2725</v>
      </c>
    </row>
    <row r="41" spans="1:1">
      <c r="A41" s="26" t="s">
        <v>2726</v>
      </c>
    </row>
    <row r="42" spans="1:1">
      <c r="A42" s="26" t="s">
        <v>1524</v>
      </c>
    </row>
    <row r="43" spans="1:1">
      <c r="A43" s="26" t="s">
        <v>2727</v>
      </c>
    </row>
    <row r="44" spans="1:1">
      <c r="A44" s="26" t="s">
        <v>2728</v>
      </c>
    </row>
    <row r="45" spans="1:1">
      <c r="A45" s="26" t="s">
        <v>2729</v>
      </c>
    </row>
    <row r="46" spans="1:1">
      <c r="A46" s="26" t="s">
        <v>2730</v>
      </c>
    </row>
    <row r="47" spans="1:1">
      <c r="A47" s="26" t="s">
        <v>2731</v>
      </c>
    </row>
    <row r="48" spans="1:1">
      <c r="A48" s="26" t="s">
        <v>2732</v>
      </c>
    </row>
    <row r="49" spans="1:1">
      <c r="A49" s="26" t="s">
        <v>2733</v>
      </c>
    </row>
    <row r="50" spans="1:1">
      <c r="A50" s="26" t="s">
        <v>2734</v>
      </c>
    </row>
    <row r="51" spans="1:1">
      <c r="A51" s="26" t="s">
        <v>2735</v>
      </c>
    </row>
    <row r="52" spans="1:1">
      <c r="A52" s="26" t="s">
        <v>2736</v>
      </c>
    </row>
    <row r="53" spans="1:1">
      <c r="A53" s="26" t="s">
        <v>2737</v>
      </c>
    </row>
    <row r="54" spans="1:1">
      <c r="A54" s="26" t="s">
        <v>2738</v>
      </c>
    </row>
    <row r="55" spans="1:1">
      <c r="A55" s="26" t="s">
        <v>2739</v>
      </c>
    </row>
    <row r="56" spans="1:1">
      <c r="A56" s="26" t="s">
        <v>2740</v>
      </c>
    </row>
    <row r="57" spans="1:1">
      <c r="A57" s="26" t="s">
        <v>2741</v>
      </c>
    </row>
    <row r="58" spans="1:1">
      <c r="A58" s="26" t="s">
        <v>2742</v>
      </c>
    </row>
    <row r="59" spans="1:1">
      <c r="A59" s="26" t="s">
        <v>2743</v>
      </c>
    </row>
    <row r="60" spans="1:1">
      <c r="A60" s="26" t="s">
        <v>2744</v>
      </c>
    </row>
    <row r="61" spans="1:1">
      <c r="A61" s="26" t="s">
        <v>2745</v>
      </c>
    </row>
    <row r="62" spans="1:1">
      <c r="A62" s="26" t="s">
        <v>2746</v>
      </c>
    </row>
    <row r="63" spans="1:1">
      <c r="A63" s="26" t="s">
        <v>2747</v>
      </c>
    </row>
    <row r="64" spans="1:1">
      <c r="A64" s="26" t="s">
        <v>2748</v>
      </c>
    </row>
    <row r="65" spans="1:1">
      <c r="A65" s="26" t="s">
        <v>2749</v>
      </c>
    </row>
    <row r="66" spans="1:1">
      <c r="A66" s="26" t="s">
        <v>2750</v>
      </c>
    </row>
    <row r="67" spans="1:1">
      <c r="A67" s="26" t="s">
        <v>2751</v>
      </c>
    </row>
    <row r="68" spans="1:1">
      <c r="A68" s="26" t="s">
        <v>2752</v>
      </c>
    </row>
    <row r="69" spans="1:1">
      <c r="A69" s="26" t="s">
        <v>2753</v>
      </c>
    </row>
    <row r="70" spans="1:1">
      <c r="A70" s="26" t="s">
        <v>2754</v>
      </c>
    </row>
    <row r="71" spans="1:1">
      <c r="A71" s="32" t="s">
        <v>2755</v>
      </c>
    </row>
    <row r="72" spans="1:1">
      <c r="A72" s="32" t="s">
        <v>2756</v>
      </c>
    </row>
    <row r="73" spans="1:1">
      <c r="A73" s="32" t="s">
        <v>2757</v>
      </c>
    </row>
    <row r="74" spans="1:1">
      <c r="A74" s="26" t="s">
        <v>2758</v>
      </c>
    </row>
    <row r="75" spans="1:1">
      <c r="A75" s="26" t="s">
        <v>2759</v>
      </c>
    </row>
    <row r="76" spans="1:1">
      <c r="A76" s="35" t="s">
        <v>2760</v>
      </c>
    </row>
    <row r="77" spans="1:1">
      <c r="A77" s="26" t="s">
        <v>2761</v>
      </c>
    </row>
    <row r="78" spans="1:1">
      <c r="A78" s="26" t="s">
        <v>2762</v>
      </c>
    </row>
    <row r="79" spans="1:1">
      <c r="A79" s="26" t="s">
        <v>2763</v>
      </c>
    </row>
    <row r="80" spans="1:1">
      <c r="A80" s="26" t="s">
        <v>2764</v>
      </c>
    </row>
    <row r="81" spans="1:1">
      <c r="A81" s="26" t="s">
        <v>2765</v>
      </c>
    </row>
    <row r="82" spans="1:1">
      <c r="A82" s="26" t="s">
        <v>2766</v>
      </c>
    </row>
    <row r="83" spans="1:1">
      <c r="A83" s="26" t="s">
        <v>2767</v>
      </c>
    </row>
    <row r="84" spans="1:1">
      <c r="A84" s="26" t="s">
        <v>2768</v>
      </c>
    </row>
    <row r="85" spans="1:1">
      <c r="A85" s="26" t="s">
        <v>2769</v>
      </c>
    </row>
    <row r="86" spans="1:1">
      <c r="A86" s="26" t="s">
        <v>2770</v>
      </c>
    </row>
    <row r="87" spans="1:1">
      <c r="A87" s="26" t="s">
        <v>2771</v>
      </c>
    </row>
    <row r="88" spans="1:1">
      <c r="A88" s="26" t="s">
        <v>2772</v>
      </c>
    </row>
    <row r="89" spans="1:1">
      <c r="A89" s="26" t="s">
        <v>2773</v>
      </c>
    </row>
    <row r="90" spans="1:1">
      <c r="A90" s="26" t="s">
        <v>2774</v>
      </c>
    </row>
    <row r="91" spans="1:1">
      <c r="A91" s="26" t="s">
        <v>2775</v>
      </c>
    </row>
    <row r="92" spans="1:1">
      <c r="A92" s="26" t="s">
        <v>2776</v>
      </c>
    </row>
    <row r="93" spans="1:1">
      <c r="A93" s="26" t="s">
        <v>2777</v>
      </c>
    </row>
    <row r="94" spans="1:1">
      <c r="A94" s="26" t="s">
        <v>2778</v>
      </c>
    </row>
    <row r="95" spans="1:1">
      <c r="A95" s="26" t="s">
        <v>2779</v>
      </c>
    </row>
    <row r="96" spans="1:1">
      <c r="A96" s="26" t="s">
        <v>2780</v>
      </c>
    </row>
    <row r="97" spans="1:1">
      <c r="A97" s="26" t="s">
        <v>2781</v>
      </c>
    </row>
    <row r="98" spans="1:1">
      <c r="A98" s="26" t="s">
        <v>2782</v>
      </c>
    </row>
    <row r="99" spans="1:1">
      <c r="A99" s="26" t="s">
        <v>2783</v>
      </c>
    </row>
    <row r="100" spans="1:1">
      <c r="A100" s="26" t="s">
        <v>2784</v>
      </c>
    </row>
    <row r="101" spans="1:1">
      <c r="A101" s="26" t="s">
        <v>2785</v>
      </c>
    </row>
    <row r="102" spans="1:1">
      <c r="A102" s="26" t="s">
        <v>2786</v>
      </c>
    </row>
    <row r="103" spans="1:1">
      <c r="A103" s="26" t="s">
        <v>2787</v>
      </c>
    </row>
    <row r="104" spans="1:1">
      <c r="A104" s="26" t="s">
        <v>2788</v>
      </c>
    </row>
    <row r="105" spans="1:1">
      <c r="A105" s="26" t="s">
        <v>2789</v>
      </c>
    </row>
    <row r="106" spans="1:1">
      <c r="A106" s="26" t="s">
        <v>2790</v>
      </c>
    </row>
    <row r="107" spans="1:1">
      <c r="A107" s="26" t="s">
        <v>2791</v>
      </c>
    </row>
    <row r="108" spans="1:1">
      <c r="A108" s="26" t="s">
        <v>2792</v>
      </c>
    </row>
    <row r="109" spans="1:1">
      <c r="A109" s="26" t="s">
        <v>2793</v>
      </c>
    </row>
    <row r="110" spans="1:1">
      <c r="A110" s="26" t="s">
        <v>2794</v>
      </c>
    </row>
    <row r="111" spans="1:1">
      <c r="A111" s="26" t="s">
        <v>2795</v>
      </c>
    </row>
    <row r="112" spans="1:1">
      <c r="A112" s="26" t="s">
        <v>2796</v>
      </c>
    </row>
    <row r="113" spans="1:1">
      <c r="A113" s="26" t="s">
        <v>2797</v>
      </c>
    </row>
    <row r="114" spans="1:1">
      <c r="A114" s="35" t="s">
        <v>2798</v>
      </c>
    </row>
    <row r="115" spans="1:1">
      <c r="A115" s="35" t="s">
        <v>2799</v>
      </c>
    </row>
    <row r="116" spans="1:1">
      <c r="A116" s="26" t="s">
        <v>2800</v>
      </c>
    </row>
    <row r="117" spans="1:1">
      <c r="A117" s="26" t="s">
        <v>2801</v>
      </c>
    </row>
    <row r="118" spans="1:1">
      <c r="A118" s="26" t="s">
        <v>2802</v>
      </c>
    </row>
    <row r="119" spans="1:1">
      <c r="A119" s="26" t="s">
        <v>2803</v>
      </c>
    </row>
    <row r="120" spans="1:1">
      <c r="A120" s="26" t="s">
        <v>2588</v>
      </c>
    </row>
    <row r="121" spans="1:1">
      <c r="A121" s="26" t="s">
        <v>2804</v>
      </c>
    </row>
    <row r="122" spans="1:1">
      <c r="A122" s="26" t="s">
        <v>2805</v>
      </c>
    </row>
    <row r="123" spans="1:1">
      <c r="A123" s="26" t="s">
        <v>2806</v>
      </c>
    </row>
    <row r="124" spans="1:1">
      <c r="A124" s="26" t="s">
        <v>2807</v>
      </c>
    </row>
    <row r="125" spans="1:1">
      <c r="A125" s="26" t="s">
        <v>2808</v>
      </c>
    </row>
    <row r="126" spans="1:1">
      <c r="A126" s="26" t="s">
        <v>2809</v>
      </c>
    </row>
    <row r="127" spans="1:1">
      <c r="A127" s="26" t="s">
        <v>2810</v>
      </c>
    </row>
    <row r="128" spans="1:1">
      <c r="A128" s="26" t="s">
        <v>2811</v>
      </c>
    </row>
    <row r="129" spans="1:1">
      <c r="A129" s="26" t="s">
        <v>1881</v>
      </c>
    </row>
    <row r="130" spans="1:1">
      <c r="A130" s="26" t="s">
        <v>2812</v>
      </c>
    </row>
    <row r="131" spans="1:1">
      <c r="A131" s="26" t="s">
        <v>2813</v>
      </c>
    </row>
    <row r="132" spans="1:1">
      <c r="A132" s="26" t="s">
        <v>2814</v>
      </c>
    </row>
    <row r="133" spans="1:1">
      <c r="A133" s="26" t="s">
        <v>2815</v>
      </c>
    </row>
    <row r="134" spans="1:1">
      <c r="A134" s="26" t="s">
        <v>2816</v>
      </c>
    </row>
    <row r="135" spans="1:1">
      <c r="A135" s="26" t="s">
        <v>2817</v>
      </c>
    </row>
    <row r="136" spans="1:1">
      <c r="A136" s="26" t="s">
        <v>2818</v>
      </c>
    </row>
    <row r="137" spans="1:1">
      <c r="A137" s="26" t="s">
        <v>2819</v>
      </c>
    </row>
    <row r="138" spans="1:1">
      <c r="A138" s="26" t="s">
        <v>2820</v>
      </c>
    </row>
    <row r="139" spans="1:1">
      <c r="A139" s="26" t="s">
        <v>2821</v>
      </c>
    </row>
    <row r="140" spans="1:1">
      <c r="A140" s="26" t="s">
        <v>2822</v>
      </c>
    </row>
    <row r="141" spans="1:1">
      <c r="A141" s="26" t="s">
        <v>2823</v>
      </c>
    </row>
    <row r="142" spans="1:1">
      <c r="A142" s="26" t="s">
        <v>2824</v>
      </c>
    </row>
    <row r="143" spans="1:1">
      <c r="A143" s="31" t="s">
        <v>2825</v>
      </c>
    </row>
    <row r="144" spans="1:1">
      <c r="A144" s="26" t="s">
        <v>2826</v>
      </c>
    </row>
    <row r="145" spans="1:1">
      <c r="A145" s="26" t="s">
        <v>2827</v>
      </c>
    </row>
    <row r="146" spans="1:1">
      <c r="A146" s="26" t="s">
        <v>2828</v>
      </c>
    </row>
    <row r="147" spans="1:1">
      <c r="A147" s="26" t="s">
        <v>2829</v>
      </c>
    </row>
    <row r="148" spans="1:1">
      <c r="A148" s="26" t="s">
        <v>2830</v>
      </c>
    </row>
    <row r="149" spans="1:1">
      <c r="A149" s="26" t="s">
        <v>2831</v>
      </c>
    </row>
    <row r="150" spans="1:1">
      <c r="A150" s="26" t="s">
        <v>2832</v>
      </c>
    </row>
    <row r="151" spans="1:1">
      <c r="A151" s="26" t="s">
        <v>2833</v>
      </c>
    </row>
    <row r="152" spans="1:1">
      <c r="A152" s="26" t="s">
        <v>2834</v>
      </c>
    </row>
    <row r="153" spans="1:1">
      <c r="A153" s="26" t="s">
        <v>2835</v>
      </c>
    </row>
    <row r="154" spans="1:1">
      <c r="A154" s="26" t="s">
        <v>2836</v>
      </c>
    </row>
    <row r="155" spans="1:1">
      <c r="A155" s="26" t="s">
        <v>2837</v>
      </c>
    </row>
    <row r="156" spans="1:1">
      <c r="A156" s="26" t="s">
        <v>2838</v>
      </c>
    </row>
    <row r="157" spans="1:1">
      <c r="A157" s="26" t="s">
        <v>2839</v>
      </c>
    </row>
    <row r="158" spans="1:1">
      <c r="A158" s="26" t="s">
        <v>2840</v>
      </c>
    </row>
    <row r="159" spans="1:1">
      <c r="A159" s="26" t="s">
        <v>2841</v>
      </c>
    </row>
    <row r="160" spans="1:1">
      <c r="A160" s="26" t="s">
        <v>2842</v>
      </c>
    </row>
    <row r="161" spans="1:1">
      <c r="A161" s="26" t="s">
        <v>2843</v>
      </c>
    </row>
    <row r="162" spans="1:1">
      <c r="A162" s="26" t="s">
        <v>2844</v>
      </c>
    </row>
    <row r="163" spans="1:1">
      <c r="A163" s="26" t="s">
        <v>2845</v>
      </c>
    </row>
    <row r="164" spans="1:1">
      <c r="A164" s="26" t="s">
        <v>2846</v>
      </c>
    </row>
    <row r="165" spans="1:1">
      <c r="A165" s="26" t="s">
        <v>2847</v>
      </c>
    </row>
    <row r="166" spans="1:1">
      <c r="A166" s="26" t="s">
        <v>2848</v>
      </c>
    </row>
    <row r="167" spans="1:1">
      <c r="A167" s="26" t="s">
        <v>2849</v>
      </c>
    </row>
    <row r="168" spans="1:1">
      <c r="A168" s="26" t="s">
        <v>2850</v>
      </c>
    </row>
    <row r="169" spans="1:1">
      <c r="A169" s="26" t="s">
        <v>2851</v>
      </c>
    </row>
    <row r="170" spans="1:1">
      <c r="A170" s="26" t="s">
        <v>2852</v>
      </c>
    </row>
    <row r="171" spans="1:1">
      <c r="A171" s="26" t="s">
        <v>2853</v>
      </c>
    </row>
    <row r="172" spans="1:1">
      <c r="A172" s="26" t="s">
        <v>2854</v>
      </c>
    </row>
    <row r="173" spans="1:1">
      <c r="A173" s="26" t="s">
        <v>2855</v>
      </c>
    </row>
    <row r="174" spans="1:1">
      <c r="A174" s="26" t="s">
        <v>2856</v>
      </c>
    </row>
    <row r="175" spans="1:1">
      <c r="A175" s="26" t="s">
        <v>2857</v>
      </c>
    </row>
    <row r="176" spans="1:1">
      <c r="A176" s="26" t="s">
        <v>2858</v>
      </c>
    </row>
    <row r="177" spans="1:1">
      <c r="A177" s="26" t="s">
        <v>2859</v>
      </c>
    </row>
    <row r="178" spans="1:1">
      <c r="A178" s="26" t="s">
        <v>2860</v>
      </c>
    </row>
    <row r="179" spans="1:1">
      <c r="A179" s="26" t="s">
        <v>2861</v>
      </c>
    </row>
    <row r="180" spans="1:1">
      <c r="A180" s="26" t="s">
        <v>2862</v>
      </c>
    </row>
    <row r="181" spans="1:1">
      <c r="A181" s="26" t="s">
        <v>2863</v>
      </c>
    </row>
    <row r="182" spans="1:1">
      <c r="A182" s="26" t="s">
        <v>2864</v>
      </c>
    </row>
    <row r="183" spans="1:1">
      <c r="A183" s="26" t="s">
        <v>2865</v>
      </c>
    </row>
    <row r="184" spans="1:1">
      <c r="A184" s="26" t="s">
        <v>2866</v>
      </c>
    </row>
    <row r="185" spans="1:1">
      <c r="A185" s="26" t="s">
        <v>2867</v>
      </c>
    </row>
    <row r="186" spans="1:1">
      <c r="A186" s="26" t="s">
        <v>2868</v>
      </c>
    </row>
    <row r="187" spans="1:1">
      <c r="A187" s="26" t="s">
        <v>2869</v>
      </c>
    </row>
    <row r="188" spans="1:1">
      <c r="A188" s="26" t="s">
        <v>1623</v>
      </c>
    </row>
    <row r="189" spans="1:1">
      <c r="A189" s="26" t="s">
        <v>2870</v>
      </c>
    </row>
    <row r="190" spans="1:1">
      <c r="A190" s="26" t="s">
        <v>2871</v>
      </c>
    </row>
    <row r="191" spans="1:1">
      <c r="A191" s="26" t="s">
        <v>2872</v>
      </c>
    </row>
    <row r="192" spans="1:1">
      <c r="A192" s="32" t="s">
        <v>2873</v>
      </c>
    </row>
    <row r="193" spans="1:1">
      <c r="A193" s="32" t="s">
        <v>2874</v>
      </c>
    </row>
    <row r="194" spans="1:1">
      <c r="A194" s="26" t="s">
        <v>2875</v>
      </c>
    </row>
    <row r="195" spans="1:1">
      <c r="A195" s="26" t="s">
        <v>2876</v>
      </c>
    </row>
    <row r="196" spans="1:1">
      <c r="A196" s="26" t="s">
        <v>2877</v>
      </c>
    </row>
    <row r="197" spans="1:1">
      <c r="A197" s="26" t="s">
        <v>2878</v>
      </c>
    </row>
    <row r="198" spans="1:1">
      <c r="A198" s="26" t="s">
        <v>2879</v>
      </c>
    </row>
    <row r="199" spans="1:1">
      <c r="A199" s="26" t="s">
        <v>2880</v>
      </c>
    </row>
    <row r="200" spans="1:1">
      <c r="A200" s="26" t="s">
        <v>2881</v>
      </c>
    </row>
    <row r="201" spans="1:1">
      <c r="A201" s="26" t="s">
        <v>2882</v>
      </c>
    </row>
    <row r="202" spans="1:1">
      <c r="A202" s="26" t="s">
        <v>2883</v>
      </c>
    </row>
    <row r="203" spans="1:1">
      <c r="A203" s="26" t="s">
        <v>2884</v>
      </c>
    </row>
    <row r="204" spans="1:1">
      <c r="A204" s="26" t="s">
        <v>2885</v>
      </c>
    </row>
    <row r="205" spans="1:1">
      <c r="A205" s="26" t="s">
        <v>2886</v>
      </c>
    </row>
    <row r="206" spans="1:1">
      <c r="A206" s="26" t="s">
        <v>2887</v>
      </c>
    </row>
    <row r="207" spans="1:1">
      <c r="A207" s="26" t="s">
        <v>2888</v>
      </c>
    </row>
    <row r="208" spans="1:1">
      <c r="A208" s="26" t="s">
        <v>2889</v>
      </c>
    </row>
    <row r="209" spans="1:1">
      <c r="A209" s="26" t="s">
        <v>2890</v>
      </c>
    </row>
    <row r="210" spans="1:1">
      <c r="A210" s="26" t="s">
        <v>2891</v>
      </c>
    </row>
    <row r="211" spans="1:1">
      <c r="A211" s="26" t="s">
        <v>2892</v>
      </c>
    </row>
    <row r="212" spans="1:1">
      <c r="A212" s="26" t="s">
        <v>2787</v>
      </c>
    </row>
    <row r="213" spans="1:1">
      <c r="A213" s="26" t="s">
        <v>2893</v>
      </c>
    </row>
    <row r="214" spans="1:1">
      <c r="A214" s="26" t="s">
        <v>2894</v>
      </c>
    </row>
    <row r="215" spans="1:1">
      <c r="A215" s="26" t="s">
        <v>2895</v>
      </c>
    </row>
    <row r="216" spans="1:1">
      <c r="A216" s="26" t="s">
        <v>2896</v>
      </c>
    </row>
    <row r="217" spans="1:1">
      <c r="A217" s="26" t="s">
        <v>2897</v>
      </c>
    </row>
    <row r="218" spans="1:1">
      <c r="A218" s="26" t="s">
        <v>2898</v>
      </c>
    </row>
    <row r="219" spans="1:1">
      <c r="A219" s="26" t="s">
        <v>2899</v>
      </c>
    </row>
    <row r="220" spans="1:1">
      <c r="A220" s="26" t="s">
        <v>2900</v>
      </c>
    </row>
    <row r="221" spans="1:1">
      <c r="A221" s="26" t="s">
        <v>2901</v>
      </c>
    </row>
    <row r="222" spans="1:1">
      <c r="A222" s="26" t="s">
        <v>2902</v>
      </c>
    </row>
    <row r="223" spans="1:1">
      <c r="A223" s="26" t="s">
        <v>2903</v>
      </c>
    </row>
    <row r="224" spans="1:1">
      <c r="A224" s="26" t="s">
        <v>2904</v>
      </c>
    </row>
    <row r="225" spans="1:1">
      <c r="A225" s="26" t="s">
        <v>2905</v>
      </c>
    </row>
    <row r="226" spans="1:1">
      <c r="A226" s="26" t="s">
        <v>2906</v>
      </c>
    </row>
    <row r="227" spans="1:1">
      <c r="A227" s="26" t="s">
        <v>2907</v>
      </c>
    </row>
    <row r="228" spans="1:1">
      <c r="A228" s="26" t="s">
        <v>2908</v>
      </c>
    </row>
    <row r="229" spans="1:1">
      <c r="A229" s="26" t="s">
        <v>2909</v>
      </c>
    </row>
    <row r="230" spans="1:1">
      <c r="A230" s="26" t="s">
        <v>2910</v>
      </c>
    </row>
    <row r="231" spans="1:1">
      <c r="A231" s="26" t="s">
        <v>2911</v>
      </c>
    </row>
    <row r="232" spans="1:1">
      <c r="A232" s="26" t="s">
        <v>2912</v>
      </c>
    </row>
    <row r="233" spans="1:1">
      <c r="A233" s="26" t="s">
        <v>2913</v>
      </c>
    </row>
    <row r="234" spans="1:1">
      <c r="A234" s="26" t="s">
        <v>2914</v>
      </c>
    </row>
    <row r="235" spans="1:1">
      <c r="A235" s="26" t="s">
        <v>2915</v>
      </c>
    </row>
    <row r="236" spans="1:1">
      <c r="A236" s="26" t="s">
        <v>2916</v>
      </c>
    </row>
    <row r="237" spans="1:1">
      <c r="A237" s="26" t="s">
        <v>2917</v>
      </c>
    </row>
    <row r="238" spans="1:1">
      <c r="A238" s="26" t="s">
        <v>2918</v>
      </c>
    </row>
    <row r="239" spans="1:1">
      <c r="A239" s="26" t="s">
        <v>2919</v>
      </c>
    </row>
    <row r="240" spans="1:1">
      <c r="A240" s="26" t="s">
        <v>2920</v>
      </c>
    </row>
    <row r="241" spans="1:1">
      <c r="A241" s="26" t="s">
        <v>2921</v>
      </c>
    </row>
    <row r="242" spans="1:1">
      <c r="A242" s="26" t="s">
        <v>2922</v>
      </c>
    </row>
    <row r="243" spans="1:1">
      <c r="A243" s="26" t="s">
        <v>2923</v>
      </c>
    </row>
    <row r="244" spans="1:1">
      <c r="A244" s="26" t="s">
        <v>2924</v>
      </c>
    </row>
    <row r="245" spans="1:1">
      <c r="A245" s="26" t="s">
        <v>2925</v>
      </c>
    </row>
    <row r="246" spans="1:1">
      <c r="A246" s="26" t="s">
        <v>2926</v>
      </c>
    </row>
    <row r="247" spans="1:1">
      <c r="A247" s="26" t="s">
        <v>2927</v>
      </c>
    </row>
    <row r="248" spans="1:1">
      <c r="A248" s="26" t="s">
        <v>2928</v>
      </c>
    </row>
    <row r="249" spans="1:1">
      <c r="A249" s="26" t="s">
        <v>2929</v>
      </c>
    </row>
    <row r="250" spans="1:1">
      <c r="A250" s="26" t="s">
        <v>2930</v>
      </c>
    </row>
    <row r="251" spans="1:1">
      <c r="A251" s="26" t="s">
        <v>2931</v>
      </c>
    </row>
    <row r="252" spans="1:1">
      <c r="A252" s="26" t="s">
        <v>2932</v>
      </c>
    </row>
    <row r="253" spans="1:1">
      <c r="A253" s="26" t="s">
        <v>2933</v>
      </c>
    </row>
    <row r="254" spans="1:1">
      <c r="A254" s="26" t="s">
        <v>2934</v>
      </c>
    </row>
    <row r="255" spans="1:1">
      <c r="A255" s="26" t="s">
        <v>2935</v>
      </c>
    </row>
    <row r="256" spans="1:1">
      <c r="A256" s="26" t="s">
        <v>2936</v>
      </c>
    </row>
    <row r="257" spans="1:1">
      <c r="A257" s="26" t="s">
        <v>2937</v>
      </c>
    </row>
    <row r="258" spans="1:1">
      <c r="A258" s="26" t="s">
        <v>2938</v>
      </c>
    </row>
    <row r="259" spans="1:1">
      <c r="A259" s="38" t="s">
        <v>2939</v>
      </c>
    </row>
    <row r="260" spans="1:1">
      <c r="A260" s="26" t="s">
        <v>2940</v>
      </c>
    </row>
    <row r="261" spans="1:1">
      <c r="A261" s="26" t="s">
        <v>2941</v>
      </c>
    </row>
    <row r="262" spans="1:1">
      <c r="A262" s="26" t="s">
        <v>2942</v>
      </c>
    </row>
    <row r="263" spans="1:1">
      <c r="A263" s="26" t="s">
        <v>2943</v>
      </c>
    </row>
    <row r="264" spans="1:1">
      <c r="A264" s="26" t="s">
        <v>2944</v>
      </c>
    </row>
    <row r="265" spans="1:1">
      <c r="A265" s="26" t="s">
        <v>2945</v>
      </c>
    </row>
    <row r="266" spans="1:1">
      <c r="A266" s="26" t="s">
        <v>2946</v>
      </c>
    </row>
    <row r="267" spans="1:1">
      <c r="A267" s="26" t="s">
        <v>2947</v>
      </c>
    </row>
    <row r="268" spans="1:1">
      <c r="A268" s="26" t="s">
        <v>2948</v>
      </c>
    </row>
    <row r="269" spans="1:1">
      <c r="A269" s="26" t="s">
        <v>2949</v>
      </c>
    </row>
    <row r="270" spans="1:1">
      <c r="A270" s="26" t="s">
        <v>2950</v>
      </c>
    </row>
    <row r="271" spans="1:1">
      <c r="A271" s="26" t="s">
        <v>2951</v>
      </c>
    </row>
    <row r="272" spans="1:1">
      <c r="A272" s="26" t="s">
        <v>2952</v>
      </c>
    </row>
    <row r="273" spans="1:1">
      <c r="A273" s="26" t="s">
        <v>2953</v>
      </c>
    </row>
    <row r="274" spans="1:1">
      <c r="A274" s="26" t="s">
        <v>2954</v>
      </c>
    </row>
    <row r="275" spans="1:1">
      <c r="A275" s="26" t="s">
        <v>2955</v>
      </c>
    </row>
    <row r="276" spans="1:1">
      <c r="A276" s="26" t="s">
        <v>2956</v>
      </c>
    </row>
    <row r="277" spans="1:1">
      <c r="A277" s="26" t="s">
        <v>2957</v>
      </c>
    </row>
    <row r="278" spans="1:1">
      <c r="A278" s="26" t="s">
        <v>2958</v>
      </c>
    </row>
    <row r="279" spans="1:1">
      <c r="A279" s="26" t="s">
        <v>2959</v>
      </c>
    </row>
    <row r="280" spans="1:1">
      <c r="A280" s="26" t="s">
        <v>2960</v>
      </c>
    </row>
    <row r="281" spans="1:1">
      <c r="A281" s="26" t="s">
        <v>2961</v>
      </c>
    </row>
    <row r="282" spans="1:1">
      <c r="A282" s="26" t="s">
        <v>2962</v>
      </c>
    </row>
    <row r="283" spans="1:1">
      <c r="A283" s="26" t="s">
        <v>2963</v>
      </c>
    </row>
    <row r="284" spans="1:1">
      <c r="A284" s="26" t="s">
        <v>2964</v>
      </c>
    </row>
    <row r="285" spans="1:1">
      <c r="A285" s="26" t="s">
        <v>2965</v>
      </c>
    </row>
    <row r="286" spans="1:1">
      <c r="A286" s="26" t="s">
        <v>2966</v>
      </c>
    </row>
    <row r="287" spans="1:1">
      <c r="A287" s="26" t="s">
        <v>2967</v>
      </c>
    </row>
    <row r="288" spans="1:1">
      <c r="A288" s="26" t="s">
        <v>2968</v>
      </c>
    </row>
    <row r="289" spans="1:1">
      <c r="A289" s="26" t="s">
        <v>2969</v>
      </c>
    </row>
    <row r="290" spans="1:1">
      <c r="A290" s="26" t="s">
        <v>2970</v>
      </c>
    </row>
    <row r="291" spans="1:1">
      <c r="A291" s="26" t="s">
        <v>2971</v>
      </c>
    </row>
    <row r="292" spans="1:1">
      <c r="A292" s="26" t="s">
        <v>2972</v>
      </c>
    </row>
    <row r="293" spans="1:1">
      <c r="A293" s="26" t="s">
        <v>2973</v>
      </c>
    </row>
    <row r="294" spans="1:1">
      <c r="A294" s="26" t="s">
        <v>2974</v>
      </c>
    </row>
    <row r="295" spans="1:1">
      <c r="A295" s="26" t="s">
        <v>2975</v>
      </c>
    </row>
    <row r="296" spans="1:1">
      <c r="A296" s="26" t="s">
        <v>1392</v>
      </c>
    </row>
    <row r="297" spans="1:1">
      <c r="A297" s="26" t="s">
        <v>2976</v>
      </c>
    </row>
    <row r="298" spans="1:1">
      <c r="A298" s="26" t="s">
        <v>2977</v>
      </c>
    </row>
    <row r="299" spans="1:1">
      <c r="A299" s="26" t="s">
        <v>2978</v>
      </c>
    </row>
    <row r="300" spans="1:1">
      <c r="A300" s="26" t="s">
        <v>2979</v>
      </c>
    </row>
    <row r="301" spans="1:1">
      <c r="A301" s="26" t="s">
        <v>2980</v>
      </c>
    </row>
    <row r="302" spans="1:1">
      <c r="A302" s="26" t="s">
        <v>2981</v>
      </c>
    </row>
    <row r="303" spans="1:1">
      <c r="A303" s="26" t="s">
        <v>2982</v>
      </c>
    </row>
    <row r="304" spans="1:1">
      <c r="A304" s="32" t="s">
        <v>2983</v>
      </c>
    </row>
    <row r="305" spans="1:1">
      <c r="A305" s="26" t="s">
        <v>2984</v>
      </c>
    </row>
    <row r="306" spans="1:1">
      <c r="A306" s="26" t="s">
        <v>1988</v>
      </c>
    </row>
    <row r="307" spans="1:1">
      <c r="A307" s="26" t="s">
        <v>2985</v>
      </c>
    </row>
    <row r="308" spans="1:1">
      <c r="A308" s="26" t="s">
        <v>2986</v>
      </c>
    </row>
    <row r="309" spans="1:1">
      <c r="A309" s="26" t="s">
        <v>2987</v>
      </c>
    </row>
    <row r="310" spans="1:1">
      <c r="A310" s="26" t="s">
        <v>2988</v>
      </c>
    </row>
    <row r="311" spans="1:1">
      <c r="A311" s="26" t="s">
        <v>2989</v>
      </c>
    </row>
    <row r="312" spans="1:1">
      <c r="A312" s="26" t="s">
        <v>2990</v>
      </c>
    </row>
    <row r="313" spans="1:1">
      <c r="A313" s="26" t="s">
        <v>2991</v>
      </c>
    </row>
    <row r="314" spans="1:1">
      <c r="A314" s="26" t="s">
        <v>2992</v>
      </c>
    </row>
    <row r="315" spans="1:1">
      <c r="A315" s="26" t="s">
        <v>2993</v>
      </c>
    </row>
    <row r="316" spans="1:1">
      <c r="A316" s="26" t="s">
        <v>2994</v>
      </c>
    </row>
    <row r="317" spans="1:1">
      <c r="A317" s="26" t="s">
        <v>2995</v>
      </c>
    </row>
    <row r="318" spans="1:1">
      <c r="A318" s="26" t="s">
        <v>2996</v>
      </c>
    </row>
    <row r="319" spans="1:1">
      <c r="A319" s="26" t="s">
        <v>2997</v>
      </c>
    </row>
    <row r="320" spans="1:1">
      <c r="A320" s="26" t="s">
        <v>2998</v>
      </c>
    </row>
    <row r="321" spans="1:1">
      <c r="A321" s="26" t="s">
        <v>2999</v>
      </c>
    </row>
    <row r="322" spans="1:1">
      <c r="A322" s="26" t="s">
        <v>3000</v>
      </c>
    </row>
    <row r="323" spans="1:1">
      <c r="A323" s="26" t="s">
        <v>3001</v>
      </c>
    </row>
    <row r="324" spans="1:1">
      <c r="A324" s="26" t="s">
        <v>3002</v>
      </c>
    </row>
    <row r="325" spans="1:1">
      <c r="A325" s="26" t="s">
        <v>3003</v>
      </c>
    </row>
    <row r="326" spans="1:1">
      <c r="A326" s="26" t="s">
        <v>3004</v>
      </c>
    </row>
    <row r="327" spans="1:1">
      <c r="A327" s="26" t="s">
        <v>3005</v>
      </c>
    </row>
    <row r="328" spans="1:1">
      <c r="A328" s="26" t="s">
        <v>3006</v>
      </c>
    </row>
    <row r="329" spans="1:1">
      <c r="A329" s="26" t="s">
        <v>3007</v>
      </c>
    </row>
    <row r="330" spans="1:1">
      <c r="A330" s="26" t="s">
        <v>3008</v>
      </c>
    </row>
    <row r="331" spans="1:1">
      <c r="A331" s="26" t="s">
        <v>3009</v>
      </c>
    </row>
    <row r="332" spans="1:1">
      <c r="A332" s="26" t="s">
        <v>3010</v>
      </c>
    </row>
    <row r="333" spans="1:1">
      <c r="A333" s="26" t="s">
        <v>3011</v>
      </c>
    </row>
    <row r="334" spans="1:1">
      <c r="A334" s="26" t="s">
        <v>3012</v>
      </c>
    </row>
    <row r="335" spans="1:1">
      <c r="A335" s="26" t="s">
        <v>3013</v>
      </c>
    </row>
    <row r="336" spans="1:1">
      <c r="A336" s="26" t="s">
        <v>3014</v>
      </c>
    </row>
    <row r="337" spans="1:1">
      <c r="A337" s="26" t="s">
        <v>3015</v>
      </c>
    </row>
    <row r="338" spans="1:1">
      <c r="A338" s="26" t="s">
        <v>3016</v>
      </c>
    </row>
    <row r="339" spans="1:1">
      <c r="A339" s="26" t="s">
        <v>3017</v>
      </c>
    </row>
    <row r="340" spans="1:1">
      <c r="A340" s="26" t="s">
        <v>3018</v>
      </c>
    </row>
    <row r="341" spans="1:1">
      <c r="A341" s="26" t="s">
        <v>3019</v>
      </c>
    </row>
    <row r="342" spans="1:1">
      <c r="A342" s="26" t="s">
        <v>3020</v>
      </c>
    </row>
    <row r="343" spans="1:1">
      <c r="A343" s="26" t="s">
        <v>3021</v>
      </c>
    </row>
    <row r="344" spans="1:1">
      <c r="A344" s="26" t="s">
        <v>3022</v>
      </c>
    </row>
    <row r="345" spans="1:1">
      <c r="A345" s="26" t="s">
        <v>3023</v>
      </c>
    </row>
    <row r="346" spans="1:1">
      <c r="A346" s="26" t="s">
        <v>3024</v>
      </c>
    </row>
    <row r="347" spans="1:1">
      <c r="A347" s="26" t="s">
        <v>3025</v>
      </c>
    </row>
    <row r="348" spans="1:1">
      <c r="A348" s="26" t="s">
        <v>3026</v>
      </c>
    </row>
    <row r="349" spans="1:1">
      <c r="A349" s="26" t="s">
        <v>3027</v>
      </c>
    </row>
    <row r="350" spans="1:1">
      <c r="A350" s="26" t="s">
        <v>3028</v>
      </c>
    </row>
    <row r="351" spans="1:1">
      <c r="A351" s="26" t="s">
        <v>3029</v>
      </c>
    </row>
    <row r="352" spans="1:1">
      <c r="A352" s="26" t="s">
        <v>3030</v>
      </c>
    </row>
    <row r="353" spans="1:1">
      <c r="A353" s="26" t="s">
        <v>3031</v>
      </c>
    </row>
    <row r="354" spans="1:1">
      <c r="A354" s="35" t="s">
        <v>3032</v>
      </c>
    </row>
    <row r="355" spans="1:1">
      <c r="A355" s="26" t="s">
        <v>3033</v>
      </c>
    </row>
    <row r="356" spans="1:1">
      <c r="A356" s="26" t="s">
        <v>3034</v>
      </c>
    </row>
    <row r="357" spans="1:1">
      <c r="A357" s="26" t="s">
        <v>3035</v>
      </c>
    </row>
    <row r="358" spans="1:1">
      <c r="A358" s="26" t="s">
        <v>3036</v>
      </c>
    </row>
    <row r="359" spans="1:1">
      <c r="A359" s="26" t="s">
        <v>3037</v>
      </c>
    </row>
    <row r="360" spans="1:1">
      <c r="A360" s="26" t="s">
        <v>3038</v>
      </c>
    </row>
    <row r="361" spans="1:1">
      <c r="A361" s="26" t="s">
        <v>3039</v>
      </c>
    </row>
    <row r="362" spans="1:1">
      <c r="A362" s="26" t="s">
        <v>3040</v>
      </c>
    </row>
    <row r="363" spans="1:1">
      <c r="A363" s="26" t="s">
        <v>3041</v>
      </c>
    </row>
    <row r="364" spans="1:1">
      <c r="A364" s="26" t="s">
        <v>3042</v>
      </c>
    </row>
    <row r="365" spans="1:1">
      <c r="A365" s="26" t="s">
        <v>3043</v>
      </c>
    </row>
    <row r="366" spans="1:1">
      <c r="A366" s="26" t="s">
        <v>3044</v>
      </c>
    </row>
    <row r="367" spans="1:1">
      <c r="A367" s="26" t="s">
        <v>3045</v>
      </c>
    </row>
    <row r="368" spans="1:1">
      <c r="A368" s="26" t="s">
        <v>3046</v>
      </c>
    </row>
    <row r="369" spans="1:1">
      <c r="A369" s="26" t="s">
        <v>2550</v>
      </c>
    </row>
    <row r="370" spans="1:1">
      <c r="A370" s="26" t="s">
        <v>3047</v>
      </c>
    </row>
    <row r="371" spans="1:1">
      <c r="A371" s="26" t="s">
        <v>3048</v>
      </c>
    </row>
    <row r="372" spans="1:1">
      <c r="A372" s="26" t="s">
        <v>3049</v>
      </c>
    </row>
    <row r="373" spans="1:1">
      <c r="A373" s="26" t="s">
        <v>3050</v>
      </c>
    </row>
    <row r="374" spans="1:1">
      <c r="A374" s="26" t="s">
        <v>3051</v>
      </c>
    </row>
    <row r="375" spans="1:1">
      <c r="A375" s="26" t="s">
        <v>3052</v>
      </c>
    </row>
    <row r="376" spans="1:1">
      <c r="A376" s="26" t="s">
        <v>3053</v>
      </c>
    </row>
    <row r="377" spans="1:1">
      <c r="A377" s="26" t="s">
        <v>3054</v>
      </c>
    </row>
    <row r="378" spans="1:1">
      <c r="A378" s="26" t="s">
        <v>3055</v>
      </c>
    </row>
    <row r="379" spans="1:1">
      <c r="A379" s="26" t="s">
        <v>3056</v>
      </c>
    </row>
    <row r="380" spans="1:1">
      <c r="A380" s="26" t="s">
        <v>3057</v>
      </c>
    </row>
    <row r="381" spans="1:1">
      <c r="A381" s="26" t="s">
        <v>3058</v>
      </c>
    </row>
    <row r="382" spans="1:1">
      <c r="A382" s="26" t="s">
        <v>3059</v>
      </c>
    </row>
    <row r="383" spans="1:1">
      <c r="A383" s="26" t="s">
        <v>3060</v>
      </c>
    </row>
    <row r="384" spans="1:1">
      <c r="A384" s="26" t="s">
        <v>3061</v>
      </c>
    </row>
    <row r="385" spans="1:1">
      <c r="A385" s="26" t="s">
        <v>3062</v>
      </c>
    </row>
    <row r="386" spans="1:1">
      <c r="A386" s="26" t="s">
        <v>3063</v>
      </c>
    </row>
    <row r="387" spans="1:1">
      <c r="A387" s="26" t="s">
        <v>3064</v>
      </c>
    </row>
    <row r="388" spans="1:1">
      <c r="A388" s="26" t="s">
        <v>3065</v>
      </c>
    </row>
    <row r="389" spans="1:1">
      <c r="A389" s="26" t="s">
        <v>3066</v>
      </c>
    </row>
    <row r="390" spans="1:1">
      <c r="A390" s="26" t="s">
        <v>3067</v>
      </c>
    </row>
    <row r="391" spans="1:1">
      <c r="A391" s="26" t="s">
        <v>3068</v>
      </c>
    </row>
    <row r="392" spans="1:1">
      <c r="A392" s="26" t="s">
        <v>3069</v>
      </c>
    </row>
    <row r="393" spans="1:1">
      <c r="A393" s="26" t="s">
        <v>3070</v>
      </c>
    </row>
    <row r="394" spans="1:1">
      <c r="A394" s="26" t="s">
        <v>3071</v>
      </c>
    </row>
    <row r="395" spans="1:1">
      <c r="A395" s="26" t="s">
        <v>3072</v>
      </c>
    </row>
    <row r="396" spans="1:1">
      <c r="A396" s="26" t="s">
        <v>3073</v>
      </c>
    </row>
    <row r="397" spans="1:1">
      <c r="A397" s="26" t="s">
        <v>3074</v>
      </c>
    </row>
    <row r="398" spans="1:1">
      <c r="A398" s="26" t="s">
        <v>3075</v>
      </c>
    </row>
    <row r="399" spans="1:1">
      <c r="A399" s="26" t="s">
        <v>3076</v>
      </c>
    </row>
    <row r="400" spans="1:1">
      <c r="A400" s="26" t="s">
        <v>3077</v>
      </c>
    </row>
    <row r="401" spans="1:1">
      <c r="A401" s="26" t="s">
        <v>3078</v>
      </c>
    </row>
    <row r="402" spans="1:1">
      <c r="A402" s="26" t="s">
        <v>3079</v>
      </c>
    </row>
    <row r="403" spans="1:1">
      <c r="A403" s="26" t="s">
        <v>3080</v>
      </c>
    </row>
    <row r="404" spans="1:1">
      <c r="A404" s="26" t="s">
        <v>3081</v>
      </c>
    </row>
    <row r="405" spans="1:1">
      <c r="A405" s="26" t="s">
        <v>3082</v>
      </c>
    </row>
    <row r="406" spans="1:1">
      <c r="A406" s="26" t="s">
        <v>3083</v>
      </c>
    </row>
    <row r="407" spans="1:1">
      <c r="A407" s="26" t="s">
        <v>3084</v>
      </c>
    </row>
    <row r="408" spans="1:1">
      <c r="A408" s="26" t="s">
        <v>3085</v>
      </c>
    </row>
    <row r="409" spans="1:1">
      <c r="A409" s="26" t="s">
        <v>3086</v>
      </c>
    </row>
    <row r="410" spans="1:1">
      <c r="A410" s="26" t="s">
        <v>3087</v>
      </c>
    </row>
    <row r="411" spans="1:1">
      <c r="A411" s="26" t="s">
        <v>3088</v>
      </c>
    </row>
    <row r="412" spans="1:1">
      <c r="A412" s="26" t="s">
        <v>3089</v>
      </c>
    </row>
    <row r="413" spans="1:1">
      <c r="A413" s="26" t="s">
        <v>3090</v>
      </c>
    </row>
    <row r="414" spans="1:1">
      <c r="A414" s="26" t="s">
        <v>3091</v>
      </c>
    </row>
    <row r="415" spans="1:1">
      <c r="A415" s="26" t="s">
        <v>3092</v>
      </c>
    </row>
    <row r="416" spans="1:1">
      <c r="A416" s="26" t="s">
        <v>3093</v>
      </c>
    </row>
    <row r="417" spans="1:1">
      <c r="A417" s="26" t="s">
        <v>3094</v>
      </c>
    </row>
    <row r="418" spans="1:1">
      <c r="A418" s="26" t="s">
        <v>1513</v>
      </c>
    </row>
    <row r="419" spans="1:1">
      <c r="A419" s="26" t="s">
        <v>3095</v>
      </c>
    </row>
    <row r="420" spans="1:1">
      <c r="A420" s="26" t="s">
        <v>3096</v>
      </c>
    </row>
    <row r="421" spans="1:1">
      <c r="A421" s="26" t="s">
        <v>3097</v>
      </c>
    </row>
    <row r="422" spans="1:1">
      <c r="A422" s="26" t="s">
        <v>3098</v>
      </c>
    </row>
    <row r="423" spans="1:1">
      <c r="A423" s="26" t="s">
        <v>3099</v>
      </c>
    </row>
    <row r="424" spans="1:1">
      <c r="A424" s="26" t="s">
        <v>3100</v>
      </c>
    </row>
    <row r="425" spans="1:1">
      <c r="A425" s="26" t="s">
        <v>3101</v>
      </c>
    </row>
    <row r="426" spans="1:1">
      <c r="A426" s="26" t="s">
        <v>3102</v>
      </c>
    </row>
    <row r="427" spans="1:1">
      <c r="A427" s="26" t="s">
        <v>3103</v>
      </c>
    </row>
    <row r="428" spans="1:1">
      <c r="A428" s="26" t="s">
        <v>3104</v>
      </c>
    </row>
    <row r="429" spans="1:1">
      <c r="A429" s="26" t="s">
        <v>3105</v>
      </c>
    </row>
    <row r="430" spans="1:1">
      <c r="A430" s="26" t="s">
        <v>3106</v>
      </c>
    </row>
    <row r="431" spans="1:1">
      <c r="A431" s="26" t="s">
        <v>3107</v>
      </c>
    </row>
    <row r="432" spans="1:1">
      <c r="A432" s="26" t="s">
        <v>3108</v>
      </c>
    </row>
    <row r="433" spans="1:1">
      <c r="A433" s="26" t="s">
        <v>3109</v>
      </c>
    </row>
    <row r="434" spans="1:1">
      <c r="A434" s="26" t="s">
        <v>3110</v>
      </c>
    </row>
    <row r="435" spans="1:1">
      <c r="A435" s="26" t="s">
        <v>3111</v>
      </c>
    </row>
    <row r="436" spans="1:1">
      <c r="A436" s="26" t="s">
        <v>3112</v>
      </c>
    </row>
    <row r="437" spans="1:1">
      <c r="A437" s="26" t="s">
        <v>3113</v>
      </c>
    </row>
    <row r="438" spans="1:1">
      <c r="A438" s="26" t="s">
        <v>3114</v>
      </c>
    </row>
    <row r="439" spans="1:1">
      <c r="A439" s="26" t="s">
        <v>3115</v>
      </c>
    </row>
    <row r="440" spans="1:1">
      <c r="A440" s="26" t="s">
        <v>3116</v>
      </c>
    </row>
    <row r="441" spans="1:1">
      <c r="A441" s="26" t="s">
        <v>3117</v>
      </c>
    </row>
    <row r="442" spans="1:1">
      <c r="A442" s="26" t="s">
        <v>3118</v>
      </c>
    </row>
    <row r="443" spans="1:1">
      <c r="A443" s="26" t="s">
        <v>3119</v>
      </c>
    </row>
    <row r="444" spans="1:1">
      <c r="A444" s="26" t="s">
        <v>3120</v>
      </c>
    </row>
    <row r="445" spans="1:1">
      <c r="A445" s="26" t="s">
        <v>3121</v>
      </c>
    </row>
    <row r="446" spans="1:1">
      <c r="A446" s="26" t="s">
        <v>3122</v>
      </c>
    </row>
    <row r="447" spans="1:1">
      <c r="A447" s="26" t="s">
        <v>3123</v>
      </c>
    </row>
    <row r="448" spans="1:1">
      <c r="A448" s="26" t="s">
        <v>3124</v>
      </c>
    </row>
    <row r="449" spans="1:1">
      <c r="A449" s="26" t="s">
        <v>3125</v>
      </c>
    </row>
    <row r="450" spans="1:1">
      <c r="A450" s="26" t="s">
        <v>3126</v>
      </c>
    </row>
    <row r="451" spans="1:1">
      <c r="A451" s="26" t="s">
        <v>3127</v>
      </c>
    </row>
    <row r="452" spans="1:1">
      <c r="A452" s="26" t="s">
        <v>3128</v>
      </c>
    </row>
    <row r="453" spans="1:1">
      <c r="A453" s="26" t="s">
        <v>3129</v>
      </c>
    </row>
    <row r="454" spans="1:1">
      <c r="A454" s="26" t="s">
        <v>3130</v>
      </c>
    </row>
    <row r="455" spans="1:1">
      <c r="A455" s="26" t="s">
        <v>3131</v>
      </c>
    </row>
    <row r="456" spans="1:1">
      <c r="A456" s="26" t="s">
        <v>1430</v>
      </c>
    </row>
    <row r="457" spans="1:1">
      <c r="A457" s="26" t="s">
        <v>3132</v>
      </c>
    </row>
    <row r="458" spans="1:1">
      <c r="A458" s="26" t="s">
        <v>3133</v>
      </c>
    </row>
    <row r="459" spans="1:1">
      <c r="A459" s="26" t="s">
        <v>3134</v>
      </c>
    </row>
    <row r="460" spans="1:1">
      <c r="A460" s="26" t="s">
        <v>3135</v>
      </c>
    </row>
    <row r="461" spans="1:1">
      <c r="A461" s="26" t="s">
        <v>3136</v>
      </c>
    </row>
    <row r="462" spans="1:1">
      <c r="A462" s="26" t="s">
        <v>3137</v>
      </c>
    </row>
    <row r="463" spans="1:1">
      <c r="A463" s="26" t="s">
        <v>3138</v>
      </c>
    </row>
    <row r="464" spans="1:1">
      <c r="A464" s="26" t="s">
        <v>3139</v>
      </c>
    </row>
    <row r="465" spans="1:1">
      <c r="A465" s="26" t="s">
        <v>3140</v>
      </c>
    </row>
    <row r="466" spans="1:1">
      <c r="A466" s="26" t="s">
        <v>3141</v>
      </c>
    </row>
    <row r="467" spans="1:1">
      <c r="A467" s="26" t="s">
        <v>3142</v>
      </c>
    </row>
    <row r="468" spans="1:1">
      <c r="A468" s="26" t="s">
        <v>3143</v>
      </c>
    </row>
    <row r="469" spans="1:1">
      <c r="A469" s="26" t="s">
        <v>3144</v>
      </c>
    </row>
    <row r="470" spans="1:1">
      <c r="A470" s="26" t="s">
        <v>3145</v>
      </c>
    </row>
    <row r="471" spans="1:1">
      <c r="A471" s="26" t="s">
        <v>3146</v>
      </c>
    </row>
    <row r="472" spans="1:1">
      <c r="A472" s="26" t="s">
        <v>3147</v>
      </c>
    </row>
    <row r="473" spans="1:1">
      <c r="A473" s="26" t="s">
        <v>3148</v>
      </c>
    </row>
    <row r="474" spans="1:1">
      <c r="A474" s="26" t="s">
        <v>3149</v>
      </c>
    </row>
    <row r="475" spans="1:1">
      <c r="A475" s="26" t="s">
        <v>3150</v>
      </c>
    </row>
    <row r="476" spans="1:1">
      <c r="A476" s="26" t="s">
        <v>3151</v>
      </c>
    </row>
    <row r="477" spans="1:1">
      <c r="A477" s="26" t="s">
        <v>3152</v>
      </c>
    </row>
    <row r="478" spans="1:1">
      <c r="A478" s="26" t="s">
        <v>3153</v>
      </c>
    </row>
    <row r="479" spans="1:1">
      <c r="A479" s="26" t="s">
        <v>3154</v>
      </c>
    </row>
    <row r="480" spans="1:1">
      <c r="A480" s="26" t="s">
        <v>3155</v>
      </c>
    </row>
    <row r="481" spans="1:1">
      <c r="A481" s="26" t="s">
        <v>3156</v>
      </c>
    </row>
    <row r="482" spans="1:1">
      <c r="A482" s="26" t="s">
        <v>3157</v>
      </c>
    </row>
    <row r="483" spans="1:1">
      <c r="A483" s="26" t="s">
        <v>3158</v>
      </c>
    </row>
    <row r="484" spans="1:1">
      <c r="A484" s="26" t="s">
        <v>3159</v>
      </c>
    </row>
    <row r="485" spans="1:1">
      <c r="A485" s="26" t="s">
        <v>3160</v>
      </c>
    </row>
    <row r="486" spans="1:1">
      <c r="A486" s="26" t="s">
        <v>3161</v>
      </c>
    </row>
    <row r="487" spans="1:1">
      <c r="A487" s="26" t="s">
        <v>3162</v>
      </c>
    </row>
    <row r="488" spans="1:1">
      <c r="A488" s="26" t="s">
        <v>3163</v>
      </c>
    </row>
    <row r="489" spans="1:1">
      <c r="A489" s="26" t="s">
        <v>3164</v>
      </c>
    </row>
    <row r="490" spans="1:1">
      <c r="A490" s="26" t="s">
        <v>3165</v>
      </c>
    </row>
    <row r="491" spans="1:1">
      <c r="A491" s="26" t="s">
        <v>3166</v>
      </c>
    </row>
    <row r="492" spans="1:1">
      <c r="A492" s="26" t="s">
        <v>3167</v>
      </c>
    </row>
    <row r="493" spans="1:1">
      <c r="A493" s="26" t="s">
        <v>3168</v>
      </c>
    </row>
    <row r="494" spans="1:1">
      <c r="A494" s="26" t="s">
        <v>3169</v>
      </c>
    </row>
    <row r="495" spans="1:1">
      <c r="A495" s="35" t="s">
        <v>3170</v>
      </c>
    </row>
    <row r="496" spans="1:1">
      <c r="A496" s="35" t="s">
        <v>3171</v>
      </c>
    </row>
    <row r="497" spans="1:1">
      <c r="A497" s="26" t="s">
        <v>3172</v>
      </c>
    </row>
    <row r="498" spans="1:1">
      <c r="A498" s="26" t="s">
        <v>3173</v>
      </c>
    </row>
    <row r="499" spans="1:1">
      <c r="A499" s="26" t="s">
        <v>3174</v>
      </c>
    </row>
    <row r="500" spans="1:1">
      <c r="A500" s="26" t="s">
        <v>3175</v>
      </c>
    </row>
    <row r="501" spans="1:1">
      <c r="A501" s="26" t="s">
        <v>3176</v>
      </c>
    </row>
    <row r="502" spans="1:1">
      <c r="A502" s="26" t="s">
        <v>3177</v>
      </c>
    </row>
    <row r="503" spans="1:1">
      <c r="A503" s="26" t="s">
        <v>3178</v>
      </c>
    </row>
    <row r="504" spans="1:1">
      <c r="A504" s="26" t="s">
        <v>3179</v>
      </c>
    </row>
    <row r="505" spans="1:1">
      <c r="A505" s="26" t="s">
        <v>3180</v>
      </c>
    </row>
    <row r="506" spans="1:1">
      <c r="A506" s="26" t="s">
        <v>3181</v>
      </c>
    </row>
    <row r="507" spans="1:1">
      <c r="A507" s="26" t="s">
        <v>3182</v>
      </c>
    </row>
    <row r="508" spans="1:1">
      <c r="A508" s="26" t="s">
        <v>3183</v>
      </c>
    </row>
    <row r="509" spans="1:1">
      <c r="A509" s="26" t="s">
        <v>3184</v>
      </c>
    </row>
    <row r="510" spans="1:1">
      <c r="A510" s="26" t="s">
        <v>3185</v>
      </c>
    </row>
    <row r="511" spans="1:1">
      <c r="A511" s="26" t="s">
        <v>127</v>
      </c>
    </row>
    <row r="512" spans="1:1">
      <c r="A512" s="26" t="s">
        <v>3186</v>
      </c>
    </row>
    <row r="513" spans="1:1">
      <c r="A513" s="26" t="s">
        <v>3187</v>
      </c>
    </row>
    <row r="514" spans="1:1">
      <c r="A514" s="26" t="s">
        <v>3188</v>
      </c>
    </row>
    <row r="515" spans="1:1">
      <c r="A515" s="26" t="s">
        <v>3189</v>
      </c>
    </row>
    <row r="516" spans="1:1">
      <c r="A516" s="26" t="s">
        <v>3190</v>
      </c>
    </row>
    <row r="517" spans="1:1">
      <c r="A517" s="26" t="s">
        <v>3191</v>
      </c>
    </row>
    <row r="518" spans="1:1">
      <c r="A518" s="26" t="s">
        <v>3192</v>
      </c>
    </row>
    <row r="519" spans="1:1">
      <c r="A519" s="26" t="s">
        <v>3193</v>
      </c>
    </row>
    <row r="520" spans="1:1">
      <c r="A520" s="26" t="s">
        <v>3194</v>
      </c>
    </row>
    <row r="521" spans="1:1">
      <c r="A521" s="26" t="s">
        <v>3195</v>
      </c>
    </row>
    <row r="522" spans="1:1">
      <c r="A522" s="26" t="s">
        <v>3196</v>
      </c>
    </row>
    <row r="523" spans="1:1">
      <c r="A523" s="26" t="s">
        <v>3197</v>
      </c>
    </row>
    <row r="524" spans="1:1">
      <c r="A524" s="26" t="s">
        <v>3198</v>
      </c>
    </row>
    <row r="525" spans="1:1">
      <c r="A525" s="26" t="s">
        <v>3199</v>
      </c>
    </row>
    <row r="526" spans="1:1">
      <c r="A526" s="26" t="s">
        <v>3200</v>
      </c>
    </row>
    <row r="527" spans="1:1">
      <c r="A527" s="26" t="s">
        <v>2894</v>
      </c>
    </row>
    <row r="528" spans="1:1">
      <c r="A528" s="26" t="s">
        <v>3201</v>
      </c>
    </row>
    <row r="529" spans="1:1">
      <c r="A529" s="26" t="s">
        <v>3202</v>
      </c>
    </row>
    <row r="530" spans="1:1">
      <c r="A530" s="26" t="s">
        <v>3203</v>
      </c>
    </row>
    <row r="531" spans="1:1">
      <c r="A531" s="26" t="s">
        <v>3204</v>
      </c>
    </row>
    <row r="532" spans="1:1">
      <c r="A532" s="26" t="s">
        <v>3205</v>
      </c>
    </row>
    <row r="533" spans="1:1">
      <c r="A533" s="26" t="s">
        <v>3206</v>
      </c>
    </row>
    <row r="534" spans="1:1">
      <c r="A534" s="26" t="s">
        <v>3207</v>
      </c>
    </row>
    <row r="535" spans="1:1">
      <c r="A535" s="26" t="s">
        <v>3208</v>
      </c>
    </row>
    <row r="536" spans="1:1">
      <c r="A536" s="26" t="s">
        <v>3209</v>
      </c>
    </row>
    <row r="537" spans="1:1">
      <c r="A537" s="26" t="s">
        <v>3210</v>
      </c>
    </row>
    <row r="538" spans="1:1">
      <c r="A538" s="26" t="s">
        <v>3211</v>
      </c>
    </row>
    <row r="539" spans="1:1">
      <c r="A539" s="26" t="s">
        <v>3212</v>
      </c>
    </row>
    <row r="540" spans="1:1">
      <c r="A540" s="26" t="s">
        <v>3213</v>
      </c>
    </row>
    <row r="541" spans="1:1">
      <c r="A541" s="26" t="s">
        <v>3214</v>
      </c>
    </row>
    <row r="542" spans="1:1">
      <c r="A542" s="26" t="s">
        <v>3215</v>
      </c>
    </row>
    <row r="543" spans="1:1">
      <c r="A543" s="26" t="s">
        <v>3216</v>
      </c>
    </row>
    <row r="544" spans="1:1">
      <c r="A544" s="26" t="s">
        <v>3217</v>
      </c>
    </row>
    <row r="545" spans="1:1">
      <c r="A545" s="26" t="s">
        <v>3218</v>
      </c>
    </row>
    <row r="546" spans="1:1">
      <c r="A546" s="26" t="s">
        <v>3219</v>
      </c>
    </row>
    <row r="547" spans="1:1">
      <c r="A547" s="26" t="s">
        <v>3220</v>
      </c>
    </row>
    <row r="548" spans="1:1">
      <c r="A548" s="26" t="s">
        <v>3221</v>
      </c>
    </row>
    <row r="549" spans="1:1">
      <c r="A549" s="26" t="s">
        <v>3222</v>
      </c>
    </row>
    <row r="550" spans="1:1">
      <c r="A550" s="26" t="s">
        <v>3223</v>
      </c>
    </row>
    <row r="551" spans="1:1">
      <c r="A551" s="26" t="s">
        <v>3224</v>
      </c>
    </row>
    <row r="552" spans="1:1">
      <c r="A552" s="26" t="s">
        <v>3225</v>
      </c>
    </row>
    <row r="553" spans="1:1">
      <c r="A553" s="26" t="s">
        <v>3226</v>
      </c>
    </row>
    <row r="554" spans="1:1">
      <c r="A554" s="26" t="s">
        <v>3227</v>
      </c>
    </row>
    <row r="555" spans="1:1">
      <c r="A555" s="26" t="s">
        <v>3228</v>
      </c>
    </row>
    <row r="556" spans="1:1">
      <c r="A556" s="26" t="s">
        <v>3229</v>
      </c>
    </row>
    <row r="557" spans="1:1">
      <c r="A557" s="26" t="s">
        <v>1923</v>
      </c>
    </row>
    <row r="558" spans="1:1">
      <c r="A558" s="26" t="s">
        <v>3230</v>
      </c>
    </row>
    <row r="559" spans="1:1">
      <c r="A559" s="26" t="s">
        <v>2912</v>
      </c>
    </row>
    <row r="560" spans="1:1">
      <c r="A560" s="211" t="s">
        <v>3231</v>
      </c>
    </row>
    <row r="561" spans="1:1">
      <c r="A561" s="26" t="s">
        <v>3232</v>
      </c>
    </row>
    <row r="562" spans="1:1">
      <c r="A562" s="26" t="s">
        <v>3233</v>
      </c>
    </row>
    <row r="563" spans="1:1">
      <c r="A563" s="26" t="s">
        <v>3234</v>
      </c>
    </row>
    <row r="564" spans="1:1">
      <c r="A564" s="26" t="s">
        <v>3235</v>
      </c>
    </row>
    <row r="565" spans="1:1">
      <c r="A565" s="26" t="s">
        <v>3236</v>
      </c>
    </row>
    <row r="566" spans="1:1">
      <c r="A566" s="26" t="s">
        <v>3237</v>
      </c>
    </row>
    <row r="567" spans="1:1">
      <c r="A567" s="26" t="s">
        <v>3238</v>
      </c>
    </row>
    <row r="568" spans="1:1">
      <c r="A568" s="26" t="s">
        <v>3239</v>
      </c>
    </row>
    <row r="569" spans="1:1">
      <c r="A569" s="26" t="s">
        <v>3240</v>
      </c>
    </row>
    <row r="570" spans="1:1">
      <c r="A570" s="26" t="s">
        <v>3241</v>
      </c>
    </row>
    <row r="571" spans="1:1">
      <c r="A571" s="26" t="s">
        <v>3242</v>
      </c>
    </row>
    <row r="572" spans="1:1">
      <c r="A572" s="26" t="s">
        <v>3243</v>
      </c>
    </row>
    <row r="573" spans="1:1">
      <c r="A573" s="26" t="s">
        <v>3244</v>
      </c>
    </row>
    <row r="574" spans="1:1">
      <c r="A574" s="26" t="s">
        <v>3245</v>
      </c>
    </row>
    <row r="575" spans="1:1">
      <c r="A575" s="26" t="s">
        <v>3246</v>
      </c>
    </row>
    <row r="576" spans="1:1">
      <c r="A576" s="26" t="s">
        <v>3247</v>
      </c>
    </row>
    <row r="577" spans="1:1">
      <c r="A577" s="26" t="s">
        <v>3248</v>
      </c>
    </row>
    <row r="578" spans="1:1">
      <c r="A578" s="26" t="s">
        <v>3249</v>
      </c>
    </row>
    <row r="579" spans="1:1">
      <c r="A579" s="26" t="s">
        <v>3250</v>
      </c>
    </row>
    <row r="580" spans="1:1">
      <c r="A580" s="26" t="s">
        <v>3251</v>
      </c>
    </row>
    <row r="581" spans="1:1">
      <c r="A581" s="26" t="s">
        <v>3252</v>
      </c>
    </row>
    <row r="582" spans="1:1">
      <c r="A582" s="26" t="s">
        <v>3253</v>
      </c>
    </row>
    <row r="583" spans="1:1">
      <c r="A583" s="26" t="s">
        <v>3254</v>
      </c>
    </row>
    <row r="584" spans="1:1">
      <c r="A584" s="26" t="s">
        <v>3255</v>
      </c>
    </row>
    <row r="585" spans="1:1">
      <c r="A585" s="26" t="s">
        <v>3256</v>
      </c>
    </row>
    <row r="586" spans="1:1">
      <c r="A586" s="26" t="s">
        <v>3257</v>
      </c>
    </row>
    <row r="587" spans="1:1">
      <c r="A587" s="26" t="s">
        <v>3258</v>
      </c>
    </row>
    <row r="588" spans="1:1">
      <c r="A588" s="26" t="s">
        <v>3259</v>
      </c>
    </row>
    <row r="589" spans="1:1">
      <c r="A589" s="26" t="s">
        <v>3260</v>
      </c>
    </row>
    <row r="590" spans="1:1">
      <c r="A590" s="26" t="s">
        <v>3261</v>
      </c>
    </row>
    <row r="591" spans="1:1">
      <c r="A591" s="26" t="s">
        <v>3262</v>
      </c>
    </row>
    <row r="592" spans="1:1">
      <c r="A592" s="26" t="s">
        <v>3263</v>
      </c>
    </row>
    <row r="593" spans="1:1">
      <c r="A593" s="26" t="s">
        <v>3264</v>
      </c>
    </row>
    <row r="594" spans="1:1">
      <c r="A594" s="26" t="s">
        <v>3265</v>
      </c>
    </row>
    <row r="595" spans="1:1">
      <c r="A595" s="26" t="s">
        <v>3266</v>
      </c>
    </row>
    <row r="596" spans="1:1">
      <c r="A596" s="26" t="s">
        <v>3267</v>
      </c>
    </row>
    <row r="597" spans="1:1">
      <c r="A597" s="26" t="s">
        <v>3268</v>
      </c>
    </row>
    <row r="598" spans="1:1">
      <c r="A598" s="26" t="s">
        <v>3269</v>
      </c>
    </row>
    <row r="599" spans="1:1">
      <c r="A599" s="26" t="s">
        <v>3270</v>
      </c>
    </row>
    <row r="600" spans="1:1">
      <c r="A600" s="26" t="s">
        <v>3271</v>
      </c>
    </row>
    <row r="601" spans="1:1">
      <c r="A601" s="26" t="s">
        <v>3272</v>
      </c>
    </row>
    <row r="602" spans="1:1">
      <c r="A602" s="26" t="s">
        <v>3273</v>
      </c>
    </row>
    <row r="603" spans="1:1">
      <c r="A603" s="26" t="s">
        <v>3274</v>
      </c>
    </row>
    <row r="604" spans="1:1">
      <c r="A604" s="26" t="s">
        <v>3275</v>
      </c>
    </row>
    <row r="605" spans="1:1">
      <c r="A605" s="26" t="s">
        <v>3276</v>
      </c>
    </row>
    <row r="606" spans="1:1">
      <c r="A606" s="26" t="s">
        <v>3277</v>
      </c>
    </row>
    <row r="607" spans="1:1">
      <c r="A607" s="26" t="s">
        <v>3278</v>
      </c>
    </row>
    <row r="608" spans="1:1">
      <c r="A608" s="26" t="s">
        <v>3279</v>
      </c>
    </row>
    <row r="609" spans="1:1">
      <c r="A609" s="26" t="s">
        <v>3280</v>
      </c>
    </row>
    <row r="610" spans="1:1">
      <c r="A610" s="26" t="s">
        <v>3281</v>
      </c>
    </row>
    <row r="611" spans="1:1">
      <c r="A611" s="26" t="s">
        <v>3282</v>
      </c>
    </row>
    <row r="612" spans="1:1">
      <c r="A612" s="26" t="s">
        <v>3283</v>
      </c>
    </row>
    <row r="613" spans="1:1">
      <c r="A613" s="26" t="s">
        <v>3284</v>
      </c>
    </row>
    <row r="614" spans="1:1">
      <c r="A614" s="26" t="s">
        <v>3285</v>
      </c>
    </row>
    <row r="615" spans="1:1">
      <c r="A615" s="26" t="s">
        <v>3286</v>
      </c>
    </row>
    <row r="616" spans="1:1">
      <c r="A616" s="26" t="s">
        <v>3287</v>
      </c>
    </row>
    <row r="617" spans="1:1">
      <c r="A617" s="26" t="s">
        <v>3288</v>
      </c>
    </row>
    <row r="618" spans="1:1">
      <c r="A618" s="26" t="s">
        <v>3289</v>
      </c>
    </row>
    <row r="619" spans="1:1">
      <c r="A619" s="26" t="s">
        <v>3290</v>
      </c>
    </row>
    <row r="620" spans="1:1">
      <c r="A620" s="26" t="s">
        <v>3291</v>
      </c>
    </row>
    <row r="621" spans="1:1">
      <c r="A621" s="26" t="s">
        <v>3292</v>
      </c>
    </row>
    <row r="622" spans="1:1">
      <c r="A622" s="26" t="s">
        <v>3293</v>
      </c>
    </row>
    <row r="623" spans="1:1">
      <c r="A623" s="26" t="s">
        <v>3294</v>
      </c>
    </row>
    <row r="624" spans="1:1">
      <c r="A624" s="26" t="s">
        <v>3295</v>
      </c>
    </row>
    <row r="625" spans="1:1">
      <c r="A625" s="26" t="s">
        <v>3296</v>
      </c>
    </row>
    <row r="626" spans="1:1">
      <c r="A626" s="26" t="s">
        <v>3297</v>
      </c>
    </row>
    <row r="627" spans="1:1">
      <c r="A627" s="26" t="s">
        <v>3298</v>
      </c>
    </row>
    <row r="628" spans="1:1">
      <c r="A628" s="26" t="s">
        <v>3299</v>
      </c>
    </row>
    <row r="629" spans="1:1">
      <c r="A629" s="26" t="s">
        <v>3300</v>
      </c>
    </row>
    <row r="630" spans="1:1">
      <c r="A630" s="26" t="s">
        <v>3301</v>
      </c>
    </row>
    <row r="631" spans="1:1">
      <c r="A631" s="26" t="s">
        <v>3302</v>
      </c>
    </row>
    <row r="632" spans="1:1">
      <c r="A632" s="26" t="s">
        <v>3303</v>
      </c>
    </row>
    <row r="633" spans="1:1">
      <c r="A633" s="26" t="s">
        <v>3304</v>
      </c>
    </row>
    <row r="634" spans="1:1">
      <c r="A634" s="26" t="s">
        <v>3305</v>
      </c>
    </row>
    <row r="635" spans="1:1">
      <c r="A635" s="26" t="s">
        <v>3306</v>
      </c>
    </row>
    <row r="636" spans="1:1">
      <c r="A636" s="26" t="s">
        <v>3307</v>
      </c>
    </row>
    <row r="637" spans="1:1">
      <c r="A637" s="26" t="s">
        <v>3308</v>
      </c>
    </row>
    <row r="638" spans="1:1">
      <c r="A638" s="26" t="s">
        <v>3309</v>
      </c>
    </row>
    <row r="639" spans="1:1">
      <c r="A639" s="26" t="s">
        <v>3310</v>
      </c>
    </row>
    <row r="640" spans="1:1">
      <c r="A640" s="26" t="s">
        <v>3311</v>
      </c>
    </row>
    <row r="641" spans="1:1">
      <c r="A641" s="26" t="s">
        <v>3312</v>
      </c>
    </row>
    <row r="642" spans="1:1">
      <c r="A642" s="26" t="s">
        <v>3313</v>
      </c>
    </row>
    <row r="643" spans="1:1">
      <c r="A643" s="26" t="s">
        <v>3314</v>
      </c>
    </row>
    <row r="644" spans="1:1">
      <c r="A644" s="26" t="s">
        <v>3315</v>
      </c>
    </row>
    <row r="645" spans="1:1">
      <c r="A645" s="26" t="s">
        <v>3316</v>
      </c>
    </row>
    <row r="646" spans="1:1">
      <c r="A646" s="26" t="s">
        <v>3317</v>
      </c>
    </row>
    <row r="647" spans="1:1">
      <c r="A647" s="26" t="s">
        <v>3318</v>
      </c>
    </row>
    <row r="648" spans="1:1">
      <c r="A648" s="26" t="s">
        <v>3319</v>
      </c>
    </row>
    <row r="649" spans="1:1">
      <c r="A649" s="26" t="s">
        <v>3320</v>
      </c>
    </row>
    <row r="650" spans="1:1">
      <c r="A650" s="26" t="s">
        <v>3321</v>
      </c>
    </row>
    <row r="651" spans="1:1">
      <c r="A651" s="26" t="s">
        <v>3322</v>
      </c>
    </row>
    <row r="652" spans="1:1">
      <c r="A652" s="26" t="s">
        <v>3323</v>
      </c>
    </row>
    <row r="653" spans="1:1">
      <c r="A653" s="26" t="s">
        <v>3324</v>
      </c>
    </row>
    <row r="654" spans="1:1">
      <c r="A654" s="26" t="s">
        <v>3325</v>
      </c>
    </row>
    <row r="655" spans="1:1">
      <c r="A655" s="26" t="s">
        <v>3326</v>
      </c>
    </row>
    <row r="656" spans="1:1">
      <c r="A656" s="26" t="s">
        <v>3327</v>
      </c>
    </row>
    <row r="657" spans="1:1">
      <c r="A657" s="26" t="s">
        <v>3328</v>
      </c>
    </row>
    <row r="658" spans="1:1">
      <c r="A658" s="26" t="s">
        <v>3329</v>
      </c>
    </row>
    <row r="659" spans="1:1">
      <c r="A659" s="26" t="s">
        <v>3330</v>
      </c>
    </row>
    <row r="660" spans="1:1">
      <c r="A660" s="26" t="s">
        <v>1491</v>
      </c>
    </row>
    <row r="661" spans="1:1">
      <c r="A661" s="26" t="s">
        <v>3331</v>
      </c>
    </row>
    <row r="662" spans="1:1">
      <c r="A662" s="26" t="s">
        <v>3332</v>
      </c>
    </row>
    <row r="663" spans="1:1">
      <c r="A663" s="26" t="s">
        <v>3333</v>
      </c>
    </row>
    <row r="664" spans="1:1">
      <c r="A664" s="26" t="s">
        <v>3334</v>
      </c>
    </row>
    <row r="665" spans="1:1">
      <c r="A665" s="26" t="s">
        <v>3335</v>
      </c>
    </row>
    <row r="666" spans="1:1">
      <c r="A666" s="26" t="s">
        <v>3336</v>
      </c>
    </row>
    <row r="667" spans="1:1">
      <c r="A667" s="26" t="s">
        <v>3337</v>
      </c>
    </row>
    <row r="668" spans="1:1">
      <c r="A668" s="26" t="s">
        <v>2961</v>
      </c>
    </row>
    <row r="669" spans="1:1">
      <c r="A669" s="26" t="s">
        <v>3338</v>
      </c>
    </row>
    <row r="670" spans="1:1">
      <c r="A670" s="26" t="s">
        <v>3339</v>
      </c>
    </row>
    <row r="671" spans="1:1">
      <c r="A671" s="26" t="s">
        <v>3340</v>
      </c>
    </row>
    <row r="672" spans="1:1">
      <c r="A672" s="26" t="s">
        <v>3341</v>
      </c>
    </row>
    <row r="673" spans="1:1">
      <c r="A673" s="26" t="s">
        <v>3342</v>
      </c>
    </row>
    <row r="674" spans="1:1">
      <c r="A674" s="26" t="s">
        <v>3343</v>
      </c>
    </row>
    <row r="675" spans="1:1">
      <c r="A675" s="26" t="s">
        <v>3344</v>
      </c>
    </row>
    <row r="676" spans="1:1">
      <c r="A676" s="26" t="s">
        <v>3345</v>
      </c>
    </row>
    <row r="677" spans="1:1">
      <c r="A677" s="26" t="s">
        <v>3346</v>
      </c>
    </row>
    <row r="678" spans="1:1">
      <c r="A678" s="26" t="s">
        <v>3347</v>
      </c>
    </row>
    <row r="679" spans="1:1">
      <c r="A679" s="26" t="s">
        <v>3348</v>
      </c>
    </row>
    <row r="680" spans="1:1">
      <c r="A680" s="26" t="s">
        <v>3349</v>
      </c>
    </row>
    <row r="681" spans="1:1">
      <c r="A681" s="26" t="s">
        <v>3350</v>
      </c>
    </row>
    <row r="682" spans="1:1">
      <c r="A682" s="26" t="s">
        <v>3351</v>
      </c>
    </row>
    <row r="683" spans="1:1">
      <c r="A683" s="26" t="s">
        <v>3352</v>
      </c>
    </row>
    <row r="684" spans="1:1">
      <c r="A684" s="26" t="s">
        <v>3353</v>
      </c>
    </row>
    <row r="685" spans="1:1">
      <c r="A685" s="26" t="s">
        <v>3354</v>
      </c>
    </row>
    <row r="686" spans="1:1">
      <c r="A686" s="26" t="s">
        <v>3355</v>
      </c>
    </row>
    <row r="687" spans="1:1">
      <c r="A687" s="26" t="s">
        <v>3356</v>
      </c>
    </row>
    <row r="688" spans="1:1">
      <c r="A688" s="26" t="s">
        <v>3357</v>
      </c>
    </row>
    <row r="689" spans="1:1">
      <c r="A689" s="26" t="s">
        <v>3358</v>
      </c>
    </row>
    <row r="690" spans="1:1">
      <c r="A690" s="26" t="s">
        <v>3359</v>
      </c>
    </row>
    <row r="691" spans="1:1">
      <c r="A691" s="26" t="s">
        <v>3360</v>
      </c>
    </row>
    <row r="692" spans="1:1">
      <c r="A692" s="26" t="s">
        <v>3361</v>
      </c>
    </row>
    <row r="693" spans="1:1">
      <c r="A693" s="26" t="s">
        <v>3362</v>
      </c>
    </row>
    <row r="694" spans="1:1">
      <c r="A694" s="26" t="s">
        <v>3363</v>
      </c>
    </row>
    <row r="695" spans="1:1">
      <c r="A695" s="26" t="s">
        <v>3364</v>
      </c>
    </row>
    <row r="696" spans="1:1">
      <c r="A696" s="26" t="s">
        <v>3365</v>
      </c>
    </row>
    <row r="697" spans="1:1">
      <c r="A697" s="26" t="s">
        <v>3366</v>
      </c>
    </row>
    <row r="698" spans="1:1">
      <c r="A698" s="26" t="s">
        <v>3367</v>
      </c>
    </row>
    <row r="699" spans="1:1">
      <c r="A699" s="26" t="s">
        <v>3368</v>
      </c>
    </row>
    <row r="700" spans="1:1">
      <c r="A700" s="26" t="s">
        <v>3369</v>
      </c>
    </row>
    <row r="701" spans="1:1">
      <c r="A701" s="26" t="s">
        <v>3370</v>
      </c>
    </row>
    <row r="702" spans="1:1">
      <c r="A702" s="26" t="s">
        <v>3371</v>
      </c>
    </row>
    <row r="703" spans="1:1">
      <c r="A703" s="26" t="s">
        <v>3372</v>
      </c>
    </row>
    <row r="704" spans="1:1">
      <c r="A704" s="26" t="s">
        <v>3373</v>
      </c>
    </row>
    <row r="705" spans="1:1">
      <c r="A705" s="26" t="s">
        <v>3374</v>
      </c>
    </row>
    <row r="706" spans="1:1">
      <c r="A706" s="26" t="s">
        <v>3375</v>
      </c>
    </row>
    <row r="707" spans="1:1">
      <c r="A707" s="26" t="s">
        <v>3376</v>
      </c>
    </row>
    <row r="708" spans="1:1">
      <c r="A708" s="26" t="s">
        <v>3377</v>
      </c>
    </row>
    <row r="709" spans="1:1">
      <c r="A709" s="26" t="s">
        <v>3378</v>
      </c>
    </row>
    <row r="710" spans="1:1">
      <c r="A710" s="26" t="s">
        <v>3379</v>
      </c>
    </row>
    <row r="711" spans="1:1">
      <c r="A711" s="26" t="s">
        <v>3380</v>
      </c>
    </row>
    <row r="712" spans="1:1">
      <c r="A712" s="26" t="s">
        <v>3381</v>
      </c>
    </row>
    <row r="713" spans="1:1">
      <c r="A713" s="37" t="s">
        <v>3382</v>
      </c>
    </row>
    <row r="714" spans="1:1">
      <c r="A714" s="38" t="s">
        <v>3383</v>
      </c>
    </row>
    <row r="715" spans="1:1">
      <c r="A715" s="38" t="s">
        <v>3384</v>
      </c>
    </row>
    <row r="716" spans="1:1">
      <c r="A716" s="38" t="s">
        <v>3385</v>
      </c>
    </row>
    <row r="717" spans="1:1">
      <c r="A717" s="26" t="s">
        <v>3386</v>
      </c>
    </row>
    <row r="718" spans="1:1">
      <c r="A718" s="26" t="s">
        <v>3387</v>
      </c>
    </row>
    <row r="719" spans="1:1">
      <c r="A719" s="26" t="s">
        <v>3388</v>
      </c>
    </row>
    <row r="720" spans="1:1">
      <c r="A720" s="26" t="s">
        <v>3389</v>
      </c>
    </row>
    <row r="721" spans="1:1">
      <c r="A721" s="26" t="s">
        <v>3390</v>
      </c>
    </row>
    <row r="722" spans="1:1">
      <c r="A722" s="26" t="s">
        <v>3391</v>
      </c>
    </row>
    <row r="723" spans="1:1">
      <c r="A723" s="26" t="s">
        <v>3392</v>
      </c>
    </row>
    <row r="724" spans="1:1">
      <c r="A724" s="26" t="s">
        <v>3393</v>
      </c>
    </row>
    <row r="725" spans="1:1">
      <c r="A725" s="26" t="s">
        <v>3394</v>
      </c>
    </row>
    <row r="726" spans="1:1">
      <c r="A726" s="26" t="s">
        <v>3395</v>
      </c>
    </row>
    <row r="727" spans="1:1">
      <c r="A727" s="26" t="s">
        <v>3396</v>
      </c>
    </row>
    <row r="728" spans="1:1">
      <c r="A728" s="26" t="s">
        <v>3397</v>
      </c>
    </row>
    <row r="729" spans="1:1">
      <c r="A729" s="26" t="s">
        <v>3398</v>
      </c>
    </row>
    <row r="730" spans="1:1">
      <c r="A730" s="26" t="s">
        <v>3399</v>
      </c>
    </row>
    <row r="731" spans="1:1">
      <c r="A731" s="26" t="s">
        <v>3400</v>
      </c>
    </row>
    <row r="732" spans="1:1">
      <c r="A732" s="26" t="s">
        <v>3401</v>
      </c>
    </row>
    <row r="733" spans="1:1">
      <c r="A733" s="26" t="s">
        <v>3402</v>
      </c>
    </row>
    <row r="734" spans="1:1">
      <c r="A734" s="212" t="s">
        <v>3403</v>
      </c>
    </row>
    <row r="735" spans="1:1">
      <c r="A735" s="26" t="s">
        <v>3404</v>
      </c>
    </row>
    <row r="736" spans="1:1">
      <c r="A736" s="26" t="s">
        <v>3405</v>
      </c>
    </row>
    <row r="737" spans="1:1">
      <c r="A737" s="212" t="s">
        <v>3406</v>
      </c>
    </row>
    <row r="738" spans="1:1">
      <c r="A738" s="26" t="s">
        <v>3407</v>
      </c>
    </row>
    <row r="739" spans="1:1">
      <c r="A739" s="26" t="s">
        <v>3408</v>
      </c>
    </row>
    <row r="740" spans="1:1">
      <c r="A740" s="212" t="s">
        <v>3409</v>
      </c>
    </row>
    <row r="741" spans="1:1">
      <c r="A741" s="26" t="s">
        <v>3410</v>
      </c>
    </row>
    <row r="742" spans="1:1">
      <c r="A742" s="212" t="s">
        <v>3411</v>
      </c>
    </row>
    <row r="743" spans="1:1">
      <c r="A743" s="26" t="s">
        <v>3412</v>
      </c>
    </row>
    <row r="744" spans="1:1">
      <c r="A744" s="26" t="s">
        <v>3413</v>
      </c>
    </row>
    <row r="745" spans="1:1">
      <c r="A745" s="26" t="s">
        <v>3414</v>
      </c>
    </row>
    <row r="746" spans="1:1">
      <c r="A746" s="26" t="s">
        <v>3415</v>
      </c>
    </row>
    <row r="747" spans="1:1">
      <c r="A747" s="26" t="s">
        <v>3416</v>
      </c>
    </row>
    <row r="748" spans="1:1">
      <c r="A748" s="26" t="s">
        <v>3417</v>
      </c>
    </row>
    <row r="749" spans="1:1">
      <c r="A749" s="26" t="s">
        <v>3418</v>
      </c>
    </row>
    <row r="750" spans="1:1">
      <c r="A750" s="26" t="s">
        <v>3419</v>
      </c>
    </row>
    <row r="751" spans="1:1">
      <c r="A751" s="26" t="s">
        <v>3420</v>
      </c>
    </row>
    <row r="752" spans="1:1">
      <c r="A752" s="212" t="s">
        <v>3421</v>
      </c>
    </row>
    <row r="753" spans="1:1">
      <c r="A753" s="26" t="s">
        <v>3422</v>
      </c>
    </row>
    <row r="754" spans="1:1">
      <c r="A754" s="26" t="s">
        <v>3423</v>
      </c>
    </row>
    <row r="755" spans="1:1">
      <c r="A755" s="26" t="s">
        <v>3424</v>
      </c>
    </row>
    <row r="756" spans="1:1">
      <c r="A756" s="26" t="s">
        <v>3425</v>
      </c>
    </row>
    <row r="757" spans="1:1">
      <c r="A757" s="26" t="s">
        <v>3426</v>
      </c>
    </row>
    <row r="758" spans="1:1">
      <c r="A758" s="26" t="s">
        <v>3427</v>
      </c>
    </row>
    <row r="759" spans="1:1">
      <c r="A759" s="26" t="s">
        <v>3428</v>
      </c>
    </row>
    <row r="760" spans="1:1">
      <c r="A760" s="26" t="s">
        <v>3429</v>
      </c>
    </row>
    <row r="761" spans="1:1">
      <c r="A761" s="26" t="s">
        <v>3430</v>
      </c>
    </row>
    <row r="762" spans="1:1">
      <c r="A762" s="26" t="s">
        <v>3431</v>
      </c>
    </row>
    <row r="763" spans="1:1">
      <c r="A763" s="26" t="s">
        <v>3432</v>
      </c>
    </row>
    <row r="764" spans="1:1">
      <c r="A764" s="26" t="s">
        <v>3433</v>
      </c>
    </row>
    <row r="765" spans="1:1">
      <c r="A765" s="26" t="s">
        <v>3434</v>
      </c>
    </row>
    <row r="766" spans="1:1">
      <c r="A766" s="26" t="s">
        <v>3435</v>
      </c>
    </row>
    <row r="767" spans="1:1">
      <c r="A767" s="26" t="s">
        <v>3436</v>
      </c>
    </row>
    <row r="768" spans="1:1">
      <c r="A768" s="26" t="s">
        <v>3437</v>
      </c>
    </row>
    <row r="769" spans="1:1">
      <c r="A769" s="26" t="s">
        <v>3438</v>
      </c>
    </row>
    <row r="770" spans="1:1">
      <c r="A770" s="26" t="s">
        <v>3439</v>
      </c>
    </row>
    <row r="771" spans="1:1">
      <c r="A771" s="26" t="s">
        <v>3440</v>
      </c>
    </row>
    <row r="772" spans="1:1">
      <c r="A772" s="26" t="s">
        <v>3441</v>
      </c>
    </row>
    <row r="773" spans="1:1">
      <c r="A773" s="26" t="s">
        <v>3442</v>
      </c>
    </row>
    <row r="774" spans="1:1">
      <c r="A774" s="35" t="s">
        <v>3443</v>
      </c>
    </row>
    <row r="775" spans="1:1">
      <c r="A775" s="35" t="s">
        <v>3444</v>
      </c>
    </row>
    <row r="776" spans="1:1">
      <c r="A776" s="35" t="s">
        <v>3445</v>
      </c>
    </row>
    <row r="777" spans="1:1">
      <c r="A777" s="35" t="s">
        <v>3446</v>
      </c>
    </row>
    <row r="778" spans="1:1">
      <c r="A778" s="26" t="s">
        <v>3447</v>
      </c>
    </row>
    <row r="779" spans="1:1">
      <c r="A779" s="26" t="s">
        <v>3448</v>
      </c>
    </row>
    <row r="780" spans="1:1">
      <c r="A780" s="26" t="s">
        <v>3449</v>
      </c>
    </row>
    <row r="781" spans="1:1">
      <c r="A781" s="26" t="s">
        <v>3450</v>
      </c>
    </row>
    <row r="782" spans="1:1">
      <c r="A782" s="26" t="s">
        <v>3451</v>
      </c>
    </row>
    <row r="783" spans="1:1">
      <c r="A783" s="26" t="s">
        <v>3452</v>
      </c>
    </row>
    <row r="784" spans="1:1">
      <c r="A784" s="26" t="s">
        <v>3453</v>
      </c>
    </row>
    <row r="785" spans="1:1">
      <c r="A785" s="32" t="s">
        <v>3454</v>
      </c>
    </row>
    <row r="786" spans="1:1">
      <c r="A786" s="32" t="s">
        <v>3455</v>
      </c>
    </row>
    <row r="787" spans="1:1">
      <c r="A787" s="32" t="s">
        <v>3456</v>
      </c>
    </row>
    <row r="788" spans="1:1">
      <c r="A788" s="26" t="s">
        <v>3457</v>
      </c>
    </row>
    <row r="789" spans="1:1">
      <c r="A789" s="26" t="s">
        <v>3458</v>
      </c>
    </row>
    <row r="790" spans="1:1">
      <c r="A790" s="26" t="s">
        <v>3459</v>
      </c>
    </row>
    <row r="791" spans="1:1">
      <c r="A791" s="26" t="s">
        <v>3460</v>
      </c>
    </row>
    <row r="792" spans="1:1">
      <c r="A792" s="26" t="s">
        <v>3461</v>
      </c>
    </row>
    <row r="793" spans="1:1">
      <c r="A793" s="26" t="s">
        <v>3462</v>
      </c>
    </row>
    <row r="794" spans="1:1">
      <c r="A794" s="26" t="s">
        <v>3463</v>
      </c>
    </row>
    <row r="795" spans="1:1">
      <c r="A795" s="26" t="s">
        <v>3464</v>
      </c>
    </row>
    <row r="796" spans="1:1">
      <c r="A796" s="26" t="s">
        <v>3465</v>
      </c>
    </row>
    <row r="797" spans="1:1">
      <c r="A797" s="26" t="s">
        <v>3466</v>
      </c>
    </row>
    <row r="798" spans="1:1">
      <c r="A798" s="26" t="s">
        <v>3467</v>
      </c>
    </row>
    <row r="799" spans="1:1">
      <c r="A799" s="26" t="s">
        <v>3468</v>
      </c>
    </row>
    <row r="800" spans="1:1">
      <c r="A800" s="26" t="s">
        <v>3469</v>
      </c>
    </row>
    <row r="801" spans="1:1">
      <c r="A801" s="26" t="s">
        <v>3470</v>
      </c>
    </row>
    <row r="802" spans="1:1">
      <c r="A802" s="26" t="s">
        <v>3471</v>
      </c>
    </row>
    <row r="803" spans="1:1">
      <c r="A803" s="26" t="s">
        <v>3472</v>
      </c>
    </row>
    <row r="804" spans="1:1">
      <c r="A804" s="26" t="s">
        <v>3116</v>
      </c>
    </row>
    <row r="805" spans="1:1">
      <c r="A805" s="26" t="s">
        <v>3473</v>
      </c>
    </row>
    <row r="806" spans="1:1">
      <c r="A806" s="26" t="s">
        <v>3474</v>
      </c>
    </row>
    <row r="807" spans="1:1">
      <c r="A807" s="26" t="s">
        <v>3475</v>
      </c>
    </row>
    <row r="808" spans="1:1">
      <c r="A808" s="26" t="s">
        <v>3476</v>
      </c>
    </row>
    <row r="809" spans="1:1">
      <c r="A809" s="26" t="s">
        <v>3477</v>
      </c>
    </row>
    <row r="810" spans="1:1">
      <c r="A810" s="26" t="s">
        <v>3478</v>
      </c>
    </row>
    <row r="811" spans="1:1">
      <c r="A811" s="26" t="s">
        <v>3479</v>
      </c>
    </row>
    <row r="812" spans="1:1">
      <c r="A812" s="26" t="s">
        <v>3480</v>
      </c>
    </row>
    <row r="813" spans="1:1">
      <c r="A813" s="26" t="s">
        <v>3481</v>
      </c>
    </row>
    <row r="814" spans="1:1">
      <c r="A814" s="26" t="s">
        <v>3482</v>
      </c>
    </row>
    <row r="815" spans="1:1">
      <c r="A815" s="26" t="s">
        <v>3483</v>
      </c>
    </row>
    <row r="816" spans="1:1">
      <c r="A816" s="26" t="s">
        <v>3484</v>
      </c>
    </row>
    <row r="817" spans="1:1">
      <c r="A817" s="26" t="s">
        <v>3485</v>
      </c>
    </row>
    <row r="818" spans="1:1">
      <c r="A818" s="26" t="s">
        <v>3486</v>
      </c>
    </row>
    <row r="819" spans="1:1">
      <c r="A819" s="26" t="s">
        <v>3487</v>
      </c>
    </row>
    <row r="820" spans="1:1">
      <c r="A820" s="26" t="s">
        <v>3488</v>
      </c>
    </row>
    <row r="821" spans="1:1">
      <c r="A821" s="26" t="s">
        <v>3489</v>
      </c>
    </row>
    <row r="822" spans="1:1">
      <c r="A822" s="26" t="s">
        <v>3490</v>
      </c>
    </row>
    <row r="823" spans="1:1">
      <c r="A823" s="26" t="s">
        <v>3491</v>
      </c>
    </row>
    <row r="824" spans="1:1">
      <c r="A824" s="26" t="s">
        <v>3492</v>
      </c>
    </row>
    <row r="825" spans="1:1">
      <c r="A825" s="26" t="s">
        <v>3493</v>
      </c>
    </row>
    <row r="826" spans="1:1">
      <c r="A826" s="26" t="s">
        <v>3494</v>
      </c>
    </row>
    <row r="827" spans="1:1">
      <c r="A827" s="26" t="s">
        <v>3495</v>
      </c>
    </row>
    <row r="828" spans="1:1">
      <c r="A828" s="26" t="s">
        <v>3496</v>
      </c>
    </row>
    <row r="829" spans="1:1">
      <c r="A829" s="26" t="s">
        <v>3497</v>
      </c>
    </row>
    <row r="830" spans="1:1">
      <c r="A830" s="26" t="s">
        <v>3498</v>
      </c>
    </row>
    <row r="831" spans="1:1">
      <c r="A831" s="26" t="s">
        <v>1621</v>
      </c>
    </row>
    <row r="832" spans="1:1">
      <c r="A832" s="26" t="s">
        <v>3499</v>
      </c>
    </row>
    <row r="833" spans="1:1">
      <c r="A833" s="26" t="s">
        <v>3500</v>
      </c>
    </row>
    <row r="834" spans="1:1">
      <c r="A834" s="26" t="s">
        <v>3501</v>
      </c>
    </row>
    <row r="835" spans="1:1">
      <c r="A835" s="26" t="s">
        <v>3502</v>
      </c>
    </row>
    <row r="836" spans="1:1">
      <c r="A836" s="35" t="s">
        <v>3503</v>
      </c>
    </row>
    <row r="837" spans="1:1">
      <c r="A837" s="35" t="s">
        <v>3504</v>
      </c>
    </row>
    <row r="838" spans="1:1">
      <c r="A838" s="26" t="s">
        <v>3505</v>
      </c>
    </row>
    <row r="839" spans="1:1">
      <c r="A839" s="26" t="s">
        <v>3506</v>
      </c>
    </row>
    <row r="840" spans="1:1">
      <c r="A840" s="26" t="s">
        <v>3507</v>
      </c>
    </row>
    <row r="841" spans="1:1">
      <c r="A841" s="26" t="s">
        <v>3508</v>
      </c>
    </row>
    <row r="842" spans="1:1">
      <c r="A842" s="26" t="s">
        <v>3509</v>
      </c>
    </row>
    <row r="843" spans="1:1">
      <c r="A843" s="26" t="s">
        <v>3510</v>
      </c>
    </row>
    <row r="844" spans="1:1">
      <c r="A844" s="26" t="s">
        <v>3511</v>
      </c>
    </row>
    <row r="845" spans="1:1">
      <c r="A845" s="26" t="s">
        <v>3512</v>
      </c>
    </row>
    <row r="846" spans="1:1">
      <c r="A846" s="26" t="s">
        <v>3513</v>
      </c>
    </row>
    <row r="847" spans="1:1">
      <c r="A847" s="26" t="s">
        <v>3514</v>
      </c>
    </row>
    <row r="848" spans="1:1">
      <c r="A848" s="26" t="s">
        <v>3515</v>
      </c>
    </row>
    <row r="849" spans="1:1">
      <c r="A849" s="26" t="s">
        <v>121</v>
      </c>
    </row>
    <row r="850" spans="1:1">
      <c r="A850" s="26" t="s">
        <v>3516</v>
      </c>
    </row>
    <row r="851" spans="1:1">
      <c r="A851" s="26" t="s">
        <v>3517</v>
      </c>
    </row>
    <row r="852" spans="1:1">
      <c r="A852" s="26" t="s">
        <v>3518</v>
      </c>
    </row>
    <row r="853" spans="1:1">
      <c r="A853" s="26" t="s">
        <v>3519</v>
      </c>
    </row>
    <row r="854" spans="1:1">
      <c r="A854" s="26" t="s">
        <v>3520</v>
      </c>
    </row>
    <row r="855" spans="1:1">
      <c r="A855" s="26" t="s">
        <v>3521</v>
      </c>
    </row>
    <row r="856" spans="1:1">
      <c r="A856" s="26" t="s">
        <v>3522</v>
      </c>
    </row>
    <row r="857" spans="1:1">
      <c r="A857" s="26" t="s">
        <v>3523</v>
      </c>
    </row>
    <row r="858" spans="1:1">
      <c r="A858" s="26" t="s">
        <v>3524</v>
      </c>
    </row>
    <row r="859" spans="1:1">
      <c r="A859" s="26" t="s">
        <v>1105</v>
      </c>
    </row>
    <row r="860" spans="1:1">
      <c r="A860" s="26" t="s">
        <v>3525</v>
      </c>
    </row>
    <row r="861" spans="1:1">
      <c r="A861" s="26" t="s">
        <v>3526</v>
      </c>
    </row>
    <row r="862" spans="1:1">
      <c r="A862" s="26" t="s">
        <v>3527</v>
      </c>
    </row>
    <row r="863" spans="1:1">
      <c r="A863" s="26" t="s">
        <v>3528</v>
      </c>
    </row>
    <row r="864" spans="1:1">
      <c r="A864" s="26" t="s">
        <v>3529</v>
      </c>
    </row>
    <row r="865" spans="1:1">
      <c r="A865" s="26" t="s">
        <v>3530</v>
      </c>
    </row>
    <row r="866" spans="1:1">
      <c r="A866" s="26" t="s">
        <v>3531</v>
      </c>
    </row>
    <row r="867" spans="1:1">
      <c r="A867" s="26" t="s">
        <v>3532</v>
      </c>
    </row>
    <row r="868" spans="1:1">
      <c r="A868" s="26" t="s">
        <v>3533</v>
      </c>
    </row>
    <row r="869" spans="1:1">
      <c r="A869" s="26" t="s">
        <v>3534</v>
      </c>
    </row>
    <row r="870" spans="1:1">
      <c r="A870" s="26" t="s">
        <v>3535</v>
      </c>
    </row>
    <row r="871" spans="1:1">
      <c r="A871" s="26" t="s">
        <v>3536</v>
      </c>
    </row>
    <row r="872" spans="1:1">
      <c r="A872" s="26" t="s">
        <v>3537</v>
      </c>
    </row>
    <row r="873" spans="1:1">
      <c r="A873" s="26" t="s">
        <v>3538</v>
      </c>
    </row>
    <row r="874" spans="1:1">
      <c r="A874" s="26" t="s">
        <v>3539</v>
      </c>
    </row>
    <row r="875" spans="1:1">
      <c r="A875" s="26" t="s">
        <v>3540</v>
      </c>
    </row>
    <row r="876" spans="1:1">
      <c r="A876" s="26" t="s">
        <v>3541</v>
      </c>
    </row>
    <row r="877" spans="1:1">
      <c r="A877" s="26" t="s">
        <v>1204</v>
      </c>
    </row>
    <row r="878" spans="1:1">
      <c r="A878" s="26" t="s">
        <v>3542</v>
      </c>
    </row>
    <row r="879" spans="1:1">
      <c r="A879" s="26" t="s">
        <v>3543</v>
      </c>
    </row>
    <row r="880" spans="1:1">
      <c r="A880" s="26" t="s">
        <v>3544</v>
      </c>
    </row>
    <row r="881" spans="1:1">
      <c r="A881" s="26" t="s">
        <v>3545</v>
      </c>
    </row>
    <row r="882" spans="1:1">
      <c r="A882" s="26" t="s">
        <v>3546</v>
      </c>
    </row>
    <row r="883" spans="1:1">
      <c r="A883" s="26" t="s">
        <v>3547</v>
      </c>
    </row>
    <row r="884" spans="1:1">
      <c r="A884" s="26" t="s">
        <v>3548</v>
      </c>
    </row>
    <row r="885" spans="1:1">
      <c r="A885" s="26" t="s">
        <v>3549</v>
      </c>
    </row>
    <row r="886" spans="1:1">
      <c r="A886" s="26" t="s">
        <v>718</v>
      </c>
    </row>
    <row r="887" spans="1:1">
      <c r="A887" s="26" t="s">
        <v>3550</v>
      </c>
    </row>
    <row r="888" spans="1:1">
      <c r="A888" s="26" t="s">
        <v>3551</v>
      </c>
    </row>
    <row r="889" spans="1:1">
      <c r="A889" s="26" t="s">
        <v>3552</v>
      </c>
    </row>
    <row r="890" spans="1:1">
      <c r="A890" s="26" t="s">
        <v>3553</v>
      </c>
    </row>
    <row r="891" spans="1:1">
      <c r="A891" s="26" t="s">
        <v>3554</v>
      </c>
    </row>
    <row r="892" spans="1:1">
      <c r="A892" s="26" t="s">
        <v>3555</v>
      </c>
    </row>
    <row r="893" spans="1:1">
      <c r="A893" s="26" t="s">
        <v>3556</v>
      </c>
    </row>
    <row r="894" spans="1:1">
      <c r="A894" s="26" t="s">
        <v>3557</v>
      </c>
    </row>
    <row r="895" spans="1:1">
      <c r="A895" s="26" t="s">
        <v>3558</v>
      </c>
    </row>
    <row r="896" spans="1:1">
      <c r="A896" s="26" t="s">
        <v>2092</v>
      </c>
    </row>
    <row r="897" spans="1:1">
      <c r="A897" s="26" t="s">
        <v>3559</v>
      </c>
    </row>
    <row r="898" spans="1:1">
      <c r="A898" s="26" t="s">
        <v>3560</v>
      </c>
    </row>
    <row r="899" spans="1:1">
      <c r="A899" s="26" t="s">
        <v>3561</v>
      </c>
    </row>
    <row r="900" spans="1:1">
      <c r="A900" s="26" t="s">
        <v>3562</v>
      </c>
    </row>
    <row r="901" spans="1:1">
      <c r="A901" s="26" t="s">
        <v>3563</v>
      </c>
    </row>
    <row r="902" spans="1:1">
      <c r="A902" s="26" t="s">
        <v>3564</v>
      </c>
    </row>
    <row r="903" spans="1:1">
      <c r="A903" s="26" t="s">
        <v>3565</v>
      </c>
    </row>
    <row r="904" spans="1:1">
      <c r="A904" s="26" t="s">
        <v>3566</v>
      </c>
    </row>
    <row r="905" spans="1:1">
      <c r="A905" s="26" t="s">
        <v>3567</v>
      </c>
    </row>
    <row r="906" spans="1:1">
      <c r="A906" s="26" t="s">
        <v>3568</v>
      </c>
    </row>
    <row r="907" spans="1:1">
      <c r="A907" s="26" t="s">
        <v>3569</v>
      </c>
    </row>
    <row r="908" spans="1:1">
      <c r="A908" s="26" t="s">
        <v>3570</v>
      </c>
    </row>
    <row r="909" spans="1:1">
      <c r="A909" s="26" t="s">
        <v>3571</v>
      </c>
    </row>
    <row r="910" spans="1:1">
      <c r="A910" s="26" t="s">
        <v>3572</v>
      </c>
    </row>
    <row r="911" spans="1:1">
      <c r="A911" s="32" t="s">
        <v>3573</v>
      </c>
    </row>
    <row r="912" spans="1:1">
      <c r="A912" s="26" t="s">
        <v>3574</v>
      </c>
    </row>
    <row r="913" spans="1:1">
      <c r="A913" s="26" t="s">
        <v>3575</v>
      </c>
    </row>
    <row r="914" spans="1:1">
      <c r="A914" s="26" t="s">
        <v>3576</v>
      </c>
    </row>
    <row r="915" spans="1:1">
      <c r="A915" s="26" t="s">
        <v>3577</v>
      </c>
    </row>
    <row r="916" spans="1:1">
      <c r="A916" s="26" t="s">
        <v>3578</v>
      </c>
    </row>
    <row r="917" spans="1:1">
      <c r="A917" s="26" t="s">
        <v>3579</v>
      </c>
    </row>
    <row r="918" spans="1:1">
      <c r="A918" s="26" t="s">
        <v>3580</v>
      </c>
    </row>
    <row r="919" spans="1:1">
      <c r="A919" s="26" t="s">
        <v>3581</v>
      </c>
    </row>
    <row r="920" spans="1:1">
      <c r="A920" s="26" t="s">
        <v>3582</v>
      </c>
    </row>
    <row r="921" spans="1:1">
      <c r="A921" s="26" t="s">
        <v>3583</v>
      </c>
    </row>
    <row r="922" spans="1:1">
      <c r="A922" s="26" t="s">
        <v>3584</v>
      </c>
    </row>
    <row r="923" spans="1:1">
      <c r="A923" s="212" t="s">
        <v>3585</v>
      </c>
    </row>
    <row r="924" spans="1:1">
      <c r="A924" s="212" t="s">
        <v>3586</v>
      </c>
    </row>
    <row r="925" spans="1:1">
      <c r="A925" s="212" t="s">
        <v>3587</v>
      </c>
    </row>
    <row r="926" spans="1:1">
      <c r="A926" s="26" t="s">
        <v>3588</v>
      </c>
    </row>
    <row r="927" spans="1:1">
      <c r="A927" s="26" t="s">
        <v>3589</v>
      </c>
    </row>
    <row r="928" spans="1:1">
      <c r="A928" s="26" t="s">
        <v>3590</v>
      </c>
    </row>
    <row r="929" spans="1:1">
      <c r="A929" s="26" t="s">
        <v>3591</v>
      </c>
    </row>
    <row r="930" spans="1:1">
      <c r="A930" s="26" t="s">
        <v>3592</v>
      </c>
    </row>
    <row r="931" spans="1:1">
      <c r="A931" s="26" t="s">
        <v>3593</v>
      </c>
    </row>
    <row r="932" spans="1:1">
      <c r="A932" s="32" t="s">
        <v>3594</v>
      </c>
    </row>
    <row r="933" spans="1:1">
      <c r="A933" s="26" t="s">
        <v>3595</v>
      </c>
    </row>
    <row r="934" spans="1:1">
      <c r="A934" s="26" t="s">
        <v>3596</v>
      </c>
    </row>
    <row r="935" spans="1:1">
      <c r="A935" s="26" t="s">
        <v>3597</v>
      </c>
    </row>
    <row r="936" spans="1:1">
      <c r="A936" s="26" t="s">
        <v>3598</v>
      </c>
    </row>
    <row r="937" spans="1:1">
      <c r="A937" s="26" t="s">
        <v>3599</v>
      </c>
    </row>
    <row r="938" spans="1:1">
      <c r="A938" s="26" t="s">
        <v>3600</v>
      </c>
    </row>
    <row r="939" spans="1:1">
      <c r="A939" s="26" t="s">
        <v>3601</v>
      </c>
    </row>
    <row r="940" spans="1:1">
      <c r="A940" s="26" t="s">
        <v>3602</v>
      </c>
    </row>
    <row r="941" spans="1:1">
      <c r="A941" s="26" t="s">
        <v>3603</v>
      </c>
    </row>
    <row r="942" spans="1:1">
      <c r="A942" s="26" t="s">
        <v>3604</v>
      </c>
    </row>
    <row r="943" spans="1:1">
      <c r="A943" s="26" t="s">
        <v>3605</v>
      </c>
    </row>
    <row r="944" spans="1:1">
      <c r="A944" s="38" t="s">
        <v>3606</v>
      </c>
    </row>
    <row r="945" spans="1:1">
      <c r="A945" s="38" t="s">
        <v>3607</v>
      </c>
    </row>
    <row r="946" spans="1:1">
      <c r="A946" s="26" t="s">
        <v>3608</v>
      </c>
    </row>
    <row r="947" spans="1:1">
      <c r="A947" s="26" t="s">
        <v>3609</v>
      </c>
    </row>
    <row r="948" spans="1:1">
      <c r="A948" s="26" t="s">
        <v>3610</v>
      </c>
    </row>
    <row r="949" spans="1:1">
      <c r="A949" s="26" t="s">
        <v>3611</v>
      </c>
    </row>
    <row r="950" spans="1:1">
      <c r="A950" s="26" t="s">
        <v>144</v>
      </c>
    </row>
    <row r="951" spans="1:1">
      <c r="A951" s="26" t="s">
        <v>3612</v>
      </c>
    </row>
    <row r="952" spans="1:1">
      <c r="A952" s="212" t="s">
        <v>3613</v>
      </c>
    </row>
    <row r="953" spans="1:1">
      <c r="A953" s="26" t="s">
        <v>3614</v>
      </c>
    </row>
    <row r="954" spans="1:1">
      <c r="A954" s="26" t="s">
        <v>3615</v>
      </c>
    </row>
    <row r="955" spans="1:1">
      <c r="A955" s="26" t="s">
        <v>3616</v>
      </c>
    </row>
    <row r="956" spans="1:1">
      <c r="A956" s="26" t="s">
        <v>3617</v>
      </c>
    </row>
    <row r="957" spans="1:1">
      <c r="A957" s="26" t="s">
        <v>3618</v>
      </c>
    </row>
    <row r="958" spans="1:1">
      <c r="A958" s="26" t="s">
        <v>3619</v>
      </c>
    </row>
    <row r="959" spans="1:1">
      <c r="A959" s="26" t="s">
        <v>3620</v>
      </c>
    </row>
    <row r="960" spans="1:1">
      <c r="A960" s="26" t="s">
        <v>3621</v>
      </c>
    </row>
    <row r="961" spans="1:1">
      <c r="A961" s="26" t="s">
        <v>3622</v>
      </c>
    </row>
    <row r="962" spans="1:1">
      <c r="A962" s="26" t="s">
        <v>3623</v>
      </c>
    </row>
    <row r="963" spans="1:1">
      <c r="A963" s="26" t="s">
        <v>3624</v>
      </c>
    </row>
    <row r="964" spans="1:1">
      <c r="A964" s="26" t="s">
        <v>3625</v>
      </c>
    </row>
    <row r="965" spans="1:1">
      <c r="A965" s="26" t="s">
        <v>3626</v>
      </c>
    </row>
    <row r="966" spans="1:1">
      <c r="A966" s="26" t="s">
        <v>3627</v>
      </c>
    </row>
    <row r="967" spans="1:1">
      <c r="A967" s="26" t="s">
        <v>3628</v>
      </c>
    </row>
    <row r="968" spans="1:1">
      <c r="A968" s="26" t="s">
        <v>115</v>
      </c>
    </row>
    <row r="969" spans="1:1">
      <c r="A969" s="26" t="s">
        <v>3629</v>
      </c>
    </row>
    <row r="970" spans="1:1">
      <c r="A970" s="26" t="s">
        <v>3630</v>
      </c>
    </row>
    <row r="971" spans="1:1">
      <c r="A971" s="26" t="s">
        <v>3631</v>
      </c>
    </row>
    <row r="972" spans="1:1">
      <c r="A972" s="26" t="s">
        <v>3632</v>
      </c>
    </row>
    <row r="973" spans="1:1">
      <c r="A973" s="26" t="s">
        <v>3633</v>
      </c>
    </row>
    <row r="974" spans="1:1">
      <c r="A974" s="26" t="s">
        <v>3634</v>
      </c>
    </row>
    <row r="975" spans="1:1">
      <c r="A975" s="26" t="s">
        <v>3635</v>
      </c>
    </row>
    <row r="976" spans="1:1">
      <c r="A976" s="26" t="s">
        <v>3636</v>
      </c>
    </row>
    <row r="977" spans="1:1">
      <c r="A977" s="26" t="s">
        <v>3637</v>
      </c>
    </row>
    <row r="978" spans="1:1">
      <c r="A978" s="26" t="s">
        <v>3638</v>
      </c>
    </row>
    <row r="979" spans="1:1">
      <c r="A979" s="26" t="s">
        <v>3639</v>
      </c>
    </row>
    <row r="980" spans="1:1">
      <c r="A980" s="26" t="s">
        <v>3640</v>
      </c>
    </row>
    <row r="981" spans="1:1">
      <c r="A981" s="26" t="s">
        <v>3641</v>
      </c>
    </row>
    <row r="982" spans="1:1">
      <c r="A982" s="26" t="s">
        <v>3642</v>
      </c>
    </row>
    <row r="983" spans="1:1">
      <c r="A983" s="26" t="s">
        <v>3643</v>
      </c>
    </row>
    <row r="984" spans="1:1">
      <c r="A984" s="26" t="s">
        <v>3644</v>
      </c>
    </row>
    <row r="985" spans="1:1">
      <c r="A985" s="213" t="s">
        <v>3645</v>
      </c>
    </row>
    <row r="986" spans="1:1">
      <c r="A986" s="26" t="s">
        <v>3646</v>
      </c>
    </row>
    <row r="987" spans="1:1">
      <c r="A987" s="26" t="s">
        <v>3647</v>
      </c>
    </row>
    <row r="988" spans="1:1">
      <c r="A988" s="26" t="s">
        <v>3648</v>
      </c>
    </row>
    <row r="989" spans="1:1">
      <c r="A989" s="26" t="s">
        <v>3649</v>
      </c>
    </row>
    <row r="990" spans="1:1">
      <c r="A990" s="26" t="s">
        <v>3650</v>
      </c>
    </row>
    <row r="991" spans="1:1">
      <c r="A991" s="26" t="s">
        <v>3651</v>
      </c>
    </row>
    <row r="992" spans="1:1">
      <c r="A992" s="26" t="s">
        <v>3652</v>
      </c>
    </row>
    <row r="993" spans="1:1">
      <c r="A993" s="26" t="s">
        <v>127</v>
      </c>
    </row>
    <row r="994" spans="1:1">
      <c r="A994" s="26" t="s">
        <v>3653</v>
      </c>
    </row>
    <row r="995" spans="1:1">
      <c r="A995" s="26" t="s">
        <v>3654</v>
      </c>
    </row>
    <row r="996" spans="1:1">
      <c r="A996" s="26" t="s">
        <v>3655</v>
      </c>
    </row>
    <row r="997" spans="1:1">
      <c r="A997" s="26" t="s">
        <v>3656</v>
      </c>
    </row>
    <row r="998" spans="1:1">
      <c r="A998" s="26" t="s">
        <v>3657</v>
      </c>
    </row>
    <row r="999" spans="1:1">
      <c r="A999" s="26" t="s">
        <v>3658</v>
      </c>
    </row>
    <row r="1000" spans="1:1">
      <c r="A1000" s="26" t="s">
        <v>2548</v>
      </c>
    </row>
    <row r="1001" spans="1:1">
      <c r="A1001" s="26" t="s">
        <v>3659</v>
      </c>
    </row>
    <row r="1002" spans="1:1">
      <c r="A1002" s="26" t="s">
        <v>3660</v>
      </c>
    </row>
    <row r="1003" spans="1:1">
      <c r="A1003" s="26" t="s">
        <v>3661</v>
      </c>
    </row>
    <row r="1004" spans="1:1">
      <c r="A1004" s="26" t="s">
        <v>3662</v>
      </c>
    </row>
    <row r="1005" spans="1:1">
      <c r="A1005" s="26" t="s">
        <v>3663</v>
      </c>
    </row>
    <row r="1006" spans="1:1">
      <c r="A1006" s="26" t="s">
        <v>3664</v>
      </c>
    </row>
    <row r="1007" spans="1:1">
      <c r="A1007" s="26" t="s">
        <v>3665</v>
      </c>
    </row>
    <row r="1008" spans="1:1">
      <c r="A1008" s="26" t="s">
        <v>3666</v>
      </c>
    </row>
    <row r="1009" spans="1:1">
      <c r="A1009" s="26" t="s">
        <v>3667</v>
      </c>
    </row>
    <row r="1010" spans="1:1">
      <c r="A1010" s="35" t="s">
        <v>3668</v>
      </c>
    </row>
    <row r="1011" spans="1:1">
      <c r="A1011" s="26" t="s">
        <v>3669</v>
      </c>
    </row>
    <row r="1012" spans="1:1">
      <c r="A1012" s="26" t="s">
        <v>2291</v>
      </c>
    </row>
    <row r="1013" spans="1:1">
      <c r="A1013" s="26" t="s">
        <v>3670</v>
      </c>
    </row>
    <row r="1014" spans="1:1">
      <c r="A1014" s="26" t="s">
        <v>3480</v>
      </c>
    </row>
    <row r="1015" spans="1:1">
      <c r="A1015" s="26" t="s">
        <v>3671</v>
      </c>
    </row>
    <row r="1016" spans="1:1">
      <c r="A1016" s="26" t="s">
        <v>3672</v>
      </c>
    </row>
    <row r="1017" spans="1:1">
      <c r="A1017" s="26" t="s">
        <v>1447</v>
      </c>
    </row>
    <row r="1018" spans="1:1">
      <c r="A1018" s="26" t="s">
        <v>3673</v>
      </c>
    </row>
    <row r="1019" spans="1:1">
      <c r="A1019" s="26" t="s">
        <v>3674</v>
      </c>
    </row>
    <row r="1020" spans="1:1">
      <c r="A1020" s="26" t="s">
        <v>3255</v>
      </c>
    </row>
    <row r="1021" spans="1:1">
      <c r="A1021" s="26" t="s">
        <v>3675</v>
      </c>
    </row>
    <row r="1022" spans="1:1">
      <c r="A1022" s="26" t="s">
        <v>3676</v>
      </c>
    </row>
    <row r="1023" spans="1:1">
      <c r="A1023" s="26" t="s">
        <v>3677</v>
      </c>
    </row>
    <row r="1024" spans="1:1">
      <c r="A1024" s="26" t="s">
        <v>3678</v>
      </c>
    </row>
    <row r="1025" spans="1:1">
      <c r="A1025" s="26" t="s">
        <v>3679</v>
      </c>
    </row>
    <row r="1026" spans="1:1">
      <c r="A1026" s="26" t="s">
        <v>3680</v>
      </c>
    </row>
    <row r="1027" spans="1:1">
      <c r="A1027" s="26" t="s">
        <v>3681</v>
      </c>
    </row>
    <row r="1028" spans="1:1">
      <c r="A1028" s="26" t="s">
        <v>3682</v>
      </c>
    </row>
    <row r="1029" spans="1:1">
      <c r="A1029" s="26" t="s">
        <v>3683</v>
      </c>
    </row>
    <row r="1030" spans="1:1">
      <c r="A1030" s="26" t="s">
        <v>3684</v>
      </c>
    </row>
    <row r="1031" spans="1:1">
      <c r="A1031" s="26" t="s">
        <v>3685</v>
      </c>
    </row>
    <row r="1032" spans="1:1">
      <c r="A1032" s="26" t="s">
        <v>3686</v>
      </c>
    </row>
    <row r="1033" spans="1:1">
      <c r="A1033" s="26" t="s">
        <v>3687</v>
      </c>
    </row>
    <row r="1034" spans="1:1">
      <c r="A1034" s="26" t="s">
        <v>3688</v>
      </c>
    </row>
    <row r="1035" spans="1:1">
      <c r="A1035" s="26" t="s">
        <v>3689</v>
      </c>
    </row>
    <row r="1036" spans="1:1">
      <c r="A1036" s="26" t="s">
        <v>3690</v>
      </c>
    </row>
    <row r="1037" spans="1:1">
      <c r="A1037" s="26" t="s">
        <v>3691</v>
      </c>
    </row>
    <row r="1038" spans="1:1">
      <c r="A1038" s="26" t="s">
        <v>3692</v>
      </c>
    </row>
    <row r="1039" spans="1:1">
      <c r="A1039" s="26" t="s">
        <v>3693</v>
      </c>
    </row>
    <row r="1040" spans="1:1">
      <c r="A1040" s="26" t="s">
        <v>3694</v>
      </c>
    </row>
    <row r="1041" spans="1:1">
      <c r="A1041" s="26" t="s">
        <v>3695</v>
      </c>
    </row>
    <row r="1042" spans="1:1">
      <c r="A1042" s="26" t="s">
        <v>3696</v>
      </c>
    </row>
    <row r="1043" spans="1:1">
      <c r="A1043" s="26" t="s">
        <v>3697</v>
      </c>
    </row>
    <row r="1044" spans="1:1">
      <c r="A1044" s="26" t="s">
        <v>3698</v>
      </c>
    </row>
    <row r="1045" spans="1:1">
      <c r="A1045" s="26" t="s">
        <v>3699</v>
      </c>
    </row>
    <row r="1046" spans="1:1">
      <c r="A1046" s="26" t="s">
        <v>3700</v>
      </c>
    </row>
    <row r="1047" spans="1:1">
      <c r="A1047" s="26" t="s">
        <v>2086</v>
      </c>
    </row>
    <row r="1048" spans="1:1">
      <c r="A1048" s="26" t="s">
        <v>3701</v>
      </c>
    </row>
    <row r="1049" spans="1:1">
      <c r="A1049" s="26" t="s">
        <v>3702</v>
      </c>
    </row>
    <row r="1050" spans="1:1">
      <c r="A1050" s="26" t="s">
        <v>3703</v>
      </c>
    </row>
    <row r="1051" spans="1:1">
      <c r="A1051" s="212" t="s">
        <v>3704</v>
      </c>
    </row>
    <row r="1052" spans="1:1">
      <c r="A1052" s="26" t="s">
        <v>3705</v>
      </c>
    </row>
    <row r="1053" spans="1:1">
      <c r="A1053" s="26" t="s">
        <v>3706</v>
      </c>
    </row>
    <row r="1054" spans="1:1">
      <c r="A1054" s="26" t="s">
        <v>3707</v>
      </c>
    </row>
    <row r="1055" spans="1:1">
      <c r="A1055" s="26" t="s">
        <v>3708</v>
      </c>
    </row>
    <row r="1056" spans="1:1">
      <c r="A1056" s="26" t="s">
        <v>3709</v>
      </c>
    </row>
    <row r="1057" spans="1:1">
      <c r="A1057" s="26" t="s">
        <v>3710</v>
      </c>
    </row>
    <row r="1058" spans="1:1">
      <c r="A1058" s="26" t="s">
        <v>3711</v>
      </c>
    </row>
    <row r="1059" spans="1:1">
      <c r="A1059" s="26" t="s">
        <v>3712</v>
      </c>
    </row>
    <row r="1060" spans="1:1">
      <c r="A1060" s="26" t="s">
        <v>3713</v>
      </c>
    </row>
    <row r="1061" spans="1:1">
      <c r="A1061" s="26" t="s">
        <v>3714</v>
      </c>
    </row>
    <row r="1062" spans="1:1">
      <c r="A1062" s="26" t="s">
        <v>3715</v>
      </c>
    </row>
    <row r="1063" spans="1:1">
      <c r="A1063" s="26" t="s">
        <v>3716</v>
      </c>
    </row>
    <row r="1064" spans="1:1">
      <c r="A1064" s="26" t="s">
        <v>3717</v>
      </c>
    </row>
    <row r="1065" spans="1:1">
      <c r="A1065" s="26" t="s">
        <v>3718</v>
      </c>
    </row>
    <row r="1066" spans="1:1">
      <c r="A1066" s="26" t="s">
        <v>3719</v>
      </c>
    </row>
    <row r="1067" spans="1:1">
      <c r="A1067" s="26" t="s">
        <v>3720</v>
      </c>
    </row>
    <row r="1068" spans="1:1">
      <c r="A1068" s="26" t="s">
        <v>3721</v>
      </c>
    </row>
    <row r="1069" spans="1:1">
      <c r="A1069" s="26" t="s">
        <v>3722</v>
      </c>
    </row>
    <row r="1070" spans="1:1">
      <c r="A1070" s="26" t="s">
        <v>3723</v>
      </c>
    </row>
    <row r="1071" spans="1:1">
      <c r="A1071" s="26" t="s">
        <v>410</v>
      </c>
    </row>
    <row r="1072" spans="1:1">
      <c r="A1072" s="26" t="s">
        <v>3724</v>
      </c>
    </row>
    <row r="1073" spans="1:1">
      <c r="A1073" s="26" t="s">
        <v>3725</v>
      </c>
    </row>
    <row r="1074" spans="1:1">
      <c r="A1074" s="26" t="s">
        <v>3726</v>
      </c>
    </row>
    <row r="1075" spans="1:1">
      <c r="A1075" s="26" t="s">
        <v>3727</v>
      </c>
    </row>
    <row r="1076" spans="1:1">
      <c r="A1076" s="26" t="s">
        <v>3728</v>
      </c>
    </row>
    <row r="1077" spans="1:1">
      <c r="A1077" s="26" t="s">
        <v>3729</v>
      </c>
    </row>
    <row r="1078" spans="1:1">
      <c r="A1078" s="26" t="s">
        <v>3730</v>
      </c>
    </row>
    <row r="1079" spans="1:1">
      <c r="A1079" s="26" t="s">
        <v>3731</v>
      </c>
    </row>
    <row r="1080" spans="1:1">
      <c r="A1080" s="26" t="s">
        <v>3732</v>
      </c>
    </row>
    <row r="1081" spans="1:1">
      <c r="A1081" s="26" t="s">
        <v>3733</v>
      </c>
    </row>
    <row r="1082" spans="1:1">
      <c r="A1082" s="26" t="s">
        <v>3734</v>
      </c>
    </row>
    <row r="1083" spans="1:1">
      <c r="A1083" s="26" t="s">
        <v>3735</v>
      </c>
    </row>
    <row r="1084" spans="1:1">
      <c r="A1084" s="26" t="s">
        <v>3736</v>
      </c>
    </row>
    <row r="1085" spans="1:1">
      <c r="A1085" s="26" t="s">
        <v>3737</v>
      </c>
    </row>
    <row r="1086" spans="1:1">
      <c r="A1086" s="26" t="s">
        <v>3738</v>
      </c>
    </row>
    <row r="1087" spans="1:1">
      <c r="A1087" s="26" t="s">
        <v>3739</v>
      </c>
    </row>
    <row r="1088" spans="1:1">
      <c r="A1088" s="26" t="s">
        <v>3740</v>
      </c>
    </row>
    <row r="1089" spans="1:1">
      <c r="A1089" s="26" t="s">
        <v>3741</v>
      </c>
    </row>
    <row r="1090" spans="1:1">
      <c r="A1090" s="26" t="s">
        <v>3742</v>
      </c>
    </row>
    <row r="1091" spans="1:1">
      <c r="A1091" s="26" t="s">
        <v>3743</v>
      </c>
    </row>
    <row r="1092" spans="1:1">
      <c r="A1092" s="26" t="s">
        <v>3744</v>
      </c>
    </row>
    <row r="1093" spans="1:1">
      <c r="A1093" s="26" t="s">
        <v>3745</v>
      </c>
    </row>
    <row r="1094" spans="1:1">
      <c r="A1094" s="26" t="s">
        <v>3746</v>
      </c>
    </row>
    <row r="1095" spans="1:1">
      <c r="A1095" s="26" t="s">
        <v>3747</v>
      </c>
    </row>
    <row r="1096" spans="1:1">
      <c r="A1096" s="26" t="s">
        <v>3748</v>
      </c>
    </row>
    <row r="1097" spans="1:1">
      <c r="A1097" s="26" t="s">
        <v>3749</v>
      </c>
    </row>
    <row r="1098" spans="1:1">
      <c r="A1098" s="26" t="s">
        <v>3750</v>
      </c>
    </row>
    <row r="1099" spans="1:1">
      <c r="A1099" s="26" t="s">
        <v>3751</v>
      </c>
    </row>
    <row r="1100" spans="1:1">
      <c r="A1100" s="26" t="s">
        <v>3752</v>
      </c>
    </row>
    <row r="1101" spans="1:1">
      <c r="A1101" s="26" t="s">
        <v>3753</v>
      </c>
    </row>
    <row r="1102" spans="1:1">
      <c r="A1102" s="26" t="s">
        <v>3754</v>
      </c>
    </row>
    <row r="1103" spans="1:1">
      <c r="A1103" s="26" t="s">
        <v>3755</v>
      </c>
    </row>
    <row r="1104" spans="1:1">
      <c r="A1104" s="26" t="s">
        <v>3756</v>
      </c>
    </row>
    <row r="1105" spans="1:1">
      <c r="A1105" s="31" t="s">
        <v>3757</v>
      </c>
    </row>
    <row r="1106" spans="1:1">
      <c r="A1106" s="26" t="s">
        <v>3758</v>
      </c>
    </row>
    <row r="1107" spans="1:1">
      <c r="A1107" s="26" t="s">
        <v>947</v>
      </c>
    </row>
    <row r="1108" spans="1:1">
      <c r="A1108" s="26" t="s">
        <v>3759</v>
      </c>
    </row>
    <row r="1109" spans="1:1">
      <c r="A1109" s="26" t="s">
        <v>3760</v>
      </c>
    </row>
    <row r="1110" spans="1:1">
      <c r="A1110" s="35" t="s">
        <v>3761</v>
      </c>
    </row>
    <row r="1111" spans="1:1">
      <c r="A1111" s="26" t="s">
        <v>3762</v>
      </c>
    </row>
    <row r="1112" spans="1:1">
      <c r="A1112" s="26" t="s">
        <v>3763</v>
      </c>
    </row>
    <row r="1113" spans="1:1">
      <c r="A1113" s="26" t="s">
        <v>3764</v>
      </c>
    </row>
    <row r="1114" spans="1:1">
      <c r="A1114" s="26" t="s">
        <v>3765</v>
      </c>
    </row>
    <row r="1115" spans="1:1">
      <c r="A1115" s="26" t="s">
        <v>3766</v>
      </c>
    </row>
    <row r="1116" spans="1:1">
      <c r="A1116" s="26" t="s">
        <v>3767</v>
      </c>
    </row>
    <row r="1117" spans="1:1">
      <c r="A1117" s="26" t="s">
        <v>3768</v>
      </c>
    </row>
    <row r="1118" spans="1:1">
      <c r="A1118" s="26" t="s">
        <v>3769</v>
      </c>
    </row>
    <row r="1119" spans="1:1">
      <c r="A1119" s="26" t="s">
        <v>3770</v>
      </c>
    </row>
    <row r="1120" spans="1:1">
      <c r="A1120" s="26" t="s">
        <v>3771</v>
      </c>
    </row>
    <row r="1121" spans="1:1">
      <c r="A1121" s="26" t="s">
        <v>3772</v>
      </c>
    </row>
    <row r="1122" spans="1:1">
      <c r="A1122" s="26" t="s">
        <v>127</v>
      </c>
    </row>
    <row r="1123" spans="1:1">
      <c r="A1123" s="26" t="s">
        <v>3773</v>
      </c>
    </row>
    <row r="1124" spans="1:1">
      <c r="A1124" s="26" t="s">
        <v>3774</v>
      </c>
    </row>
    <row r="1125" spans="1:1">
      <c r="A1125" s="26" t="s">
        <v>3775</v>
      </c>
    </row>
    <row r="1126" spans="1:1">
      <c r="A1126" s="38" t="s">
        <v>3776</v>
      </c>
    </row>
    <row r="1127" spans="1:1">
      <c r="A1127" s="38" t="s">
        <v>3777</v>
      </c>
    </row>
    <row r="1128" spans="1:1">
      <c r="A1128" s="26" t="s">
        <v>3778</v>
      </c>
    </row>
    <row r="1129" spans="1:1">
      <c r="A1129" s="26" t="s">
        <v>3779</v>
      </c>
    </row>
    <row r="1130" spans="1:1">
      <c r="A1130" s="26" t="s">
        <v>3780</v>
      </c>
    </row>
    <row r="1131" spans="1:1">
      <c r="A1131" s="26" t="s">
        <v>3781</v>
      </c>
    </row>
    <row r="1132" spans="1:1">
      <c r="A1132" s="26" t="s">
        <v>3782</v>
      </c>
    </row>
    <row r="1133" spans="1:1">
      <c r="A1133" s="26" t="s">
        <v>3783</v>
      </c>
    </row>
    <row r="1134" spans="1:1">
      <c r="A1134" s="26" t="s">
        <v>3784</v>
      </c>
    </row>
    <row r="1135" spans="1:1">
      <c r="A1135" s="26" t="s">
        <v>3785</v>
      </c>
    </row>
    <row r="1136" spans="1:1">
      <c r="A1136" s="26" t="s">
        <v>3786</v>
      </c>
    </row>
    <row r="1137" spans="1:1">
      <c r="A1137" s="26" t="s">
        <v>3787</v>
      </c>
    </row>
    <row r="1138" spans="1:1">
      <c r="A1138" s="26" t="s">
        <v>3788</v>
      </c>
    </row>
    <row r="1139" spans="1:1">
      <c r="A1139" s="26" t="s">
        <v>3789</v>
      </c>
    </row>
    <row r="1140" spans="1:1">
      <c r="A1140" s="26" t="s">
        <v>3790</v>
      </c>
    </row>
    <row r="1141" spans="1:1">
      <c r="A1141" s="26" t="s">
        <v>3791</v>
      </c>
    </row>
    <row r="1142" spans="1:1">
      <c r="A1142" s="26" t="s">
        <v>3792</v>
      </c>
    </row>
    <row r="1143" spans="1:1">
      <c r="A1143" s="26" t="s">
        <v>3793</v>
      </c>
    </row>
    <row r="1144" spans="1:1">
      <c r="A1144" s="26" t="s">
        <v>87</v>
      </c>
    </row>
    <row r="1145" spans="1:1">
      <c r="A1145" s="26" t="s">
        <v>3794</v>
      </c>
    </row>
    <row r="1146" spans="1:1">
      <c r="A1146" s="26" t="s">
        <v>3795</v>
      </c>
    </row>
    <row r="1147" spans="1:1">
      <c r="A1147" s="26" t="s">
        <v>3796</v>
      </c>
    </row>
    <row r="1148" spans="1:1">
      <c r="A1148" s="26" t="s">
        <v>3797</v>
      </c>
    </row>
    <row r="1149" spans="1:1">
      <c r="A1149" s="26" t="s">
        <v>3798</v>
      </c>
    </row>
    <row r="1150" spans="1:1">
      <c r="A1150" s="26" t="s">
        <v>3799</v>
      </c>
    </row>
    <row r="1151" spans="1:1">
      <c r="A1151" s="26" t="s">
        <v>3800</v>
      </c>
    </row>
    <row r="1152" spans="1:1">
      <c r="A1152" s="26" t="s">
        <v>3801</v>
      </c>
    </row>
    <row r="1153" spans="1:1">
      <c r="A1153" s="26" t="s">
        <v>3802</v>
      </c>
    </row>
    <row r="1154" spans="1:1">
      <c r="A1154" s="26" t="s">
        <v>3803</v>
      </c>
    </row>
    <row r="1155" spans="1:1">
      <c r="A1155" s="26" t="s">
        <v>3804</v>
      </c>
    </row>
    <row r="1156" spans="1:1">
      <c r="A1156" s="26" t="s">
        <v>3805</v>
      </c>
    </row>
    <row r="1157" spans="1:1">
      <c r="A1157" s="26" t="s">
        <v>3806</v>
      </c>
    </row>
    <row r="1158" spans="1:1">
      <c r="A1158" s="26" t="s">
        <v>3807</v>
      </c>
    </row>
    <row r="1159" spans="1:1">
      <c r="A1159" s="26" t="s">
        <v>3808</v>
      </c>
    </row>
    <row r="1160" spans="1:1">
      <c r="A1160" s="26" t="s">
        <v>3809</v>
      </c>
    </row>
    <row r="1161" spans="1:1">
      <c r="A1161" s="26" t="s">
        <v>3810</v>
      </c>
    </row>
    <row r="1162" spans="1:1">
      <c r="A1162" s="26" t="s">
        <v>2474</v>
      </c>
    </row>
    <row r="1163" spans="1:1">
      <c r="A1163" s="26" t="s">
        <v>3811</v>
      </c>
    </row>
    <row r="1164" spans="1:1">
      <c r="A1164" s="26" t="s">
        <v>3381</v>
      </c>
    </row>
    <row r="1165" spans="1:1">
      <c r="A1165" s="26" t="s">
        <v>3812</v>
      </c>
    </row>
    <row r="1166" spans="1:1">
      <c r="A1166" s="26" t="s">
        <v>3813</v>
      </c>
    </row>
    <row r="1167" spans="1:1">
      <c r="A1167" s="26" t="s">
        <v>3814</v>
      </c>
    </row>
    <row r="1168" spans="1:1">
      <c r="A1168" s="26" t="s">
        <v>3815</v>
      </c>
    </row>
    <row r="1169" spans="1:1">
      <c r="A1169" s="26" t="s">
        <v>3816</v>
      </c>
    </row>
    <row r="1170" spans="1:1">
      <c r="A1170" s="26" t="s">
        <v>3817</v>
      </c>
    </row>
    <row r="1171" spans="1:1">
      <c r="A1171" s="26" t="s">
        <v>3818</v>
      </c>
    </row>
    <row r="1172" spans="1:1">
      <c r="A1172" s="26" t="s">
        <v>3819</v>
      </c>
    </row>
    <row r="1173" spans="1:1">
      <c r="A1173" s="26" t="s">
        <v>3820</v>
      </c>
    </row>
    <row r="1174" spans="1:1">
      <c r="A1174" s="26" t="s">
        <v>3821</v>
      </c>
    </row>
    <row r="1175" spans="1:1">
      <c r="A1175" s="26" t="s">
        <v>3822</v>
      </c>
    </row>
    <row r="1176" spans="1:1">
      <c r="A1176" s="26" t="s">
        <v>3823</v>
      </c>
    </row>
    <row r="1177" spans="1:1">
      <c r="A1177" s="26" t="s">
        <v>3824</v>
      </c>
    </row>
    <row r="1178" spans="1:1">
      <c r="A1178" s="26" t="s">
        <v>3825</v>
      </c>
    </row>
    <row r="1179" spans="1:1">
      <c r="A1179" s="26" t="s">
        <v>3826</v>
      </c>
    </row>
    <row r="1180" spans="1:1">
      <c r="A1180" s="26" t="s">
        <v>3827</v>
      </c>
    </row>
    <row r="1181" spans="1:1">
      <c r="A1181" s="26" t="s">
        <v>3828</v>
      </c>
    </row>
    <row r="1182" spans="1:1">
      <c r="A1182" s="26" t="s">
        <v>1931</v>
      </c>
    </row>
    <row r="1183" spans="1:1">
      <c r="A1183" s="26" t="s">
        <v>3829</v>
      </c>
    </row>
    <row r="1184" spans="1:1">
      <c r="A1184" s="26" t="s">
        <v>3830</v>
      </c>
    </row>
    <row r="1185" spans="1:1">
      <c r="A1185" s="26" t="s">
        <v>3831</v>
      </c>
    </row>
    <row r="1186" spans="1:1">
      <c r="A1186" s="26" t="s">
        <v>3832</v>
      </c>
    </row>
    <row r="1187" spans="1:1">
      <c r="A1187" s="26" t="s">
        <v>3833</v>
      </c>
    </row>
    <row r="1188" spans="1:1">
      <c r="A1188" s="26" t="s">
        <v>3834</v>
      </c>
    </row>
    <row r="1189" spans="1:1">
      <c r="A1189" s="26" t="s">
        <v>3835</v>
      </c>
    </row>
    <row r="1190" spans="1:1">
      <c r="A1190" s="26" t="s">
        <v>3836</v>
      </c>
    </row>
    <row r="1191" spans="1:1">
      <c r="A1191" s="26" t="s">
        <v>3837</v>
      </c>
    </row>
    <row r="1192" spans="1:1">
      <c r="A1192" s="26" t="s">
        <v>3838</v>
      </c>
    </row>
    <row r="1193" spans="1:1">
      <c r="A1193" s="26" t="s">
        <v>3839</v>
      </c>
    </row>
    <row r="1194" spans="1:1">
      <c r="A1194" s="26" t="s">
        <v>3840</v>
      </c>
    </row>
    <row r="1195" spans="1:1">
      <c r="A1195" s="26" t="s">
        <v>3841</v>
      </c>
    </row>
    <row r="1196" spans="1:1">
      <c r="A1196" s="26" t="s">
        <v>3842</v>
      </c>
    </row>
    <row r="1197" spans="1:1">
      <c r="A1197" s="26" t="s">
        <v>3843</v>
      </c>
    </row>
    <row r="1198" spans="1:1">
      <c r="A1198" s="26" t="s">
        <v>3844</v>
      </c>
    </row>
    <row r="1199" spans="1:1">
      <c r="A1199" s="26" t="s">
        <v>3845</v>
      </c>
    </row>
    <row r="1200" spans="1:1">
      <c r="A1200" s="26" t="s">
        <v>3846</v>
      </c>
    </row>
    <row r="1201" spans="1:1">
      <c r="A1201" s="26" t="s">
        <v>3847</v>
      </c>
    </row>
    <row r="1202" spans="1:1">
      <c r="A1202" s="26" t="s">
        <v>3848</v>
      </c>
    </row>
    <row r="1203" spans="1:1">
      <c r="A1203" s="26" t="s">
        <v>3849</v>
      </c>
    </row>
    <row r="1204" spans="1:1">
      <c r="A1204" s="26" t="s">
        <v>3850</v>
      </c>
    </row>
    <row r="1205" spans="1:1">
      <c r="A1205" s="26" t="s">
        <v>3851</v>
      </c>
    </row>
    <row r="1206" spans="1:1">
      <c r="A1206" s="26" t="s">
        <v>3852</v>
      </c>
    </row>
    <row r="1207" spans="1:1">
      <c r="A1207" s="26" t="s">
        <v>3853</v>
      </c>
    </row>
    <row r="1208" spans="1:1">
      <c r="A1208" s="26" t="s">
        <v>3854</v>
      </c>
    </row>
    <row r="1209" spans="1:1">
      <c r="A1209" s="26" t="s">
        <v>3855</v>
      </c>
    </row>
    <row r="1210" spans="1:1">
      <c r="A1210" s="26" t="s">
        <v>3856</v>
      </c>
    </row>
    <row r="1211" spans="1:1">
      <c r="A1211" s="26" t="s">
        <v>3857</v>
      </c>
    </row>
    <row r="1212" spans="1:1">
      <c r="A1212" s="26" t="s">
        <v>3858</v>
      </c>
    </row>
    <row r="1213" spans="1:1">
      <c r="A1213" s="26" t="s">
        <v>3859</v>
      </c>
    </row>
    <row r="1214" spans="1:1">
      <c r="A1214" s="26" t="s">
        <v>3860</v>
      </c>
    </row>
    <row r="1215" spans="1:1">
      <c r="A1215" s="26" t="s">
        <v>3861</v>
      </c>
    </row>
    <row r="1216" spans="1:1">
      <c r="A1216" s="26" t="s">
        <v>3862</v>
      </c>
    </row>
    <row r="1217" spans="1:1">
      <c r="A1217" s="26" t="s">
        <v>3863</v>
      </c>
    </row>
    <row r="1218" spans="1:1">
      <c r="A1218" s="26" t="s">
        <v>3864</v>
      </c>
    </row>
    <row r="1219" spans="1:1">
      <c r="A1219" s="26" t="s">
        <v>3865</v>
      </c>
    </row>
    <row r="1220" spans="1:1">
      <c r="A1220" s="26" t="s">
        <v>3866</v>
      </c>
    </row>
    <row r="1221" spans="1:1">
      <c r="A1221" s="26" t="s">
        <v>3867</v>
      </c>
    </row>
    <row r="1222" spans="1:1">
      <c r="A1222" s="26" t="s">
        <v>3868</v>
      </c>
    </row>
    <row r="1223" spans="1:1">
      <c r="A1223" s="26" t="s">
        <v>3869</v>
      </c>
    </row>
    <row r="1224" spans="1:1">
      <c r="A1224" s="26" t="s">
        <v>3870</v>
      </c>
    </row>
    <row r="1225" spans="1:1">
      <c r="A1225" s="26" t="s">
        <v>3871</v>
      </c>
    </row>
    <row r="1226" spans="1:1">
      <c r="A1226" s="26" t="s">
        <v>3872</v>
      </c>
    </row>
    <row r="1227" spans="1:1">
      <c r="A1227" s="26" t="s">
        <v>3873</v>
      </c>
    </row>
    <row r="1228" spans="1:1">
      <c r="A1228" s="26" t="s">
        <v>3874</v>
      </c>
    </row>
    <row r="1229" spans="1:1">
      <c r="A1229" s="26" t="s">
        <v>3875</v>
      </c>
    </row>
    <row r="1230" spans="1:1">
      <c r="A1230" s="26" t="s">
        <v>3876</v>
      </c>
    </row>
    <row r="1231" spans="1:1">
      <c r="A1231" s="26" t="s">
        <v>3877</v>
      </c>
    </row>
    <row r="1232" spans="1:1">
      <c r="A1232" s="26" t="s">
        <v>3878</v>
      </c>
    </row>
    <row r="1233" spans="1:1">
      <c r="A1233" s="26" t="s">
        <v>2394</v>
      </c>
    </row>
    <row r="1234" spans="1:1">
      <c r="A1234" s="26" t="s">
        <v>3879</v>
      </c>
    </row>
    <row r="1235" spans="1:1">
      <c r="A1235" s="26" t="s">
        <v>3880</v>
      </c>
    </row>
    <row r="1236" spans="1:1">
      <c r="A1236" s="26" t="s">
        <v>3881</v>
      </c>
    </row>
    <row r="1237" spans="1:1">
      <c r="A1237" s="26" t="s">
        <v>3882</v>
      </c>
    </row>
    <row r="1238" spans="1:1">
      <c r="A1238" s="26" t="s">
        <v>3883</v>
      </c>
    </row>
    <row r="1239" spans="1:1">
      <c r="A1239" s="26" t="s">
        <v>3884</v>
      </c>
    </row>
    <row r="1240" spans="1:1">
      <c r="A1240" s="26" t="s">
        <v>3885</v>
      </c>
    </row>
    <row r="1241" spans="1:1">
      <c r="A1241" s="26" t="s">
        <v>3886</v>
      </c>
    </row>
    <row r="1242" spans="1:1">
      <c r="A1242" s="26" t="s">
        <v>3887</v>
      </c>
    </row>
    <row r="1243" spans="1:1">
      <c r="A1243" s="26" t="s">
        <v>3888</v>
      </c>
    </row>
    <row r="1244" spans="1:1">
      <c r="A1244" s="26" t="s">
        <v>3889</v>
      </c>
    </row>
    <row r="1245" spans="1:1">
      <c r="A1245" s="26" t="s">
        <v>3890</v>
      </c>
    </row>
    <row r="1246" spans="1:1">
      <c r="A1246" s="26" t="s">
        <v>3891</v>
      </c>
    </row>
    <row r="1247" spans="1:1">
      <c r="A1247" s="26" t="s">
        <v>3892</v>
      </c>
    </row>
    <row r="1248" spans="1:1">
      <c r="A1248" s="26" t="s">
        <v>3893</v>
      </c>
    </row>
    <row r="1249" spans="1:1">
      <c r="A1249" s="26" t="s">
        <v>3786</v>
      </c>
    </row>
    <row r="1250" spans="1:1">
      <c r="A1250" s="26" t="s">
        <v>3894</v>
      </c>
    </row>
    <row r="1251" spans="1:1">
      <c r="A1251" s="26" t="s">
        <v>3895</v>
      </c>
    </row>
    <row r="1252" spans="1:1">
      <c r="A1252" s="26" t="s">
        <v>3896</v>
      </c>
    </row>
    <row r="1253" spans="1:1">
      <c r="A1253" s="26" t="s">
        <v>3897</v>
      </c>
    </row>
    <row r="1254" spans="1:1">
      <c r="A1254" s="26" t="s">
        <v>3898</v>
      </c>
    </row>
    <row r="1255" spans="1:1">
      <c r="A1255" s="26" t="s">
        <v>3899</v>
      </c>
    </row>
    <row r="1256" spans="1:1">
      <c r="A1256" s="26" t="s">
        <v>1174</v>
      </c>
    </row>
    <row r="1257" spans="1:1">
      <c r="A1257" s="26" t="s">
        <v>3900</v>
      </c>
    </row>
    <row r="1258" spans="1:1">
      <c r="A1258" s="26" t="s">
        <v>3901</v>
      </c>
    </row>
    <row r="1259" spans="1:1">
      <c r="A1259" s="26" t="s">
        <v>3902</v>
      </c>
    </row>
    <row r="1260" spans="1:1">
      <c r="A1260" s="26" t="s">
        <v>3903</v>
      </c>
    </row>
    <row r="1261" spans="1:1">
      <c r="A1261" s="26" t="s">
        <v>3904</v>
      </c>
    </row>
    <row r="1262" spans="1:1">
      <c r="A1262" s="26" t="s">
        <v>3905</v>
      </c>
    </row>
    <row r="1263" spans="1:1">
      <c r="A1263" s="26" t="s">
        <v>3906</v>
      </c>
    </row>
    <row r="1264" spans="1:1">
      <c r="A1264" s="26" t="s">
        <v>3907</v>
      </c>
    </row>
    <row r="1265" spans="1:1">
      <c r="A1265" s="26" t="s">
        <v>3908</v>
      </c>
    </row>
    <row r="1266" spans="1:1">
      <c r="A1266" s="26" t="s">
        <v>3909</v>
      </c>
    </row>
    <row r="1267" spans="1:1">
      <c r="A1267" s="26" t="s">
        <v>3910</v>
      </c>
    </row>
    <row r="1268" spans="1:1">
      <c r="A1268" s="26" t="s">
        <v>3911</v>
      </c>
    </row>
    <row r="1269" spans="1:1">
      <c r="A1269" s="26" t="s">
        <v>3912</v>
      </c>
    </row>
    <row r="1270" spans="1:1">
      <c r="A1270" s="26" t="s">
        <v>3913</v>
      </c>
    </row>
    <row r="1271" spans="1:1">
      <c r="A1271" s="26" t="s">
        <v>3914</v>
      </c>
    </row>
    <row r="1272" spans="1:1">
      <c r="A1272" s="26" t="s">
        <v>3915</v>
      </c>
    </row>
    <row r="1273" spans="1:1">
      <c r="A1273" s="26" t="s">
        <v>3916</v>
      </c>
    </row>
    <row r="1274" spans="1:1">
      <c r="A1274" s="26" t="s">
        <v>3917</v>
      </c>
    </row>
    <row r="1275" spans="1:1">
      <c r="A1275" s="26" t="s">
        <v>3650</v>
      </c>
    </row>
    <row r="1276" spans="1:1">
      <c r="A1276" s="26" t="s">
        <v>2267</v>
      </c>
    </row>
    <row r="1277" spans="1:1">
      <c r="A1277" s="26" t="s">
        <v>3918</v>
      </c>
    </row>
    <row r="1278" spans="1:1">
      <c r="A1278" s="26" t="s">
        <v>3919</v>
      </c>
    </row>
    <row r="1279" spans="1:1">
      <c r="A1279" s="26" t="s">
        <v>3920</v>
      </c>
    </row>
    <row r="1280" spans="1:1">
      <c r="A1280" s="26" t="s">
        <v>3921</v>
      </c>
    </row>
    <row r="1281" spans="1:1">
      <c r="A1281" s="26" t="s">
        <v>3922</v>
      </c>
    </row>
    <row r="1282" spans="1:1">
      <c r="A1282" s="26" t="s">
        <v>3923</v>
      </c>
    </row>
    <row r="1283" spans="1:1">
      <c r="A1283" s="26" t="s">
        <v>3924</v>
      </c>
    </row>
    <row r="1284" spans="1:1">
      <c r="A1284" s="26" t="s">
        <v>3925</v>
      </c>
    </row>
    <row r="1285" spans="1:1">
      <c r="A1285" s="26" t="s">
        <v>3926</v>
      </c>
    </row>
    <row r="1286" spans="1:1">
      <c r="A1286" s="26" t="s">
        <v>3927</v>
      </c>
    </row>
    <row r="1287" spans="1:1">
      <c r="A1287" s="26" t="s">
        <v>3928</v>
      </c>
    </row>
    <row r="1288" spans="1:1">
      <c r="A1288" s="26" t="s">
        <v>3929</v>
      </c>
    </row>
    <row r="1289" spans="1:1">
      <c r="A1289" s="26" t="s">
        <v>3930</v>
      </c>
    </row>
    <row r="1290" spans="1:1">
      <c r="A1290" s="26" t="s">
        <v>3931</v>
      </c>
    </row>
    <row r="1291" spans="1:1">
      <c r="A1291" s="26" t="s">
        <v>3932</v>
      </c>
    </row>
    <row r="1292" spans="1:1">
      <c r="A1292" s="26" t="s">
        <v>3933</v>
      </c>
    </row>
    <row r="1293" spans="1:1">
      <c r="A1293" s="26" t="s">
        <v>3934</v>
      </c>
    </row>
    <row r="1294" spans="1:1">
      <c r="A1294" s="26" t="s">
        <v>3935</v>
      </c>
    </row>
    <row r="1295" spans="1:1">
      <c r="A1295" s="26" t="s">
        <v>3936</v>
      </c>
    </row>
    <row r="1296" spans="1:1">
      <c r="A1296" s="26" t="s">
        <v>3937</v>
      </c>
    </row>
    <row r="1297" spans="1:1">
      <c r="A1297" s="26" t="s">
        <v>3938</v>
      </c>
    </row>
    <row r="1298" spans="1:1">
      <c r="A1298" s="26" t="s">
        <v>3939</v>
      </c>
    </row>
    <row r="1299" spans="1:1">
      <c r="A1299" s="26" t="s">
        <v>3940</v>
      </c>
    </row>
    <row r="1300" spans="1:1">
      <c r="A1300" s="26" t="s">
        <v>3941</v>
      </c>
    </row>
    <row r="1301" spans="1:1">
      <c r="A1301" s="35" t="s">
        <v>3942</v>
      </c>
    </row>
    <row r="1302" spans="1:1">
      <c r="A1302" s="26" t="s">
        <v>3943</v>
      </c>
    </row>
    <row r="1303" spans="1:1">
      <c r="A1303" s="26" t="s">
        <v>3944</v>
      </c>
    </row>
    <row r="1304" spans="1:1">
      <c r="A1304" s="26" t="s">
        <v>3945</v>
      </c>
    </row>
    <row r="1305" spans="1:1">
      <c r="A1305" s="26" t="s">
        <v>3946</v>
      </c>
    </row>
    <row r="1306" spans="1:1">
      <c r="A1306" s="26" t="s">
        <v>3947</v>
      </c>
    </row>
    <row r="1307" spans="1:1">
      <c r="A1307" s="26" t="s">
        <v>3948</v>
      </c>
    </row>
    <row r="1308" spans="1:1">
      <c r="A1308" s="43" t="s">
        <v>3949</v>
      </c>
    </row>
    <row r="1309" spans="1:1">
      <c r="A1309" s="26" t="s">
        <v>3950</v>
      </c>
    </row>
    <row r="1310" spans="1:1">
      <c r="A1310" s="26" t="s">
        <v>3951</v>
      </c>
    </row>
    <row r="1311" spans="1:1">
      <c r="A1311" s="26" t="s">
        <v>3952</v>
      </c>
    </row>
    <row r="1312" spans="1:1">
      <c r="A1312" s="26" t="s">
        <v>3953</v>
      </c>
    </row>
    <row r="1313" spans="1:1">
      <c r="A1313" s="26" t="s">
        <v>3954</v>
      </c>
    </row>
    <row r="1314" spans="1:1">
      <c r="A1314" s="26" t="s">
        <v>3955</v>
      </c>
    </row>
    <row r="1315" spans="1:1">
      <c r="A1315" s="26" t="s">
        <v>3956</v>
      </c>
    </row>
    <row r="1316" spans="1:1">
      <c r="A1316" s="26" t="s">
        <v>3070</v>
      </c>
    </row>
    <row r="1317" spans="1:1">
      <c r="A1317" s="26" t="s">
        <v>3957</v>
      </c>
    </row>
    <row r="1318" spans="1:1">
      <c r="A1318" s="26" t="s">
        <v>3958</v>
      </c>
    </row>
    <row r="1319" spans="1:1">
      <c r="A1319" s="26" t="s">
        <v>3959</v>
      </c>
    </row>
    <row r="1320" spans="1:1">
      <c r="A1320" s="26" t="s">
        <v>3960</v>
      </c>
    </row>
    <row r="1321" spans="1:1">
      <c r="A1321" s="26" t="s">
        <v>3961</v>
      </c>
    </row>
    <row r="1322" spans="1:1">
      <c r="A1322" s="26" t="s">
        <v>3503</v>
      </c>
    </row>
    <row r="1323" spans="1:1">
      <c r="A1323" s="26" t="s">
        <v>3962</v>
      </c>
    </row>
    <row r="1324" spans="1:1">
      <c r="A1324" s="26" t="s">
        <v>3963</v>
      </c>
    </row>
    <row r="1325" spans="1:1">
      <c r="A1325" s="26" t="s">
        <v>882</v>
      </c>
    </row>
    <row r="1326" spans="1:1">
      <c r="A1326" s="26" t="s">
        <v>3964</v>
      </c>
    </row>
    <row r="1327" spans="1:1">
      <c r="A1327" s="26" t="s">
        <v>3965</v>
      </c>
    </row>
    <row r="1328" spans="1:1">
      <c r="A1328" s="26" t="s">
        <v>3966</v>
      </c>
    </row>
    <row r="1329" spans="1:1">
      <c r="A1329" s="26" t="s">
        <v>3967</v>
      </c>
    </row>
    <row r="1330" spans="1:1">
      <c r="A1330" s="26" t="s">
        <v>3968</v>
      </c>
    </row>
    <row r="1331" spans="1:1">
      <c r="A1331" s="26" t="s">
        <v>3969</v>
      </c>
    </row>
    <row r="1332" spans="1:1">
      <c r="A1332" s="26" t="s">
        <v>3970</v>
      </c>
    </row>
    <row r="1333" spans="1:1">
      <c r="A1333" s="26" t="s">
        <v>3971</v>
      </c>
    </row>
    <row r="1334" spans="1:1">
      <c r="A1334" s="26" t="s">
        <v>3972</v>
      </c>
    </row>
    <row r="1335" spans="1:1">
      <c r="A1335" s="26" t="s">
        <v>3973</v>
      </c>
    </row>
    <row r="1336" spans="1:1">
      <c r="A1336" s="26" t="s">
        <v>3974</v>
      </c>
    </row>
    <row r="1337" spans="1:1">
      <c r="A1337" s="26" t="s">
        <v>3975</v>
      </c>
    </row>
    <row r="1338" spans="1:1">
      <c r="A1338" s="26" t="s">
        <v>3976</v>
      </c>
    </row>
    <row r="1339" spans="1:1">
      <c r="A1339" s="26" t="s">
        <v>3977</v>
      </c>
    </row>
    <row r="1340" spans="1:1">
      <c r="A1340" s="26" t="s">
        <v>3978</v>
      </c>
    </row>
    <row r="1341" spans="1:1">
      <c r="A1341" s="26" t="s">
        <v>3979</v>
      </c>
    </row>
    <row r="1342" spans="1:1">
      <c r="A1342" s="26" t="s">
        <v>3980</v>
      </c>
    </row>
    <row r="1343" spans="1:1">
      <c r="A1343" s="26" t="s">
        <v>3981</v>
      </c>
    </row>
    <row r="1344" spans="1:1">
      <c r="A1344" s="26" t="s">
        <v>3982</v>
      </c>
    </row>
    <row r="1345" spans="1:1">
      <c r="A1345" s="26" t="s">
        <v>3983</v>
      </c>
    </row>
    <row r="1346" spans="1:1">
      <c r="A1346" s="26" t="s">
        <v>3984</v>
      </c>
    </row>
    <row r="1347" spans="1:1">
      <c r="A1347" s="26" t="s">
        <v>3985</v>
      </c>
    </row>
    <row r="1348" spans="1:1">
      <c r="A1348" s="26" t="s">
        <v>3986</v>
      </c>
    </row>
    <row r="1349" spans="1:1">
      <c r="A1349" s="26" t="s">
        <v>3987</v>
      </c>
    </row>
    <row r="1350" spans="1:1">
      <c r="A1350" s="26" t="s">
        <v>3988</v>
      </c>
    </row>
    <row r="1351" spans="1:1">
      <c r="A1351" s="26" t="s">
        <v>3989</v>
      </c>
    </row>
    <row r="1352" spans="1:1">
      <c r="A1352" s="26" t="s">
        <v>419</v>
      </c>
    </row>
    <row r="1353" spans="1:1">
      <c r="A1353" s="26" t="s">
        <v>3990</v>
      </c>
    </row>
    <row r="1354" spans="1:1">
      <c r="A1354" s="26" t="s">
        <v>3991</v>
      </c>
    </row>
    <row r="1355" spans="1:1">
      <c r="A1355" s="26" t="s">
        <v>3992</v>
      </c>
    </row>
    <row r="1356" spans="1:1">
      <c r="A1356" s="26" t="s">
        <v>3993</v>
      </c>
    </row>
    <row r="1357" spans="1:1">
      <c r="A1357" s="26" t="s">
        <v>3994</v>
      </c>
    </row>
    <row r="1358" spans="1:1">
      <c r="A1358" s="26" t="s">
        <v>3995</v>
      </c>
    </row>
    <row r="1359" spans="1:1">
      <c r="A1359" s="26" t="s">
        <v>3996</v>
      </c>
    </row>
    <row r="1360" spans="1:1">
      <c r="A1360" s="26" t="s">
        <v>3997</v>
      </c>
    </row>
    <row r="1361" spans="1:1">
      <c r="A1361" s="26" t="s">
        <v>3998</v>
      </c>
    </row>
    <row r="1362" spans="1:1">
      <c r="A1362" s="26" t="s">
        <v>3999</v>
      </c>
    </row>
    <row r="1363" spans="1:1">
      <c r="A1363" s="26" t="s">
        <v>1661</v>
      </c>
    </row>
    <row r="1364" spans="1:1">
      <c r="A1364" s="212" t="s">
        <v>4000</v>
      </c>
    </row>
    <row r="1365" spans="1:1">
      <c r="A1365" s="26" t="s">
        <v>4001</v>
      </c>
    </row>
    <row r="1366" spans="1:1">
      <c r="A1366" s="27" t="s">
        <v>4002</v>
      </c>
    </row>
    <row r="1367" spans="1:1">
      <c r="A1367" s="26" t="s">
        <v>4003</v>
      </c>
    </row>
    <row r="1368" spans="1:1">
      <c r="A1368" s="26" t="s">
        <v>4004</v>
      </c>
    </row>
    <row r="1369" spans="1:1">
      <c r="A1369" s="26" t="s">
        <v>4005</v>
      </c>
    </row>
    <row r="1370" spans="1:1">
      <c r="A1370" s="26" t="s">
        <v>4006</v>
      </c>
    </row>
    <row r="1371" spans="1:1">
      <c r="A1371" s="26" t="s">
        <v>4007</v>
      </c>
    </row>
    <row r="1372" spans="1:1">
      <c r="A1372" s="26" t="s">
        <v>4008</v>
      </c>
    </row>
    <row r="1373" spans="1:1">
      <c r="A1373" s="26" t="s">
        <v>4009</v>
      </c>
    </row>
    <row r="1374" spans="1:1">
      <c r="A1374" s="26" t="s">
        <v>4010</v>
      </c>
    </row>
    <row r="1375" spans="1:1">
      <c r="A1375" s="26" t="s">
        <v>4011</v>
      </c>
    </row>
    <row r="1376" spans="1:1">
      <c r="A1376" s="26" t="s">
        <v>4012</v>
      </c>
    </row>
    <row r="1377" spans="1:1">
      <c r="A1377" s="26" t="s">
        <v>4013</v>
      </c>
    </row>
    <row r="1378" spans="1:1">
      <c r="A1378" s="26" t="s">
        <v>4014</v>
      </c>
    </row>
    <row r="1379" spans="1:1">
      <c r="A1379" s="26" t="s">
        <v>4015</v>
      </c>
    </row>
    <row r="1380" spans="1:1">
      <c r="A1380" s="26" t="s">
        <v>4016</v>
      </c>
    </row>
    <row r="1381" spans="1:1">
      <c r="A1381" s="26" t="s">
        <v>4017</v>
      </c>
    </row>
    <row r="1382" spans="1:1">
      <c r="A1382" s="26" t="s">
        <v>4018</v>
      </c>
    </row>
    <row r="1383" spans="1:1">
      <c r="A1383" s="26" t="s">
        <v>4019</v>
      </c>
    </row>
    <row r="1384" spans="1:1">
      <c r="A1384" s="26" t="s">
        <v>4020</v>
      </c>
    </row>
    <row r="1385" spans="1:1">
      <c r="A1385" s="26" t="s">
        <v>4021</v>
      </c>
    </row>
    <row r="1386" spans="1:1">
      <c r="A1386" s="26" t="s">
        <v>4022</v>
      </c>
    </row>
    <row r="1387" spans="1:1">
      <c r="A1387" s="26" t="s">
        <v>4023</v>
      </c>
    </row>
    <row r="1388" spans="1:1">
      <c r="A1388" s="26" t="s">
        <v>4024</v>
      </c>
    </row>
    <row r="1389" spans="1:1">
      <c r="A1389" s="26" t="s">
        <v>4025</v>
      </c>
    </row>
    <row r="1390" spans="1:1">
      <c r="A1390" s="26" t="s">
        <v>4026</v>
      </c>
    </row>
    <row r="1391" spans="1:1">
      <c r="A1391" s="26" t="s">
        <v>4027</v>
      </c>
    </row>
    <row r="1392" spans="1:1">
      <c r="A1392" s="26" t="s">
        <v>4028</v>
      </c>
    </row>
    <row r="1393" spans="1:1">
      <c r="A1393" s="26" t="s">
        <v>4029</v>
      </c>
    </row>
    <row r="1394" spans="1:1">
      <c r="A1394" s="26" t="s">
        <v>4030</v>
      </c>
    </row>
    <row r="1395" spans="1:1">
      <c r="A1395" s="26" t="s">
        <v>4031</v>
      </c>
    </row>
    <row r="1396" spans="1:1">
      <c r="A1396" s="26" t="s">
        <v>4032</v>
      </c>
    </row>
    <row r="1397" spans="1:1">
      <c r="A1397" s="26" t="s">
        <v>4033</v>
      </c>
    </row>
    <row r="1398" spans="1:1">
      <c r="A1398" s="26" t="s">
        <v>4034</v>
      </c>
    </row>
    <row r="1399" spans="1:1">
      <c r="A1399" s="26" t="s">
        <v>4035</v>
      </c>
    </row>
    <row r="1400" spans="1:1">
      <c r="A1400" s="26" t="s">
        <v>4036</v>
      </c>
    </row>
    <row r="1401" spans="1:1">
      <c r="A1401" s="26" t="s">
        <v>4037</v>
      </c>
    </row>
    <row r="1402" spans="1:1">
      <c r="A1402" s="26" t="s">
        <v>4038</v>
      </c>
    </row>
    <row r="1403" spans="1:1">
      <c r="A1403" s="26" t="s">
        <v>4039</v>
      </c>
    </row>
    <row r="1404" spans="1:1">
      <c r="A1404" s="26" t="s">
        <v>4040</v>
      </c>
    </row>
    <row r="1405" spans="1:1">
      <c r="A1405" s="26" t="s">
        <v>1597</v>
      </c>
    </row>
    <row r="1406" spans="1:1">
      <c r="A1406" s="26" t="s">
        <v>4041</v>
      </c>
    </row>
    <row r="1407" spans="1:1">
      <c r="A1407" s="26" t="s">
        <v>4042</v>
      </c>
    </row>
    <row r="1408" spans="1:1">
      <c r="A1408" s="35" t="s">
        <v>4043</v>
      </c>
    </row>
    <row r="1409" spans="1:1">
      <c r="A1409" s="26" t="s">
        <v>4044</v>
      </c>
    </row>
    <row r="1410" spans="1:1">
      <c r="A1410" s="26" t="s">
        <v>2588</v>
      </c>
    </row>
    <row r="1411" spans="1:1">
      <c r="A1411" s="26" t="s">
        <v>4045</v>
      </c>
    </row>
    <row r="1412" spans="1:1">
      <c r="A1412" s="26" t="s">
        <v>4046</v>
      </c>
    </row>
    <row r="1413" spans="1:1">
      <c r="A1413" s="26" t="s">
        <v>4047</v>
      </c>
    </row>
    <row r="1414" spans="1:1">
      <c r="A1414" s="26" t="s">
        <v>4048</v>
      </c>
    </row>
    <row r="1415" spans="1:1">
      <c r="A1415" s="26" t="s">
        <v>4049</v>
      </c>
    </row>
    <row r="1416" spans="1:1">
      <c r="A1416" s="26" t="s">
        <v>4050</v>
      </c>
    </row>
    <row r="1417" spans="1:1">
      <c r="A1417" s="26" t="s">
        <v>4051</v>
      </c>
    </row>
    <row r="1418" spans="1:1">
      <c r="A1418" s="26" t="s">
        <v>4052</v>
      </c>
    </row>
    <row r="1419" spans="1:1">
      <c r="A1419" s="26" t="s">
        <v>4053</v>
      </c>
    </row>
    <row r="1420" spans="1:1">
      <c r="A1420" s="26" t="s">
        <v>4054</v>
      </c>
    </row>
    <row r="1421" spans="1:1">
      <c r="A1421" s="26" t="s">
        <v>4055</v>
      </c>
    </row>
    <row r="1422" spans="1:1">
      <c r="A1422" s="26" t="s">
        <v>4056</v>
      </c>
    </row>
    <row r="1423" spans="1:1">
      <c r="A1423" s="26" t="s">
        <v>337</v>
      </c>
    </row>
    <row r="1424" spans="1:1">
      <c r="A1424" s="26" t="s">
        <v>1492</v>
      </c>
    </row>
    <row r="1425" spans="1:1">
      <c r="A1425" s="26" t="s">
        <v>4057</v>
      </c>
    </row>
    <row r="1426" spans="1:1">
      <c r="A1426" s="26" t="s">
        <v>4058</v>
      </c>
    </row>
    <row r="1427" spans="1:1">
      <c r="A1427" s="26" t="s">
        <v>4059</v>
      </c>
    </row>
    <row r="1428" spans="1:1">
      <c r="A1428" s="26" t="s">
        <v>4060</v>
      </c>
    </row>
    <row r="1429" spans="1:1">
      <c r="A1429" s="26" t="s">
        <v>4061</v>
      </c>
    </row>
    <row r="1430" spans="1:1">
      <c r="A1430" s="26" t="s">
        <v>4062</v>
      </c>
    </row>
    <row r="1431" spans="1:1">
      <c r="A1431" s="26" t="s">
        <v>4063</v>
      </c>
    </row>
    <row r="1432" spans="1:1">
      <c r="A1432" s="26" t="s">
        <v>4064</v>
      </c>
    </row>
    <row r="1433" spans="1:1">
      <c r="A1433" s="26" t="s">
        <v>4065</v>
      </c>
    </row>
    <row r="1434" spans="1:1">
      <c r="A1434" s="26" t="s">
        <v>4066</v>
      </c>
    </row>
    <row r="1435" spans="1:1">
      <c r="A1435" s="26" t="s">
        <v>3777</v>
      </c>
    </row>
    <row r="1436" spans="1:1">
      <c r="A1436" s="26" t="s">
        <v>4067</v>
      </c>
    </row>
    <row r="1437" spans="1:1">
      <c r="A1437" s="26" t="s">
        <v>4068</v>
      </c>
    </row>
    <row r="1438" spans="1:1">
      <c r="A1438" s="26" t="s">
        <v>4069</v>
      </c>
    </row>
    <row r="1439" spans="1:1">
      <c r="A1439" s="26" t="s">
        <v>4070</v>
      </c>
    </row>
    <row r="1440" spans="1:1">
      <c r="A1440" s="26" t="s">
        <v>766</v>
      </c>
    </row>
    <row r="1441" spans="1:1">
      <c r="A1441" s="26" t="s">
        <v>4071</v>
      </c>
    </row>
    <row r="1442" spans="1:1">
      <c r="A1442" s="26" t="s">
        <v>4072</v>
      </c>
    </row>
    <row r="1443" spans="1:1">
      <c r="A1443" s="26" t="s">
        <v>4073</v>
      </c>
    </row>
    <row r="1444" spans="1:1">
      <c r="A1444" s="26" t="s">
        <v>4074</v>
      </c>
    </row>
    <row r="1445" spans="1:1">
      <c r="A1445" s="26" t="s">
        <v>4075</v>
      </c>
    </row>
    <row r="1446" spans="1:1">
      <c r="A1446" s="32" t="s">
        <v>4076</v>
      </c>
    </row>
    <row r="1447" spans="1:1">
      <c r="A1447" s="26" t="s">
        <v>4077</v>
      </c>
    </row>
    <row r="1448" spans="1:1">
      <c r="A1448" s="26" t="s">
        <v>4078</v>
      </c>
    </row>
    <row r="1449" spans="1:1">
      <c r="A1449" s="26" t="s">
        <v>4079</v>
      </c>
    </row>
    <row r="1450" spans="1:1">
      <c r="A1450" s="26" t="s">
        <v>4080</v>
      </c>
    </row>
    <row r="1451" spans="1:1">
      <c r="A1451" s="26" t="s">
        <v>4081</v>
      </c>
    </row>
    <row r="1452" spans="1:1">
      <c r="A1452" s="26" t="s">
        <v>4082</v>
      </c>
    </row>
    <row r="1453" spans="1:1">
      <c r="A1453" s="26" t="s">
        <v>4083</v>
      </c>
    </row>
    <row r="1454" spans="1:1">
      <c r="A1454" s="26" t="s">
        <v>4084</v>
      </c>
    </row>
    <row r="1455" spans="1:1">
      <c r="A1455" s="26" t="s">
        <v>4085</v>
      </c>
    </row>
    <row r="1456" spans="1:1">
      <c r="A1456" s="26" t="s">
        <v>4086</v>
      </c>
    </row>
    <row r="1457" spans="1:1">
      <c r="A1457" s="26" t="s">
        <v>4087</v>
      </c>
    </row>
    <row r="1458" spans="1:1">
      <c r="A1458" s="26" t="s">
        <v>4088</v>
      </c>
    </row>
    <row r="1459" spans="1:1">
      <c r="A1459" s="26" t="s">
        <v>3177</v>
      </c>
    </row>
    <row r="1460" spans="1:1">
      <c r="A1460" s="26" t="s">
        <v>4089</v>
      </c>
    </row>
    <row r="1461" spans="1:1">
      <c r="A1461" s="26" t="s">
        <v>4090</v>
      </c>
    </row>
    <row r="1462" spans="1:1">
      <c r="A1462" s="26" t="s">
        <v>4091</v>
      </c>
    </row>
    <row r="1463" spans="1:1">
      <c r="A1463" s="26" t="s">
        <v>4092</v>
      </c>
    </row>
    <row r="1464" spans="1:1">
      <c r="A1464" s="26" t="s">
        <v>4093</v>
      </c>
    </row>
    <row r="1465" spans="1:1">
      <c r="A1465" s="26" t="s">
        <v>4094</v>
      </c>
    </row>
    <row r="1466" spans="1:1">
      <c r="A1466" s="26" t="s">
        <v>4095</v>
      </c>
    </row>
    <row r="1467" spans="1:1">
      <c r="A1467" s="26" t="s">
        <v>4096</v>
      </c>
    </row>
    <row r="1468" spans="1:1">
      <c r="A1468" s="26" t="s">
        <v>4097</v>
      </c>
    </row>
    <row r="1469" spans="1:1">
      <c r="A1469" s="26" t="s">
        <v>4098</v>
      </c>
    </row>
    <row r="1470" spans="1:1">
      <c r="A1470" s="26" t="s">
        <v>4099</v>
      </c>
    </row>
    <row r="1471" spans="1:1">
      <c r="A1471" s="26" t="s">
        <v>4100</v>
      </c>
    </row>
    <row r="1472" spans="1:1">
      <c r="A1472" s="26" t="s">
        <v>4101</v>
      </c>
    </row>
    <row r="1473" spans="1:1">
      <c r="A1473" s="26" t="s">
        <v>4102</v>
      </c>
    </row>
    <row r="1474" spans="1:1">
      <c r="A1474" s="26" t="s">
        <v>4103</v>
      </c>
    </row>
    <row r="1475" spans="1:1">
      <c r="A1475" s="26" t="s">
        <v>4104</v>
      </c>
    </row>
    <row r="1476" spans="1:1">
      <c r="A1476" s="26" t="s">
        <v>4105</v>
      </c>
    </row>
    <row r="1477" spans="1:1">
      <c r="A1477" s="26" t="s">
        <v>4106</v>
      </c>
    </row>
    <row r="1478" spans="1:1">
      <c r="A1478" s="26" t="s">
        <v>4107</v>
      </c>
    </row>
    <row r="1479" spans="1:1">
      <c r="A1479" s="26" t="s">
        <v>4108</v>
      </c>
    </row>
    <row r="1480" spans="1:1">
      <c r="A1480" s="26" t="s">
        <v>4109</v>
      </c>
    </row>
    <row r="1481" spans="1:1">
      <c r="A1481" s="26" t="s">
        <v>4110</v>
      </c>
    </row>
    <row r="1482" spans="1:1">
      <c r="A1482" s="26" t="s">
        <v>4111</v>
      </c>
    </row>
    <row r="1483" spans="1:1">
      <c r="A1483" s="26" t="s">
        <v>4112</v>
      </c>
    </row>
    <row r="1484" spans="1:1">
      <c r="A1484" s="26" t="s">
        <v>4113</v>
      </c>
    </row>
    <row r="1485" spans="1:1">
      <c r="A1485" s="26" t="s">
        <v>4114</v>
      </c>
    </row>
    <row r="1486" spans="1:1">
      <c r="A1486" s="149" t="s">
        <v>4115</v>
      </c>
    </row>
    <row r="1487" spans="1:1">
      <c r="A1487" s="149" t="s">
        <v>4116</v>
      </c>
    </row>
    <row r="1488" spans="1:1">
      <c r="A1488" s="149" t="s">
        <v>4117</v>
      </c>
    </row>
    <row r="1489" spans="1:1">
      <c r="A1489" s="149" t="s">
        <v>4118</v>
      </c>
    </row>
    <row r="1490" spans="1:1">
      <c r="A1490" s="149" t="s">
        <v>4119</v>
      </c>
    </row>
    <row r="1491" spans="1:1">
      <c r="A1491" s="149" t="s">
        <v>4120</v>
      </c>
    </row>
    <row r="1492" spans="1:1">
      <c r="A1492" s="38" t="s">
        <v>4121</v>
      </c>
    </row>
    <row r="1493" spans="1:1">
      <c r="A1493" s="149" t="s">
        <v>4122</v>
      </c>
    </row>
    <row r="1494" spans="1:1">
      <c r="A1494" s="149" t="s">
        <v>4123</v>
      </c>
    </row>
    <row r="1495" spans="1:1">
      <c r="A1495" s="149" t="s">
        <v>4124</v>
      </c>
    </row>
    <row r="1496" spans="1:1">
      <c r="A1496" s="26" t="s">
        <v>4125</v>
      </c>
    </row>
    <row r="1497" spans="1:1">
      <c r="A1497" s="26" t="s">
        <v>4126</v>
      </c>
    </row>
    <row r="1498" spans="1:1">
      <c r="A1498" s="26" t="s">
        <v>4127</v>
      </c>
    </row>
    <row r="1499" spans="1:1">
      <c r="A1499" s="26" t="s">
        <v>4128</v>
      </c>
    </row>
    <row r="1500" spans="1:1">
      <c r="A1500" s="26" t="s">
        <v>4129</v>
      </c>
    </row>
    <row r="1501" spans="1:1">
      <c r="A1501" s="26" t="s">
        <v>4130</v>
      </c>
    </row>
    <row r="1502" spans="1:1">
      <c r="A1502" s="26" t="s">
        <v>4131</v>
      </c>
    </row>
    <row r="1503" spans="1:1">
      <c r="A1503" s="26" t="s">
        <v>4132</v>
      </c>
    </row>
    <row r="1504" spans="1:1">
      <c r="A1504" s="26" t="s">
        <v>4133</v>
      </c>
    </row>
    <row r="1505" spans="1:1">
      <c r="A1505" s="26" t="s">
        <v>4134</v>
      </c>
    </row>
    <row r="1506" spans="1:1">
      <c r="A1506" s="26" t="s">
        <v>4135</v>
      </c>
    </row>
    <row r="1507" spans="1:1">
      <c r="A1507" s="26" t="s">
        <v>4136</v>
      </c>
    </row>
    <row r="1508" spans="1:1">
      <c r="A1508" s="26" t="s">
        <v>4137</v>
      </c>
    </row>
    <row r="1509" spans="1:1">
      <c r="A1509" s="26" t="s">
        <v>4138</v>
      </c>
    </row>
    <row r="1510" spans="1:1">
      <c r="A1510" s="26" t="s">
        <v>4139</v>
      </c>
    </row>
    <row r="1511" spans="1:1">
      <c r="A1511" s="26" t="s">
        <v>4140</v>
      </c>
    </row>
    <row r="1512" spans="1:1">
      <c r="A1512" s="26" t="s">
        <v>4141</v>
      </c>
    </row>
    <row r="1513" spans="1:1">
      <c r="A1513" s="26" t="s">
        <v>4142</v>
      </c>
    </row>
    <row r="1514" spans="1:1">
      <c r="A1514" s="26" t="s">
        <v>4143</v>
      </c>
    </row>
    <row r="1515" spans="1:1">
      <c r="A1515" s="26" t="s">
        <v>4144</v>
      </c>
    </row>
    <row r="1516" spans="1:1">
      <c r="A1516" s="26" t="s">
        <v>4145</v>
      </c>
    </row>
    <row r="1517" spans="1:1">
      <c r="A1517" s="26" t="s">
        <v>4146</v>
      </c>
    </row>
    <row r="1518" spans="1:1">
      <c r="A1518" s="26" t="s">
        <v>4147</v>
      </c>
    </row>
    <row r="1519" spans="1:1">
      <c r="A1519" s="26" t="s">
        <v>4148</v>
      </c>
    </row>
    <row r="1520" spans="1:1">
      <c r="A1520" s="26" t="s">
        <v>4149</v>
      </c>
    </row>
    <row r="1521" spans="1:1">
      <c r="A1521" s="26" t="s">
        <v>4150</v>
      </c>
    </row>
    <row r="1522" spans="1:1">
      <c r="A1522" s="26" t="s">
        <v>4151</v>
      </c>
    </row>
    <row r="1523" spans="1:1">
      <c r="A1523" s="26" t="s">
        <v>4152</v>
      </c>
    </row>
    <row r="1524" spans="1:1">
      <c r="A1524" s="26" t="s">
        <v>4153</v>
      </c>
    </row>
    <row r="1525" spans="1:1">
      <c r="A1525" s="26" t="s">
        <v>4154</v>
      </c>
    </row>
    <row r="1526" spans="1:1">
      <c r="A1526" s="26" t="s">
        <v>4155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60"/>
  <sheetViews>
    <sheetView workbookViewId="0">
      <selection activeCell="F27" sqref="F27"/>
    </sheetView>
  </sheetViews>
  <sheetFormatPr defaultColWidth="9" defaultRowHeight="14.25"/>
  <cols>
    <col min="1" max="1" width="8.55833333333333" style="39" customWidth="1"/>
  </cols>
  <sheetData>
    <row r="1" ht="20.25" spans="1:1">
      <c r="A1" s="192"/>
    </row>
    <row r="2" spans="1:1">
      <c r="A2" s="193" t="s">
        <v>0</v>
      </c>
    </row>
    <row r="3" spans="1:1">
      <c r="A3" s="27" t="s">
        <v>4156</v>
      </c>
    </row>
    <row r="4" spans="1:1">
      <c r="A4" s="194" t="s">
        <v>3182</v>
      </c>
    </row>
    <row r="5" spans="1:1">
      <c r="A5" s="27" t="s">
        <v>4157</v>
      </c>
    </row>
    <row r="6" spans="1:1">
      <c r="A6" s="195" t="s">
        <v>4158</v>
      </c>
    </row>
    <row r="7" spans="1:1">
      <c r="A7" s="27" t="s">
        <v>4159</v>
      </c>
    </row>
    <row r="8" spans="1:1">
      <c r="A8" s="27" t="s">
        <v>4160</v>
      </c>
    </row>
    <row r="9" spans="1:1">
      <c r="A9" s="194" t="s">
        <v>4161</v>
      </c>
    </row>
    <row r="10" spans="1:1">
      <c r="A10" s="194" t="s">
        <v>4162</v>
      </c>
    </row>
    <row r="11" spans="1:1">
      <c r="A11" s="194" t="s">
        <v>4163</v>
      </c>
    </row>
    <row r="12" spans="1:1">
      <c r="A12" s="196" t="s">
        <v>4164</v>
      </c>
    </row>
    <row r="13" spans="1:1">
      <c r="A13" s="197" t="s">
        <v>4165</v>
      </c>
    </row>
    <row r="14" spans="1:1">
      <c r="A14" s="197" t="s">
        <v>4166</v>
      </c>
    </row>
    <row r="15" spans="1:1">
      <c r="A15" s="197" t="s">
        <v>4167</v>
      </c>
    </row>
    <row r="16" spans="1:1">
      <c r="A16" s="27" t="s">
        <v>4168</v>
      </c>
    </row>
    <row r="17" spans="1:1">
      <c r="A17" s="195" t="s">
        <v>4169</v>
      </c>
    </row>
    <row r="18" spans="1:1">
      <c r="A18" s="35" t="s">
        <v>4170</v>
      </c>
    </row>
    <row r="19" spans="1:1">
      <c r="A19" s="35" t="s">
        <v>1733</v>
      </c>
    </row>
    <row r="20" spans="1:1">
      <c r="A20" s="35" t="s">
        <v>4171</v>
      </c>
    </row>
    <row r="21" spans="1:1">
      <c r="A21" s="196" t="s">
        <v>4172</v>
      </c>
    </row>
    <row r="22" spans="1:1">
      <c r="A22" s="197" t="s">
        <v>4173</v>
      </c>
    </row>
    <row r="23" spans="1:1">
      <c r="A23" s="136" t="s">
        <v>4174</v>
      </c>
    </row>
    <row r="24" spans="1:1">
      <c r="A24" s="136" t="s">
        <v>4175</v>
      </c>
    </row>
    <row r="25" spans="1:1">
      <c r="A25" s="136" t="s">
        <v>4176</v>
      </c>
    </row>
    <row r="26" spans="1:1">
      <c r="A26" s="136" t="s">
        <v>4177</v>
      </c>
    </row>
    <row r="27" spans="1:1">
      <c r="A27" s="35" t="s">
        <v>4178</v>
      </c>
    </row>
    <row r="28" spans="1:1">
      <c r="A28" s="27" t="s">
        <v>4179</v>
      </c>
    </row>
    <row r="29" spans="1:1">
      <c r="A29" s="195" t="s">
        <v>4180</v>
      </c>
    </row>
    <row r="30" spans="1:1">
      <c r="A30" s="195" t="s">
        <v>4181</v>
      </c>
    </row>
    <row r="31" spans="1:1">
      <c r="A31" s="194" t="s">
        <v>4182</v>
      </c>
    </row>
    <row r="32" spans="1:1">
      <c r="A32" s="136" t="s">
        <v>4183</v>
      </c>
    </row>
    <row r="33" spans="1:1">
      <c r="A33" s="196" t="s">
        <v>4184</v>
      </c>
    </row>
    <row r="34" spans="1:1">
      <c r="A34" s="136" t="s">
        <v>4185</v>
      </c>
    </row>
    <row r="35" spans="1:1">
      <c r="A35" s="198" t="s">
        <v>4186</v>
      </c>
    </row>
    <row r="36" spans="1:1">
      <c r="A36" s="196" t="s">
        <v>4187</v>
      </c>
    </row>
    <row r="37" spans="1:1">
      <c r="A37" s="197" t="s">
        <v>4188</v>
      </c>
    </row>
    <row r="38" spans="1:1">
      <c r="A38" s="197" t="s">
        <v>4189</v>
      </c>
    </row>
    <row r="39" spans="1:1">
      <c r="A39" s="136" t="s">
        <v>4190</v>
      </c>
    </row>
    <row r="40" spans="1:1">
      <c r="A40" s="196" t="s">
        <v>4191</v>
      </c>
    </row>
    <row r="41" spans="1:1">
      <c r="A41" s="136" t="s">
        <v>4192</v>
      </c>
    </row>
    <row r="42" spans="1:1">
      <c r="A42" s="196" t="s">
        <v>4193</v>
      </c>
    </row>
    <row r="43" spans="1:1">
      <c r="A43" s="136" t="s">
        <v>4194</v>
      </c>
    </row>
    <row r="44" spans="1:1">
      <c r="A44" s="136" t="s">
        <v>4195</v>
      </c>
    </row>
    <row r="45" spans="1:1">
      <c r="A45" s="199" t="s">
        <v>4196</v>
      </c>
    </row>
    <row r="46" spans="1:1">
      <c r="A46" s="195" t="s">
        <v>4197</v>
      </c>
    </row>
    <row r="47" spans="1:1">
      <c r="A47" s="195" t="s">
        <v>4198</v>
      </c>
    </row>
    <row r="48" spans="1:1">
      <c r="A48" s="196" t="s">
        <v>4199</v>
      </c>
    </row>
    <row r="49" spans="1:1">
      <c r="A49" s="196" t="s">
        <v>4200</v>
      </c>
    </row>
    <row r="50" spans="1:1">
      <c r="A50" s="197" t="s">
        <v>4201</v>
      </c>
    </row>
    <row r="51" spans="1:1">
      <c r="A51" s="186" t="s">
        <v>4202</v>
      </c>
    </row>
    <row r="52" spans="1:1">
      <c r="A52" s="194" t="s">
        <v>4203</v>
      </c>
    </row>
    <row r="53" spans="1:1">
      <c r="A53" s="194" t="s">
        <v>4204</v>
      </c>
    </row>
    <row r="54" spans="1:1">
      <c r="A54" s="35" t="s">
        <v>4205</v>
      </c>
    </row>
    <row r="55" spans="1:1">
      <c r="A55" s="35" t="s">
        <v>4206</v>
      </c>
    </row>
    <row r="56" spans="1:1">
      <c r="A56" s="196" t="s">
        <v>4207</v>
      </c>
    </row>
    <row r="57" spans="1:1">
      <c r="A57" s="196" t="s">
        <v>4208</v>
      </c>
    </row>
    <row r="58" spans="1:1">
      <c r="A58" s="136" t="s">
        <v>4209</v>
      </c>
    </row>
    <row r="59" spans="1:1">
      <c r="A59" s="197" t="s">
        <v>4210</v>
      </c>
    </row>
    <row r="60" spans="1:1">
      <c r="A60" s="197" t="s">
        <v>4211</v>
      </c>
    </row>
    <row r="61" spans="1:1">
      <c r="A61" s="196" t="s">
        <v>4212</v>
      </c>
    </row>
    <row r="62" spans="1:1">
      <c r="A62" s="136" t="s">
        <v>4213</v>
      </c>
    </row>
    <row r="63" spans="1:1">
      <c r="A63" s="136" t="s">
        <v>4214</v>
      </c>
    </row>
    <row r="64" spans="1:1">
      <c r="A64" s="136" t="s">
        <v>4215</v>
      </c>
    </row>
    <row r="65" spans="1:1">
      <c r="A65" s="136" t="s">
        <v>4216</v>
      </c>
    </row>
    <row r="66" spans="1:1">
      <c r="A66" s="136" t="s">
        <v>4217</v>
      </c>
    </row>
    <row r="67" spans="1:1">
      <c r="A67" s="27" t="s">
        <v>4218</v>
      </c>
    </row>
    <row r="68" spans="1:1">
      <c r="A68" s="27" t="s">
        <v>4219</v>
      </c>
    </row>
    <row r="69" spans="1:1">
      <c r="A69" s="197" t="s">
        <v>4220</v>
      </c>
    </row>
    <row r="70" spans="1:1">
      <c r="A70" s="27" t="s">
        <v>4221</v>
      </c>
    </row>
    <row r="71" spans="1:1">
      <c r="A71" s="196" t="s">
        <v>4222</v>
      </c>
    </row>
    <row r="72" spans="1:1">
      <c r="A72" s="27" t="s">
        <v>4223</v>
      </c>
    </row>
    <row r="73" spans="1:1">
      <c r="A73" s="27" t="s">
        <v>4224</v>
      </c>
    </row>
    <row r="74" spans="1:1">
      <c r="A74" s="195" t="s">
        <v>4225</v>
      </c>
    </row>
    <row r="75" spans="1:1">
      <c r="A75" s="195" t="s">
        <v>4226</v>
      </c>
    </row>
    <row r="76" spans="1:1">
      <c r="A76" s="35" t="s">
        <v>4227</v>
      </c>
    </row>
    <row r="77" spans="1:1">
      <c r="A77" s="27" t="s">
        <v>4228</v>
      </c>
    </row>
    <row r="78" spans="1:1">
      <c r="A78" s="27" t="s">
        <v>4229</v>
      </c>
    </row>
    <row r="79" spans="1:1">
      <c r="A79" s="27" t="s">
        <v>4230</v>
      </c>
    </row>
    <row r="80" spans="1:1">
      <c r="A80" s="27" t="s">
        <v>4231</v>
      </c>
    </row>
    <row r="81" spans="1:1">
      <c r="A81" s="27" t="s">
        <v>4232</v>
      </c>
    </row>
    <row r="82" spans="1:1">
      <c r="A82" s="27" t="s">
        <v>4233</v>
      </c>
    </row>
    <row r="83" spans="1:1">
      <c r="A83" s="136" t="s">
        <v>4234</v>
      </c>
    </row>
    <row r="84" spans="1:1">
      <c r="A84" s="136" t="s">
        <v>4235</v>
      </c>
    </row>
    <row r="85" spans="1:1">
      <c r="A85" s="27" t="s">
        <v>4236</v>
      </c>
    </row>
    <row r="86" spans="1:1">
      <c r="A86" s="195" t="s">
        <v>4237</v>
      </c>
    </row>
    <row r="87" spans="1:1">
      <c r="A87" s="195" t="s">
        <v>4238</v>
      </c>
    </row>
    <row r="88" spans="1:1">
      <c r="A88" s="195" t="s">
        <v>4239</v>
      </c>
    </row>
    <row r="89" spans="1:1">
      <c r="A89" s="195" t="s">
        <v>4240</v>
      </c>
    </row>
    <row r="90" spans="1:1">
      <c r="A90" s="195" t="s">
        <v>4241</v>
      </c>
    </row>
    <row r="91" spans="1:1">
      <c r="A91" s="195" t="s">
        <v>4242</v>
      </c>
    </row>
    <row r="92" spans="1:1">
      <c r="A92" s="196" t="s">
        <v>4243</v>
      </c>
    </row>
    <row r="93" spans="1:1">
      <c r="A93" s="136" t="s">
        <v>4244</v>
      </c>
    </row>
    <row r="94" spans="1:1">
      <c r="A94" s="136" t="s">
        <v>4245</v>
      </c>
    </row>
    <row r="95" spans="1:1">
      <c r="A95" s="27" t="s">
        <v>4246</v>
      </c>
    </row>
    <row r="96" spans="1:1">
      <c r="A96" s="197" t="s">
        <v>4247</v>
      </c>
    </row>
    <row r="97" spans="1:1">
      <c r="A97" s="199" t="s">
        <v>4248</v>
      </c>
    </row>
    <row r="98" spans="1:1">
      <c r="A98" s="195" t="s">
        <v>4249</v>
      </c>
    </row>
    <row r="99" spans="1:1">
      <c r="A99" s="195" t="s">
        <v>4250</v>
      </c>
    </row>
    <row r="100" spans="1:1">
      <c r="A100" s="195" t="s">
        <v>4251</v>
      </c>
    </row>
    <row r="101" spans="1:1">
      <c r="A101" s="195" t="s">
        <v>4252</v>
      </c>
    </row>
    <row r="102" spans="1:1">
      <c r="A102" s="196" t="s">
        <v>3674</v>
      </c>
    </row>
    <row r="103" spans="1:1">
      <c r="A103" s="136" t="s">
        <v>4253</v>
      </c>
    </row>
    <row r="104" spans="1:1">
      <c r="A104" s="136" t="s">
        <v>4254</v>
      </c>
    </row>
    <row r="105" spans="1:1">
      <c r="A105" s="136" t="s">
        <v>4255</v>
      </c>
    </row>
    <row r="106" spans="1:1">
      <c r="A106" s="194" t="s">
        <v>4256</v>
      </c>
    </row>
    <row r="107" spans="1:1">
      <c r="A107" s="194" t="s">
        <v>4257</v>
      </c>
    </row>
    <row r="108" spans="1:1">
      <c r="A108" s="27" t="s">
        <v>4258</v>
      </c>
    </row>
    <row r="109" spans="1:1">
      <c r="A109" s="195" t="s">
        <v>4259</v>
      </c>
    </row>
    <row r="110" spans="1:1">
      <c r="A110" s="195" t="s">
        <v>4260</v>
      </c>
    </row>
    <row r="111" spans="1:1">
      <c r="A111" s="35" t="s">
        <v>4261</v>
      </c>
    </row>
    <row r="112" spans="1:1">
      <c r="A112" s="35" t="s">
        <v>4262</v>
      </c>
    </row>
    <row r="113" spans="1:1">
      <c r="A113" s="195" t="s">
        <v>4263</v>
      </c>
    </row>
    <row r="114" spans="1:1">
      <c r="A114" s="35" t="s">
        <v>2391</v>
      </c>
    </row>
    <row r="115" spans="1:1">
      <c r="A115" s="136" t="s">
        <v>4264</v>
      </c>
    </row>
    <row r="116" spans="1:1">
      <c r="A116" s="136" t="s">
        <v>4265</v>
      </c>
    </row>
    <row r="117" spans="1:1">
      <c r="A117" s="136" t="s">
        <v>4266</v>
      </c>
    </row>
    <row r="118" spans="1:1">
      <c r="A118" s="136" t="s">
        <v>4267</v>
      </c>
    </row>
    <row r="119" spans="1:1">
      <c r="A119" s="136" t="s">
        <v>4268</v>
      </c>
    </row>
    <row r="120" spans="1:1">
      <c r="A120" s="136" t="s">
        <v>4269</v>
      </c>
    </row>
    <row r="121" spans="1:1">
      <c r="A121" s="136" t="s">
        <v>4270</v>
      </c>
    </row>
    <row r="122" spans="1:1">
      <c r="A122" s="136" t="s">
        <v>4271</v>
      </c>
    </row>
    <row r="123" spans="1:1">
      <c r="A123" s="136" t="s">
        <v>4272</v>
      </c>
    </row>
    <row r="124" spans="1:1">
      <c r="A124" s="136" t="s">
        <v>4273</v>
      </c>
    </row>
    <row r="125" spans="1:1">
      <c r="A125" s="136" t="s">
        <v>4274</v>
      </c>
    </row>
    <row r="126" spans="1:1">
      <c r="A126" s="136" t="s">
        <v>4275</v>
      </c>
    </row>
    <row r="127" spans="1:1">
      <c r="A127" s="136" t="s">
        <v>4276</v>
      </c>
    </row>
    <row r="128" spans="1:1">
      <c r="A128" s="136" t="s">
        <v>4277</v>
      </c>
    </row>
    <row r="129" spans="1:1">
      <c r="A129" s="27" t="s">
        <v>4278</v>
      </c>
    </row>
    <row r="130" spans="1:1">
      <c r="A130" s="35" t="s">
        <v>4279</v>
      </c>
    </row>
    <row r="131" spans="1:1">
      <c r="A131" s="35" t="s">
        <v>4280</v>
      </c>
    </row>
    <row r="132" spans="1:1">
      <c r="A132" s="35" t="s">
        <v>4281</v>
      </c>
    </row>
    <row r="133" spans="1:1">
      <c r="A133" s="35" t="s">
        <v>4282</v>
      </c>
    </row>
    <row r="134" spans="1:1">
      <c r="A134" s="35" t="s">
        <v>4283</v>
      </c>
    </row>
    <row r="135" spans="1:1">
      <c r="A135" s="35" t="s">
        <v>4284</v>
      </c>
    </row>
    <row r="136" spans="1:1">
      <c r="A136" s="27" t="s">
        <v>4285</v>
      </c>
    </row>
    <row r="137" spans="1:1">
      <c r="A137" s="27" t="s">
        <v>4286</v>
      </c>
    </row>
    <row r="138" spans="1:1">
      <c r="A138" s="27" t="s">
        <v>4287</v>
      </c>
    </row>
    <row r="139" spans="1:1">
      <c r="A139" s="27" t="s">
        <v>4288</v>
      </c>
    </row>
    <row r="140" spans="1:1">
      <c r="A140" s="27" t="s">
        <v>3783</v>
      </c>
    </row>
    <row r="141" spans="1:1">
      <c r="A141" s="195" t="s">
        <v>4289</v>
      </c>
    </row>
    <row r="142" spans="1:1">
      <c r="A142" s="195" t="s">
        <v>4290</v>
      </c>
    </row>
    <row r="143" spans="1:1">
      <c r="A143" s="27" t="s">
        <v>4291</v>
      </c>
    </row>
    <row r="144" spans="1:1">
      <c r="A144" s="27" t="s">
        <v>4292</v>
      </c>
    </row>
    <row r="145" spans="1:1">
      <c r="A145" s="27" t="s">
        <v>4293</v>
      </c>
    </row>
    <row r="146" spans="1:1">
      <c r="A146" s="27" t="s">
        <v>4294</v>
      </c>
    </row>
    <row r="147" spans="1:1">
      <c r="A147" s="27" t="s">
        <v>4295</v>
      </c>
    </row>
    <row r="148" spans="1:1">
      <c r="A148" s="195" t="s">
        <v>4296</v>
      </c>
    </row>
    <row r="149" spans="1:1">
      <c r="A149" s="195" t="s">
        <v>4297</v>
      </c>
    </row>
    <row r="150" spans="1:1">
      <c r="A150" s="195" t="s">
        <v>4298</v>
      </c>
    </row>
    <row r="151" spans="1:1">
      <c r="A151" s="27" t="s">
        <v>4299</v>
      </c>
    </row>
    <row r="152" spans="1:1">
      <c r="A152" s="27" t="s">
        <v>4300</v>
      </c>
    </row>
    <row r="153" spans="1:1">
      <c r="A153" s="27" t="s">
        <v>4301</v>
      </c>
    </row>
    <row r="154" spans="1:1">
      <c r="A154" s="27" t="s">
        <v>4302</v>
      </c>
    </row>
    <row r="155" spans="1:1">
      <c r="A155" s="27" t="s">
        <v>4303</v>
      </c>
    </row>
    <row r="156" spans="1:1">
      <c r="A156" s="27" t="s">
        <v>4304</v>
      </c>
    </row>
    <row r="157" spans="1:1">
      <c r="A157" s="27" t="s">
        <v>4305</v>
      </c>
    </row>
    <row r="158" spans="1:1">
      <c r="A158" s="195" t="s">
        <v>4306</v>
      </c>
    </row>
    <row r="159" spans="1:1">
      <c r="A159" s="195" t="s">
        <v>4307</v>
      </c>
    </row>
    <row r="160" spans="1:1">
      <c r="A160" s="27" t="s">
        <v>4308</v>
      </c>
    </row>
    <row r="161" spans="1:1">
      <c r="A161" s="27" t="s">
        <v>4309</v>
      </c>
    </row>
    <row r="162" spans="1:1">
      <c r="A162" s="27" t="s">
        <v>4310</v>
      </c>
    </row>
    <row r="163" spans="1:1">
      <c r="A163" s="27" t="s">
        <v>4311</v>
      </c>
    </row>
    <row r="164" spans="1:1">
      <c r="A164" s="136" t="s">
        <v>4312</v>
      </c>
    </row>
    <row r="165" spans="1:1">
      <c r="A165" s="27" t="s">
        <v>4313</v>
      </c>
    </row>
    <row r="166" spans="1:1">
      <c r="A166" s="27" t="s">
        <v>4314</v>
      </c>
    </row>
    <row r="167" spans="1:1">
      <c r="A167" s="27" t="s">
        <v>4315</v>
      </c>
    </row>
    <row r="168" spans="1:1">
      <c r="A168" s="27" t="s">
        <v>4316</v>
      </c>
    </row>
    <row r="169" spans="1:1">
      <c r="A169" s="27" t="s">
        <v>96</v>
      </c>
    </row>
    <row r="170" spans="1:1">
      <c r="A170" s="27" t="s">
        <v>4317</v>
      </c>
    </row>
    <row r="171" spans="1:1">
      <c r="A171" s="27" t="s">
        <v>4318</v>
      </c>
    </row>
    <row r="172" spans="1:1">
      <c r="A172" s="27" t="s">
        <v>4319</v>
      </c>
    </row>
    <row r="173" spans="1:1">
      <c r="A173" s="27" t="s">
        <v>4320</v>
      </c>
    </row>
    <row r="174" spans="1:1">
      <c r="A174" s="27" t="s">
        <v>4321</v>
      </c>
    </row>
    <row r="175" spans="1:1">
      <c r="A175" s="191" t="s">
        <v>4322</v>
      </c>
    </row>
    <row r="176" spans="1:1">
      <c r="A176" s="27" t="s">
        <v>4323</v>
      </c>
    </row>
    <row r="177" spans="1:1">
      <c r="A177" s="27" t="s">
        <v>4324</v>
      </c>
    </row>
    <row r="178" spans="1:1">
      <c r="A178" s="27" t="s">
        <v>4325</v>
      </c>
    </row>
    <row r="179" spans="1:1">
      <c r="A179" s="195" t="s">
        <v>4326</v>
      </c>
    </row>
    <row r="180" spans="1:1">
      <c r="A180" s="195" t="s">
        <v>4327</v>
      </c>
    </row>
    <row r="181" spans="1:1">
      <c r="A181" s="136" t="s">
        <v>4328</v>
      </c>
    </row>
    <row r="182" spans="1:1">
      <c r="A182" s="27" t="s">
        <v>4329</v>
      </c>
    </row>
    <row r="183" spans="1:1">
      <c r="A183" s="27" t="s">
        <v>4330</v>
      </c>
    </row>
    <row r="184" spans="1:1">
      <c r="A184" s="27" t="s">
        <v>4331</v>
      </c>
    </row>
    <row r="185" spans="1:1">
      <c r="A185" s="27" t="s">
        <v>4332</v>
      </c>
    </row>
    <row r="186" spans="1:1">
      <c r="A186" s="27" t="s">
        <v>4333</v>
      </c>
    </row>
    <row r="187" spans="1:1">
      <c r="A187" s="27" t="s">
        <v>4334</v>
      </c>
    </row>
    <row r="188" spans="1:1">
      <c r="A188" s="191" t="s">
        <v>4335</v>
      </c>
    </row>
    <row r="189" spans="1:1">
      <c r="A189" s="191" t="s">
        <v>4336</v>
      </c>
    </row>
    <row r="190" spans="1:1">
      <c r="A190" s="194" t="s">
        <v>4337</v>
      </c>
    </row>
    <row r="191" spans="1:1">
      <c r="A191" s="194" t="s">
        <v>4338</v>
      </c>
    </row>
    <row r="192" spans="1:1">
      <c r="A192" s="194" t="s">
        <v>4339</v>
      </c>
    </row>
    <row r="193" spans="1:1">
      <c r="A193" s="194" t="s">
        <v>4340</v>
      </c>
    </row>
    <row r="194" spans="1:1">
      <c r="A194" s="38" t="s">
        <v>4341</v>
      </c>
    </row>
    <row r="195" spans="1:1">
      <c r="A195" s="38" t="s">
        <v>4342</v>
      </c>
    </row>
    <row r="196" spans="1:1">
      <c r="A196" s="27" t="s">
        <v>4343</v>
      </c>
    </row>
    <row r="197" spans="1:1">
      <c r="A197" s="27" t="s">
        <v>1638</v>
      </c>
    </row>
    <row r="198" spans="1:1">
      <c r="A198" s="27" t="s">
        <v>4344</v>
      </c>
    </row>
    <row r="199" spans="1:1">
      <c r="A199" s="27" t="s">
        <v>4345</v>
      </c>
    </row>
    <row r="200" spans="1:1">
      <c r="A200" s="27" t="s">
        <v>4346</v>
      </c>
    </row>
    <row r="201" spans="1:1">
      <c r="A201" s="191" t="s">
        <v>4347</v>
      </c>
    </row>
    <row r="202" spans="1:1">
      <c r="A202" s="191" t="s">
        <v>4348</v>
      </c>
    </row>
    <row r="203" spans="1:1">
      <c r="A203" s="191" t="s">
        <v>4349</v>
      </c>
    </row>
    <row r="204" spans="1:1">
      <c r="A204" s="191" t="s">
        <v>4350</v>
      </c>
    </row>
    <row r="205" spans="1:1">
      <c r="A205" s="196" t="s">
        <v>4351</v>
      </c>
    </row>
    <row r="206" spans="1:1">
      <c r="A206" s="136" t="s">
        <v>4299</v>
      </c>
    </row>
    <row r="207" spans="1:1">
      <c r="A207" s="27" t="s">
        <v>4352</v>
      </c>
    </row>
    <row r="208" spans="1:1">
      <c r="A208" s="27" t="s">
        <v>4353</v>
      </c>
    </row>
    <row r="209" spans="1:1">
      <c r="A209" s="27" t="s">
        <v>4354</v>
      </c>
    </row>
    <row r="210" spans="1:1">
      <c r="A210" s="136" t="s">
        <v>4355</v>
      </c>
    </row>
    <row r="211" spans="1:1">
      <c r="A211" s="27" t="s">
        <v>1429</v>
      </c>
    </row>
    <row r="212" spans="1:1">
      <c r="A212" s="27" t="s">
        <v>4356</v>
      </c>
    </row>
    <row r="213" spans="1:1">
      <c r="A213" s="180" t="s">
        <v>892</v>
      </c>
    </row>
    <row r="214" spans="1:1">
      <c r="A214" s="27" t="s">
        <v>4357</v>
      </c>
    </row>
    <row r="215" spans="1:1">
      <c r="A215" s="27" t="s">
        <v>4358</v>
      </c>
    </row>
    <row r="216" spans="1:1">
      <c r="A216" s="27" t="s">
        <v>4359</v>
      </c>
    </row>
    <row r="217" spans="1:1">
      <c r="A217" s="180" t="s">
        <v>4360</v>
      </c>
    </row>
    <row r="218" spans="1:1">
      <c r="A218" s="29" t="s">
        <v>4361</v>
      </c>
    </row>
    <row r="219" spans="1:1">
      <c r="A219" s="196" t="s">
        <v>4362</v>
      </c>
    </row>
    <row r="220" spans="1:1">
      <c r="A220" s="27" t="s">
        <v>4363</v>
      </c>
    </row>
    <row r="221" spans="1:1">
      <c r="A221" s="27" t="s">
        <v>4364</v>
      </c>
    </row>
    <row r="222" spans="1:1">
      <c r="A222" s="27" t="s">
        <v>4365</v>
      </c>
    </row>
    <row r="223" spans="1:1">
      <c r="A223" s="195" t="s">
        <v>4366</v>
      </c>
    </row>
    <row r="224" spans="1:1">
      <c r="A224" s="195" t="s">
        <v>4367</v>
      </c>
    </row>
    <row r="225" spans="1:1">
      <c r="A225" s="35" t="s">
        <v>4368</v>
      </c>
    </row>
    <row r="226" spans="1:1">
      <c r="A226" s="27" t="s">
        <v>4369</v>
      </c>
    </row>
    <row r="227" spans="1:1">
      <c r="A227" s="27" t="s">
        <v>4370</v>
      </c>
    </row>
    <row r="228" spans="1:1">
      <c r="A228" s="196" t="s">
        <v>4371</v>
      </c>
    </row>
    <row r="229" spans="1:1">
      <c r="A229" s="27" t="s">
        <v>4372</v>
      </c>
    </row>
    <row r="230" spans="1:1">
      <c r="A230" s="195" t="s">
        <v>4373</v>
      </c>
    </row>
    <row r="231" spans="1:1">
      <c r="A231" s="195" t="s">
        <v>4374</v>
      </c>
    </row>
    <row r="232" spans="1:1">
      <c r="A232" s="27" t="s">
        <v>4375</v>
      </c>
    </row>
    <row r="233" spans="1:1">
      <c r="A233" s="194" t="s">
        <v>4376</v>
      </c>
    </row>
    <row r="234" spans="1:1">
      <c r="A234" s="27" t="s">
        <v>4377</v>
      </c>
    </row>
    <row r="235" spans="1:1">
      <c r="A235" s="27" t="s">
        <v>4378</v>
      </c>
    </row>
    <row r="236" spans="1:1">
      <c r="A236" s="27" t="s">
        <v>4379</v>
      </c>
    </row>
    <row r="237" spans="1:1">
      <c r="A237" s="195" t="s">
        <v>4380</v>
      </c>
    </row>
    <row r="238" spans="1:1">
      <c r="A238" s="27" t="s">
        <v>4381</v>
      </c>
    </row>
    <row r="239" spans="1:1">
      <c r="A239" s="27" t="s">
        <v>4382</v>
      </c>
    </row>
    <row r="240" spans="1:1">
      <c r="A240" s="196" t="s">
        <v>4383</v>
      </c>
    </row>
    <row r="241" spans="1:1">
      <c r="A241" s="197" t="s">
        <v>4384</v>
      </c>
    </row>
    <row r="242" spans="1:1">
      <c r="A242" s="27" t="s">
        <v>4385</v>
      </c>
    </row>
    <row r="243" spans="1:1">
      <c r="A243" s="27" t="s">
        <v>718</v>
      </c>
    </row>
    <row r="244" spans="1:1">
      <c r="A244" s="27" t="s">
        <v>4386</v>
      </c>
    </row>
    <row r="245" spans="1:1">
      <c r="A245" s="27" t="s">
        <v>4387</v>
      </c>
    </row>
    <row r="246" spans="1:1">
      <c r="A246" s="27" t="s">
        <v>4388</v>
      </c>
    </row>
    <row r="247" spans="1:1">
      <c r="A247" s="27" t="s">
        <v>4389</v>
      </c>
    </row>
    <row r="248" spans="1:1">
      <c r="A248" s="27" t="s">
        <v>4390</v>
      </c>
    </row>
    <row r="249" spans="1:1">
      <c r="A249" s="27" t="s">
        <v>4391</v>
      </c>
    </row>
    <row r="250" spans="1:1">
      <c r="A250" s="27" t="s">
        <v>4392</v>
      </c>
    </row>
    <row r="251" spans="1:1">
      <c r="A251" s="27" t="s">
        <v>4393</v>
      </c>
    </row>
    <row r="252" spans="1:1">
      <c r="A252" s="27" t="s">
        <v>4394</v>
      </c>
    </row>
    <row r="253" spans="1:1">
      <c r="A253" s="27" t="s">
        <v>4395</v>
      </c>
    </row>
    <row r="254" spans="1:1">
      <c r="A254" s="27" t="s">
        <v>4396</v>
      </c>
    </row>
    <row r="255" spans="1:1">
      <c r="A255" s="27" t="s">
        <v>4397</v>
      </c>
    </row>
    <row r="256" spans="1:1">
      <c r="A256" s="27" t="s">
        <v>4398</v>
      </c>
    </row>
    <row r="257" spans="1:1">
      <c r="A257" s="27" t="s">
        <v>4399</v>
      </c>
    </row>
    <row r="258" spans="1:1">
      <c r="A258" s="27" t="s">
        <v>4400</v>
      </c>
    </row>
    <row r="259" spans="1:1">
      <c r="A259" s="27" t="s">
        <v>4401</v>
      </c>
    </row>
    <row r="260" spans="1:1">
      <c r="A260" s="27" t="s">
        <v>4402</v>
      </c>
    </row>
    <row r="261" spans="1:1">
      <c r="A261" s="27" t="s">
        <v>4403</v>
      </c>
    </row>
    <row r="262" spans="1:1">
      <c r="A262" s="27" t="s">
        <v>4404</v>
      </c>
    </row>
    <row r="263" spans="1:1">
      <c r="A263" s="27" t="s">
        <v>4405</v>
      </c>
    </row>
    <row r="264" spans="1:1">
      <c r="A264" s="27" t="s">
        <v>4406</v>
      </c>
    </row>
    <row r="265" spans="1:1">
      <c r="A265" s="27" t="s">
        <v>4407</v>
      </c>
    </row>
    <row r="266" spans="1:1">
      <c r="A266" s="27" t="s">
        <v>4408</v>
      </c>
    </row>
    <row r="267" spans="1:1">
      <c r="A267" s="27" t="s">
        <v>4409</v>
      </c>
    </row>
    <row r="268" spans="1:1">
      <c r="A268" s="27" t="s">
        <v>4410</v>
      </c>
    </row>
    <row r="269" spans="1:1">
      <c r="A269" s="27" t="s">
        <v>4411</v>
      </c>
    </row>
    <row r="270" spans="1:1">
      <c r="A270" s="27" t="s">
        <v>4412</v>
      </c>
    </row>
    <row r="271" spans="1:1">
      <c r="A271" s="27" t="s">
        <v>4413</v>
      </c>
    </row>
    <row r="272" spans="1:1">
      <c r="A272" s="27" t="s">
        <v>4414</v>
      </c>
    </row>
    <row r="273" spans="1:1">
      <c r="A273" s="197" t="s">
        <v>4415</v>
      </c>
    </row>
    <row r="274" spans="1:1">
      <c r="A274" s="195" t="s">
        <v>4416</v>
      </c>
    </row>
    <row r="275" spans="1:1">
      <c r="A275" s="200" t="s">
        <v>4417</v>
      </c>
    </row>
    <row r="276" spans="1:1">
      <c r="A276" s="200" t="s">
        <v>4418</v>
      </c>
    </row>
    <row r="277" spans="1:1">
      <c r="A277" s="200" t="s">
        <v>4419</v>
      </c>
    </row>
    <row r="278" spans="1:1">
      <c r="A278" s="200" t="s">
        <v>4420</v>
      </c>
    </row>
    <row r="279" spans="1:1">
      <c r="A279" s="200" t="s">
        <v>4421</v>
      </c>
    </row>
    <row r="280" spans="1:1">
      <c r="A280" s="200" t="s">
        <v>4422</v>
      </c>
    </row>
    <row r="281" spans="1:1">
      <c r="A281" s="200" t="s">
        <v>4423</v>
      </c>
    </row>
    <row r="282" spans="1:1">
      <c r="A282" s="200" t="s">
        <v>4424</v>
      </c>
    </row>
    <row r="283" spans="1:1">
      <c r="A283" s="200" t="s">
        <v>4425</v>
      </c>
    </row>
    <row r="284" spans="1:1">
      <c r="A284" s="35" t="s">
        <v>4426</v>
      </c>
    </row>
    <row r="285" spans="1:1">
      <c r="A285" s="27" t="s">
        <v>4427</v>
      </c>
    </row>
    <row r="286" spans="1:1">
      <c r="A286" s="27" t="s">
        <v>4428</v>
      </c>
    </row>
    <row r="287" spans="1:1">
      <c r="A287" s="27" t="s">
        <v>4429</v>
      </c>
    </row>
    <row r="288" spans="1:1">
      <c r="A288" s="27" t="s">
        <v>4430</v>
      </c>
    </row>
    <row r="289" spans="1:1">
      <c r="A289" s="27" t="s">
        <v>4431</v>
      </c>
    </row>
    <row r="290" spans="1:1">
      <c r="A290" s="27" t="s">
        <v>4432</v>
      </c>
    </row>
    <row r="291" spans="1:1">
      <c r="A291" s="197" t="s">
        <v>4433</v>
      </c>
    </row>
    <row r="292" spans="1:1">
      <c r="A292" s="27" t="s">
        <v>4434</v>
      </c>
    </row>
    <row r="293" spans="1:1">
      <c r="A293" s="27" t="s">
        <v>4435</v>
      </c>
    </row>
    <row r="294" spans="1:1">
      <c r="A294" s="196" t="s">
        <v>4436</v>
      </c>
    </row>
    <row r="295" spans="1:1">
      <c r="A295" s="27" t="s">
        <v>4437</v>
      </c>
    </row>
    <row r="296" spans="1:1">
      <c r="A296" s="183" t="s">
        <v>4438</v>
      </c>
    </row>
    <row r="297" spans="1:1">
      <c r="A297" s="197" t="s">
        <v>4439</v>
      </c>
    </row>
    <row r="298" spans="1:1">
      <c r="A298" s="27" t="s">
        <v>4440</v>
      </c>
    </row>
    <row r="299" spans="1:1">
      <c r="A299" s="196" t="s">
        <v>4441</v>
      </c>
    </row>
    <row r="300" spans="1:1">
      <c r="A300" s="196" t="s">
        <v>4442</v>
      </c>
    </row>
    <row r="301" spans="1:1">
      <c r="A301" s="27" t="s">
        <v>1830</v>
      </c>
    </row>
    <row r="302" spans="1:1">
      <c r="A302" s="195" t="s">
        <v>4443</v>
      </c>
    </row>
    <row r="303" spans="1:1">
      <c r="A303" s="195" t="s">
        <v>4444</v>
      </c>
    </row>
    <row r="304" spans="1:1">
      <c r="A304" s="195" t="s">
        <v>4445</v>
      </c>
    </row>
    <row r="305" spans="1:1">
      <c r="A305" s="196" t="s">
        <v>4446</v>
      </c>
    </row>
    <row r="306" spans="1:1">
      <c r="A306" s="27" t="s">
        <v>4447</v>
      </c>
    </row>
    <row r="307" spans="1:1">
      <c r="A307" s="27" t="s">
        <v>4448</v>
      </c>
    </row>
    <row r="308" spans="1:1">
      <c r="A308" s="191" t="s">
        <v>4449</v>
      </c>
    </row>
    <row r="309" spans="1:1">
      <c r="A309" s="196" t="s">
        <v>4450</v>
      </c>
    </row>
    <row r="310" spans="1:1">
      <c r="A310" s="27" t="s">
        <v>4451</v>
      </c>
    </row>
    <row r="311" spans="1:1">
      <c r="A311" s="195" t="s">
        <v>4452</v>
      </c>
    </row>
    <row r="312" spans="1:1">
      <c r="A312" s="195" t="s">
        <v>4453</v>
      </c>
    </row>
    <row r="313" spans="1:1">
      <c r="A313" s="196" t="s">
        <v>4454</v>
      </c>
    </row>
    <row r="314" spans="1:1">
      <c r="A314" s="195" t="s">
        <v>4455</v>
      </c>
    </row>
    <row r="315" spans="1:1">
      <c r="A315" s="195" t="s">
        <v>4456</v>
      </c>
    </row>
    <row r="316" spans="1:1">
      <c r="A316" s="195" t="s">
        <v>4457</v>
      </c>
    </row>
    <row r="317" spans="1:1">
      <c r="A317" s="196" t="s">
        <v>4458</v>
      </c>
    </row>
    <row r="318" spans="1:1">
      <c r="A318" s="196" t="s">
        <v>4459</v>
      </c>
    </row>
    <row r="319" spans="1:1">
      <c r="A319" s="196" t="s">
        <v>4460</v>
      </c>
    </row>
    <row r="320" spans="1:1">
      <c r="A320" s="197" t="s">
        <v>4461</v>
      </c>
    </row>
    <row r="321" spans="1:1">
      <c r="A321" s="27" t="s">
        <v>4462</v>
      </c>
    </row>
    <row r="322" spans="1:1">
      <c r="A322" s="27" t="s">
        <v>4463</v>
      </c>
    </row>
    <row r="323" spans="1:1">
      <c r="A323" s="27" t="s">
        <v>4464</v>
      </c>
    </row>
    <row r="324" spans="1:1">
      <c r="A324" s="27" t="s">
        <v>4465</v>
      </c>
    </row>
    <row r="325" spans="1:1">
      <c r="A325" s="27" t="s">
        <v>4466</v>
      </c>
    </row>
    <row r="326" spans="1:1">
      <c r="A326" s="27" t="s">
        <v>4467</v>
      </c>
    </row>
    <row r="327" spans="1:1">
      <c r="A327" s="27" t="s">
        <v>4468</v>
      </c>
    </row>
    <row r="328" spans="1:1">
      <c r="A328" s="27" t="s">
        <v>4469</v>
      </c>
    </row>
    <row r="329" spans="1:1">
      <c r="A329" s="27" t="s">
        <v>4470</v>
      </c>
    </row>
    <row r="330" spans="1:1">
      <c r="A330" s="27" t="s">
        <v>4471</v>
      </c>
    </row>
    <row r="331" spans="1:1">
      <c r="A331" s="136" t="s">
        <v>4472</v>
      </c>
    </row>
    <row r="332" spans="1:1">
      <c r="A332" s="195" t="s">
        <v>3918</v>
      </c>
    </row>
    <row r="333" spans="1:1">
      <c r="A333" s="27" t="s">
        <v>4473</v>
      </c>
    </row>
    <row r="334" spans="1:1">
      <c r="A334" s="136" t="s">
        <v>4474</v>
      </c>
    </row>
    <row r="335" spans="1:1">
      <c r="A335" s="27" t="s">
        <v>4475</v>
      </c>
    </row>
    <row r="336" spans="1:1">
      <c r="A336" s="27" t="s">
        <v>4476</v>
      </c>
    </row>
    <row r="337" spans="1:1">
      <c r="A337" s="196" t="s">
        <v>4477</v>
      </c>
    </row>
    <row r="338" spans="1:1">
      <c r="A338" s="196" t="s">
        <v>2529</v>
      </c>
    </row>
    <row r="339" spans="1:1">
      <c r="A339" s="196" t="s">
        <v>4478</v>
      </c>
    </row>
    <row r="340" spans="1:1">
      <c r="A340" s="27" t="s">
        <v>4479</v>
      </c>
    </row>
    <row r="341" spans="1:1">
      <c r="A341" s="194" t="s">
        <v>4480</v>
      </c>
    </row>
    <row r="342" spans="1:1">
      <c r="A342" s="196" t="s">
        <v>4481</v>
      </c>
    </row>
    <row r="343" spans="1:1">
      <c r="A343" s="27" t="s">
        <v>4482</v>
      </c>
    </row>
    <row r="344" spans="1:1">
      <c r="A344" s="27" t="s">
        <v>4483</v>
      </c>
    </row>
    <row r="345" spans="1:1">
      <c r="A345" s="27" t="s">
        <v>4484</v>
      </c>
    </row>
    <row r="346" spans="1:1">
      <c r="A346" s="27" t="s">
        <v>4485</v>
      </c>
    </row>
    <row r="347" spans="1:1">
      <c r="A347" s="27" t="s">
        <v>4486</v>
      </c>
    </row>
    <row r="348" spans="1:1">
      <c r="A348" s="27" t="s">
        <v>4487</v>
      </c>
    </row>
    <row r="349" spans="1:1">
      <c r="A349" s="27" t="s">
        <v>4488</v>
      </c>
    </row>
    <row r="350" spans="1:1">
      <c r="A350" s="27" t="s">
        <v>4489</v>
      </c>
    </row>
    <row r="351" spans="1:1">
      <c r="A351" s="27" t="s">
        <v>4490</v>
      </c>
    </row>
    <row r="352" spans="1:1">
      <c r="A352" s="196" t="s">
        <v>4491</v>
      </c>
    </row>
    <row r="353" spans="1:1">
      <c r="A353" s="196" t="s">
        <v>1921</v>
      </c>
    </row>
    <row r="354" spans="1:1">
      <c r="A354" s="196" t="s">
        <v>4492</v>
      </c>
    </row>
    <row r="355" spans="1:1">
      <c r="A355" s="27" t="s">
        <v>4493</v>
      </c>
    </row>
    <row r="356" spans="1:1">
      <c r="A356" s="27" t="s">
        <v>4494</v>
      </c>
    </row>
    <row r="357" spans="1:1">
      <c r="A357" s="27" t="s">
        <v>4495</v>
      </c>
    </row>
    <row r="358" spans="1:1">
      <c r="A358" s="27" t="s">
        <v>4496</v>
      </c>
    </row>
    <row r="359" spans="1:1">
      <c r="A359" s="27" t="s">
        <v>4497</v>
      </c>
    </row>
    <row r="360" spans="1:1">
      <c r="A360" s="27" t="s">
        <v>4498</v>
      </c>
    </row>
    <row r="361" spans="1:1">
      <c r="A361" s="27" t="s">
        <v>4499</v>
      </c>
    </row>
    <row r="362" spans="1:1">
      <c r="A362" s="27" t="s">
        <v>4500</v>
      </c>
    </row>
    <row r="363" spans="1:1">
      <c r="A363" s="27" t="s">
        <v>4501</v>
      </c>
    </row>
    <row r="364" spans="1:1">
      <c r="A364" s="196" t="s">
        <v>4502</v>
      </c>
    </row>
    <row r="365" spans="1:1">
      <c r="A365" s="27" t="s">
        <v>4503</v>
      </c>
    </row>
    <row r="366" spans="1:1">
      <c r="A366" s="195" t="s">
        <v>4504</v>
      </c>
    </row>
    <row r="367" spans="1:1">
      <c r="A367" s="27" t="s">
        <v>4505</v>
      </c>
    </row>
    <row r="368" spans="1:1">
      <c r="A368" s="27" t="s">
        <v>4506</v>
      </c>
    </row>
    <row r="369" spans="1:1">
      <c r="A369" s="27" t="s">
        <v>4507</v>
      </c>
    </row>
    <row r="370" spans="1:1">
      <c r="A370" s="27" t="s">
        <v>4508</v>
      </c>
    </row>
    <row r="371" spans="1:1">
      <c r="A371" s="197" t="s">
        <v>4509</v>
      </c>
    </row>
    <row r="372" spans="1:1">
      <c r="A372" s="27" t="s">
        <v>4510</v>
      </c>
    </row>
    <row r="373" spans="1:1">
      <c r="A373" s="27" t="s">
        <v>4511</v>
      </c>
    </row>
    <row r="374" spans="1:1">
      <c r="A374" s="27" t="s">
        <v>4512</v>
      </c>
    </row>
    <row r="375" spans="1:1">
      <c r="A375" s="27" t="s">
        <v>4513</v>
      </c>
    </row>
    <row r="376" spans="1:1">
      <c r="A376" s="27" t="s">
        <v>4514</v>
      </c>
    </row>
    <row r="377" spans="1:1">
      <c r="A377" s="27" t="s">
        <v>4515</v>
      </c>
    </row>
    <row r="378" spans="1:1">
      <c r="A378" s="27" t="s">
        <v>1092</v>
      </c>
    </row>
    <row r="379" spans="1:1">
      <c r="A379" s="27" t="s">
        <v>4516</v>
      </c>
    </row>
    <row r="380" spans="1:1">
      <c r="A380" s="196" t="s">
        <v>4517</v>
      </c>
    </row>
    <row r="381" spans="1:1">
      <c r="A381" s="27" t="s">
        <v>4518</v>
      </c>
    </row>
    <row r="382" spans="1:1">
      <c r="A382" s="27" t="s">
        <v>4519</v>
      </c>
    </row>
    <row r="383" spans="1:1">
      <c r="A383" s="136" t="s">
        <v>4520</v>
      </c>
    </row>
    <row r="384" spans="1:1">
      <c r="A384" s="136" t="s">
        <v>4521</v>
      </c>
    </row>
    <row r="385" spans="1:1">
      <c r="A385" s="136" t="s">
        <v>4522</v>
      </c>
    </row>
    <row r="386" spans="1:1">
      <c r="A386" s="136" t="s">
        <v>4523</v>
      </c>
    </row>
    <row r="387" spans="1:1">
      <c r="A387" s="136" t="s">
        <v>4524</v>
      </c>
    </row>
    <row r="388" spans="1:1">
      <c r="A388" s="136" t="s">
        <v>4525</v>
      </c>
    </row>
    <row r="389" spans="1:1">
      <c r="A389" s="136" t="s">
        <v>4526</v>
      </c>
    </row>
    <row r="390" spans="1:1">
      <c r="A390" s="136" t="s">
        <v>4527</v>
      </c>
    </row>
    <row r="391" spans="1:1">
      <c r="A391" s="136" t="s">
        <v>4528</v>
      </c>
    </row>
    <row r="392" spans="1:1">
      <c r="A392" s="136" t="s">
        <v>4529</v>
      </c>
    </row>
    <row r="393" spans="1:1">
      <c r="A393" s="136" t="s">
        <v>4530</v>
      </c>
    </row>
    <row r="394" spans="1:1">
      <c r="A394" s="35" t="s">
        <v>4531</v>
      </c>
    </row>
    <row r="395" spans="1:1">
      <c r="A395" s="35" t="s">
        <v>4532</v>
      </c>
    </row>
    <row r="396" spans="1:1">
      <c r="A396" s="35" t="s">
        <v>4533</v>
      </c>
    </row>
    <row r="397" spans="1:1">
      <c r="A397" s="35" t="s">
        <v>4534</v>
      </c>
    </row>
    <row r="398" spans="1:1">
      <c r="A398" s="136" t="s">
        <v>4535</v>
      </c>
    </row>
    <row r="399" spans="1:1">
      <c r="A399" s="35" t="s">
        <v>4536</v>
      </c>
    </row>
    <row r="400" spans="1:1">
      <c r="A400" s="136" t="s">
        <v>1513</v>
      </c>
    </row>
    <row r="401" spans="1:1">
      <c r="A401" s="196" t="s">
        <v>4537</v>
      </c>
    </row>
    <row r="402" spans="1:1">
      <c r="A402" s="197" t="s">
        <v>4538</v>
      </c>
    </row>
    <row r="403" spans="1:1">
      <c r="A403" s="197" t="s">
        <v>4539</v>
      </c>
    </row>
    <row r="404" spans="1:1">
      <c r="A404" s="197" t="s">
        <v>4540</v>
      </c>
    </row>
    <row r="405" spans="1:1">
      <c r="A405" s="196" t="s">
        <v>4541</v>
      </c>
    </row>
    <row r="406" spans="1:1">
      <c r="A406" s="136" t="s">
        <v>4542</v>
      </c>
    </row>
    <row r="407" spans="1:1">
      <c r="A407" s="201" t="s">
        <v>4543</v>
      </c>
    </row>
    <row r="408" spans="1:1">
      <c r="A408" s="196" t="s">
        <v>4544</v>
      </c>
    </row>
    <row r="409" spans="1:1">
      <c r="A409" s="196" t="s">
        <v>4545</v>
      </c>
    </row>
    <row r="410" spans="1:1">
      <c r="A410" s="27" t="s">
        <v>4546</v>
      </c>
    </row>
    <row r="411" spans="1:1">
      <c r="A411" s="27" t="s">
        <v>4547</v>
      </c>
    </row>
    <row r="412" spans="1:1">
      <c r="A412" s="27" t="s">
        <v>4548</v>
      </c>
    </row>
    <row r="413" spans="1:1">
      <c r="A413" s="27" t="s">
        <v>4549</v>
      </c>
    </row>
    <row r="414" spans="1:1">
      <c r="A414" s="27" t="s">
        <v>3506</v>
      </c>
    </row>
    <row r="415" spans="1:1">
      <c r="A415" s="196" t="s">
        <v>4550</v>
      </c>
    </row>
    <row r="416" spans="1:1">
      <c r="A416" s="197" t="s">
        <v>4551</v>
      </c>
    </row>
    <row r="417" spans="1:1">
      <c r="A417" s="136" t="s">
        <v>4552</v>
      </c>
    </row>
    <row r="418" spans="1:1">
      <c r="A418" s="197" t="s">
        <v>4553</v>
      </c>
    </row>
    <row r="419" spans="1:1">
      <c r="A419" s="196" t="s">
        <v>4554</v>
      </c>
    </row>
    <row r="420" spans="1:1">
      <c r="A420" s="201" t="s">
        <v>4555</v>
      </c>
    </row>
    <row r="421" spans="1:1">
      <c r="A421" s="201" t="s">
        <v>4556</v>
      </c>
    </row>
    <row r="422" spans="1:1">
      <c r="A422" s="27" t="s">
        <v>4557</v>
      </c>
    </row>
    <row r="423" spans="1:1">
      <c r="A423" s="27" t="s">
        <v>4558</v>
      </c>
    </row>
    <row r="424" spans="1:1">
      <c r="A424" s="27" t="s">
        <v>4559</v>
      </c>
    </row>
    <row r="425" spans="1:1">
      <c r="A425" s="27" t="s">
        <v>662</v>
      </c>
    </row>
    <row r="426" spans="1:1">
      <c r="A426" s="27" t="s">
        <v>4560</v>
      </c>
    </row>
    <row r="427" spans="1:1">
      <c r="A427" s="196" t="s">
        <v>4561</v>
      </c>
    </row>
    <row r="428" spans="1:1">
      <c r="A428" s="136" t="s">
        <v>4562</v>
      </c>
    </row>
    <row r="429" spans="1:1">
      <c r="A429" s="136" t="s">
        <v>4563</v>
      </c>
    </row>
    <row r="430" spans="1:1">
      <c r="A430" s="136" t="s">
        <v>4564</v>
      </c>
    </row>
    <row r="431" spans="1:1">
      <c r="A431" s="136" t="s">
        <v>4565</v>
      </c>
    </row>
    <row r="432" spans="1:1">
      <c r="A432" s="201" t="s">
        <v>4566</v>
      </c>
    </row>
    <row r="433" spans="1:1">
      <c r="A433" s="201" t="s">
        <v>4567</v>
      </c>
    </row>
    <row r="434" spans="1:1">
      <c r="A434" s="27" t="s">
        <v>4568</v>
      </c>
    </row>
    <row r="435" spans="1:1">
      <c r="A435" s="136" t="s">
        <v>4569</v>
      </c>
    </row>
    <row r="436" spans="1:1">
      <c r="A436" s="136" t="s">
        <v>4570</v>
      </c>
    </row>
    <row r="437" spans="1:1">
      <c r="A437" s="196" t="s">
        <v>4571</v>
      </c>
    </row>
    <row r="438" spans="1:1">
      <c r="A438" s="136" t="s">
        <v>4572</v>
      </c>
    </row>
    <row r="439" spans="1:1">
      <c r="A439" s="27" t="s">
        <v>4573</v>
      </c>
    </row>
    <row r="440" spans="1:1">
      <c r="A440" s="197" t="s">
        <v>4574</v>
      </c>
    </row>
    <row r="441" spans="1:1">
      <c r="A441" s="196" t="s">
        <v>4575</v>
      </c>
    </row>
    <row r="442" spans="1:1">
      <c r="A442" s="199" t="s">
        <v>4576</v>
      </c>
    </row>
    <row r="443" spans="1:1">
      <c r="A443" s="196" t="s">
        <v>4577</v>
      </c>
    </row>
    <row r="444" spans="1:1">
      <c r="A444" s="35" t="s">
        <v>4578</v>
      </c>
    </row>
    <row r="445" spans="1:1">
      <c r="A445" s="202" t="s">
        <v>4579</v>
      </c>
    </row>
    <row r="446" spans="1:1">
      <c r="A446" s="195" t="s">
        <v>4580</v>
      </c>
    </row>
    <row r="447" spans="1:1">
      <c r="A447" s="195" t="s">
        <v>4581</v>
      </c>
    </row>
    <row r="448" spans="1:1">
      <c r="A448" s="195" t="s">
        <v>4582</v>
      </c>
    </row>
    <row r="449" spans="1:1">
      <c r="A449" s="196" t="s">
        <v>4583</v>
      </c>
    </row>
    <row r="450" spans="1:1">
      <c r="A450" s="197" t="s">
        <v>4584</v>
      </c>
    </row>
    <row r="451" spans="1:1">
      <c r="A451" s="197" t="s">
        <v>4585</v>
      </c>
    </row>
    <row r="452" spans="1:1">
      <c r="A452" s="197" t="s">
        <v>2942</v>
      </c>
    </row>
    <row r="453" spans="1:1">
      <c r="A453" s="197" t="s">
        <v>4586</v>
      </c>
    </row>
    <row r="454" spans="1:1">
      <c r="A454" s="197" t="s">
        <v>4587</v>
      </c>
    </row>
    <row r="455" spans="1:1">
      <c r="A455" s="197" t="s">
        <v>4588</v>
      </c>
    </row>
    <row r="456" spans="1:1">
      <c r="A456" s="197" t="s">
        <v>4589</v>
      </c>
    </row>
    <row r="457" spans="1:1">
      <c r="A457" s="31" t="s">
        <v>4590</v>
      </c>
    </row>
    <row r="458" spans="1:1">
      <c r="A458" s="195" t="s">
        <v>4591</v>
      </c>
    </row>
    <row r="459" spans="1:1">
      <c r="A459" s="136" t="s">
        <v>4592</v>
      </c>
    </row>
    <row r="460" spans="1:1">
      <c r="A460" s="196" t="s">
        <v>4593</v>
      </c>
    </row>
    <row r="461" spans="1:1">
      <c r="A461" s="197" t="s">
        <v>4594</v>
      </c>
    </row>
    <row r="462" spans="1:1">
      <c r="A462" s="196" t="s">
        <v>4595</v>
      </c>
    </row>
    <row r="463" spans="1:1">
      <c r="A463" s="197" t="s">
        <v>4596</v>
      </c>
    </row>
    <row r="464" spans="1:1">
      <c r="A464" s="27" t="s">
        <v>4597</v>
      </c>
    </row>
    <row r="465" spans="1:1">
      <c r="A465" s="197" t="s">
        <v>4598</v>
      </c>
    </row>
    <row r="466" spans="1:1">
      <c r="A466" s="197" t="s">
        <v>4599</v>
      </c>
    </row>
    <row r="467" spans="1:1">
      <c r="A467" s="197" t="s">
        <v>4600</v>
      </c>
    </row>
    <row r="468" spans="1:1">
      <c r="A468" s="201" t="s">
        <v>4601</v>
      </c>
    </row>
    <row r="469" spans="1:1">
      <c r="A469" s="201" t="s">
        <v>4602</v>
      </c>
    </row>
    <row r="470" spans="1:1">
      <c r="A470" s="201" t="s">
        <v>4603</v>
      </c>
    </row>
    <row r="471" spans="1:1">
      <c r="A471" s="136" t="s">
        <v>4604</v>
      </c>
    </row>
    <row r="472" spans="1:1">
      <c r="A472" s="136" t="s">
        <v>4605</v>
      </c>
    </row>
    <row r="473" spans="1:1">
      <c r="A473" s="136" t="s">
        <v>4606</v>
      </c>
    </row>
    <row r="474" spans="1:1">
      <c r="A474" s="197" t="s">
        <v>4607</v>
      </c>
    </row>
    <row r="475" spans="1:1">
      <c r="A475" s="27" t="s">
        <v>4608</v>
      </c>
    </row>
    <row r="476" spans="1:1">
      <c r="A476" s="197" t="s">
        <v>4609</v>
      </c>
    </row>
    <row r="477" spans="1:1">
      <c r="A477" s="197" t="s">
        <v>4610</v>
      </c>
    </row>
    <row r="478" spans="1:1">
      <c r="A478" s="197" t="s">
        <v>4611</v>
      </c>
    </row>
    <row r="479" spans="1:1">
      <c r="A479" s="196" t="s">
        <v>4612</v>
      </c>
    </row>
    <row r="480" spans="1:1">
      <c r="A480" s="197" t="s">
        <v>4613</v>
      </c>
    </row>
    <row r="481" spans="1:1">
      <c r="A481" s="197" t="s">
        <v>4614</v>
      </c>
    </row>
    <row r="482" spans="1:1">
      <c r="A482" s="196" t="s">
        <v>4615</v>
      </c>
    </row>
    <row r="483" spans="1:1">
      <c r="A483" s="199" t="s">
        <v>4616</v>
      </c>
    </row>
    <row r="484" spans="1:1">
      <c r="A484" s="136" t="s">
        <v>4617</v>
      </c>
    </row>
    <row r="485" spans="1:1">
      <c r="A485" s="195" t="s">
        <v>3699</v>
      </c>
    </row>
    <row r="486" spans="1:1">
      <c r="A486" s="196" t="s">
        <v>4618</v>
      </c>
    </row>
    <row r="487" spans="1:1">
      <c r="A487" s="197" t="s">
        <v>4619</v>
      </c>
    </row>
    <row r="488" spans="1:1">
      <c r="A488" s="27" t="s">
        <v>4620</v>
      </c>
    </row>
    <row r="489" spans="1:1">
      <c r="A489" s="27" t="s">
        <v>4621</v>
      </c>
    </row>
    <row r="490" spans="1:1">
      <c r="A490" s="196" t="s">
        <v>4622</v>
      </c>
    </row>
    <row r="491" spans="1:1">
      <c r="A491" s="27" t="s">
        <v>4623</v>
      </c>
    </row>
    <row r="492" spans="1:1">
      <c r="A492" s="31" t="s">
        <v>4624</v>
      </c>
    </row>
    <row r="493" spans="1:1">
      <c r="A493" s="31" t="s">
        <v>4625</v>
      </c>
    </row>
    <row r="494" spans="1:1">
      <c r="A494" s="196" t="s">
        <v>4626</v>
      </c>
    </row>
    <row r="495" spans="1:1">
      <c r="A495" s="197" t="s">
        <v>4627</v>
      </c>
    </row>
    <row r="496" spans="1:1">
      <c r="A496" s="27" t="s">
        <v>4628</v>
      </c>
    </row>
    <row r="497" spans="1:1">
      <c r="A497" s="27" t="s">
        <v>4629</v>
      </c>
    </row>
    <row r="498" spans="1:1">
      <c r="A498" s="196" t="s">
        <v>4630</v>
      </c>
    </row>
    <row r="499" spans="1:1">
      <c r="A499" s="196" t="s">
        <v>4631</v>
      </c>
    </row>
    <row r="500" spans="1:1">
      <c r="A500" s="136" t="s">
        <v>4632</v>
      </c>
    </row>
    <row r="501" spans="1:1">
      <c r="A501" s="136" t="s">
        <v>4633</v>
      </c>
    </row>
    <row r="502" spans="1:1">
      <c r="A502" s="136" t="s">
        <v>4634</v>
      </c>
    </row>
    <row r="503" spans="1:1">
      <c r="A503" s="136" t="s">
        <v>4635</v>
      </c>
    </row>
    <row r="504" spans="1:1">
      <c r="A504" s="196" t="s">
        <v>4636</v>
      </c>
    </row>
    <row r="505" spans="1:1">
      <c r="A505" s="27" t="s">
        <v>4637</v>
      </c>
    </row>
    <row r="506" spans="1:1">
      <c r="A506" s="136" t="s">
        <v>4638</v>
      </c>
    </row>
    <row r="507" spans="1:1">
      <c r="A507" s="196" t="s">
        <v>4639</v>
      </c>
    </row>
    <row r="508" spans="1:1">
      <c r="A508" s="136" t="s">
        <v>4640</v>
      </c>
    </row>
    <row r="509" spans="1:1">
      <c r="A509" s="197" t="s">
        <v>4641</v>
      </c>
    </row>
    <row r="510" spans="1:1">
      <c r="A510" s="197" t="s">
        <v>4642</v>
      </c>
    </row>
    <row r="511" spans="1:1">
      <c r="A511" s="196" t="s">
        <v>4643</v>
      </c>
    </row>
    <row r="512" spans="1:1">
      <c r="A512" s="27" t="s">
        <v>4644</v>
      </c>
    </row>
    <row r="513" spans="1:1">
      <c r="A513" s="27" t="s">
        <v>4645</v>
      </c>
    </row>
    <row r="514" spans="1:1">
      <c r="A514" s="27" t="s">
        <v>4646</v>
      </c>
    </row>
    <row r="515" spans="1:1">
      <c r="A515" s="27" t="s">
        <v>1458</v>
      </c>
    </row>
    <row r="516" spans="1:1">
      <c r="A516" s="27" t="s">
        <v>4647</v>
      </c>
    </row>
    <row r="517" spans="1:1">
      <c r="A517" s="27" t="s">
        <v>4648</v>
      </c>
    </row>
    <row r="518" spans="1:1">
      <c r="A518" s="27" t="s">
        <v>4649</v>
      </c>
    </row>
    <row r="519" spans="1:1">
      <c r="A519" s="35" t="s">
        <v>4650</v>
      </c>
    </row>
    <row r="520" spans="1:1">
      <c r="A520" s="35" t="s">
        <v>4651</v>
      </c>
    </row>
    <row r="521" spans="1:1">
      <c r="A521" s="35" t="s">
        <v>762</v>
      </c>
    </row>
    <row r="522" spans="1:1">
      <c r="A522" s="35" t="s">
        <v>4652</v>
      </c>
    </row>
    <row r="523" spans="1:1">
      <c r="A523" s="35" t="s">
        <v>4653</v>
      </c>
    </row>
    <row r="524" spans="1:1">
      <c r="A524" s="27" t="s">
        <v>4654</v>
      </c>
    </row>
    <row r="525" spans="1:1">
      <c r="A525" s="27" t="s">
        <v>4655</v>
      </c>
    </row>
    <row r="526" spans="1:1">
      <c r="A526" s="196" t="s">
        <v>4656</v>
      </c>
    </row>
    <row r="527" spans="1:1">
      <c r="A527" s="197" t="s">
        <v>1962</v>
      </c>
    </row>
    <row r="528" spans="1:1">
      <c r="A528" s="197" t="s">
        <v>3577</v>
      </c>
    </row>
    <row r="529" spans="1:1">
      <c r="A529" s="197" t="s">
        <v>4657</v>
      </c>
    </row>
    <row r="530" spans="1:1">
      <c r="A530" s="196" t="s">
        <v>4658</v>
      </c>
    </row>
    <row r="531" spans="1:1">
      <c r="A531" s="196" t="s">
        <v>4659</v>
      </c>
    </row>
    <row r="532" spans="1:1">
      <c r="A532" s="196" t="s">
        <v>4660</v>
      </c>
    </row>
    <row r="533" spans="1:1">
      <c r="A533" s="195" t="s">
        <v>4661</v>
      </c>
    </row>
    <row r="534" spans="1:1">
      <c r="A534" s="196" t="s">
        <v>4662</v>
      </c>
    </row>
    <row r="535" spans="1:1">
      <c r="A535" s="199" t="s">
        <v>2681</v>
      </c>
    </row>
    <row r="536" spans="1:1">
      <c r="A536" s="27" t="s">
        <v>4663</v>
      </c>
    </row>
    <row r="537" spans="1:1">
      <c r="A537" s="27" t="s">
        <v>4664</v>
      </c>
    </row>
    <row r="538" spans="1:1">
      <c r="A538" s="27" t="s">
        <v>4665</v>
      </c>
    </row>
    <row r="539" spans="1:1">
      <c r="A539" s="27" t="s">
        <v>947</v>
      </c>
    </row>
    <row r="540" spans="1:1">
      <c r="A540" s="27" t="s">
        <v>4666</v>
      </c>
    </row>
    <row r="541" spans="1:1">
      <c r="A541" s="27" t="s">
        <v>4667</v>
      </c>
    </row>
    <row r="542" spans="1:1">
      <c r="A542" s="27" t="s">
        <v>4668</v>
      </c>
    </row>
    <row r="543" spans="1:1">
      <c r="A543" s="27" t="s">
        <v>4669</v>
      </c>
    </row>
    <row r="544" spans="1:1">
      <c r="A544" s="196" t="s">
        <v>4670</v>
      </c>
    </row>
    <row r="545" spans="1:1">
      <c r="A545" s="197" t="s">
        <v>4671</v>
      </c>
    </row>
    <row r="546" spans="1:1">
      <c r="A546" s="197" t="s">
        <v>4672</v>
      </c>
    </row>
    <row r="547" spans="1:1">
      <c r="A547" s="27" t="s">
        <v>4673</v>
      </c>
    </row>
    <row r="548" spans="1:1">
      <c r="A548" s="195" t="s">
        <v>4674</v>
      </c>
    </row>
    <row r="549" spans="1:1">
      <c r="A549" s="199" t="s">
        <v>4675</v>
      </c>
    </row>
    <row r="550" spans="1:1">
      <c r="A550" s="195" t="s">
        <v>4676</v>
      </c>
    </row>
    <row r="551" spans="1:1">
      <c r="A551" s="195" t="s">
        <v>4677</v>
      </c>
    </row>
    <row r="552" spans="1:1">
      <c r="A552" s="27" t="s">
        <v>4678</v>
      </c>
    </row>
    <row r="553" spans="1:1">
      <c r="A553" s="199" t="s">
        <v>4679</v>
      </c>
    </row>
    <row r="554" spans="1:1">
      <c r="A554" s="195" t="s">
        <v>4680</v>
      </c>
    </row>
    <row r="555" spans="1:1">
      <c r="A555" s="195" t="s">
        <v>1092</v>
      </c>
    </row>
    <row r="556" spans="1:1">
      <c r="A556" s="196" t="s">
        <v>4681</v>
      </c>
    </row>
    <row r="557" spans="1:1">
      <c r="A557" s="27" t="s">
        <v>4682</v>
      </c>
    </row>
    <row r="558" spans="1:1">
      <c r="A558" s="27" t="s">
        <v>4683</v>
      </c>
    </row>
    <row r="559" spans="1:1">
      <c r="A559" s="195" t="s">
        <v>4684</v>
      </c>
    </row>
    <row r="560" spans="1:1">
      <c r="A560" s="195" t="s">
        <v>4685</v>
      </c>
    </row>
    <row r="561" spans="1:1">
      <c r="A561" s="195" t="s">
        <v>4686</v>
      </c>
    </row>
    <row r="562" spans="1:1">
      <c r="A562" s="27" t="s">
        <v>4687</v>
      </c>
    </row>
    <row r="563" spans="1:1">
      <c r="A563" s="35" t="s">
        <v>4688</v>
      </c>
    </row>
    <row r="564" spans="1:1">
      <c r="A564" s="35" t="s">
        <v>4689</v>
      </c>
    </row>
    <row r="565" spans="1:1">
      <c r="A565" s="195" t="s">
        <v>4690</v>
      </c>
    </row>
    <row r="566" spans="1:1">
      <c r="A566" s="195" t="s">
        <v>4691</v>
      </c>
    </row>
    <row r="567" spans="1:1">
      <c r="A567" s="195" t="s">
        <v>4692</v>
      </c>
    </row>
    <row r="568" spans="1:1">
      <c r="A568" s="195" t="s">
        <v>4693</v>
      </c>
    </row>
    <row r="569" spans="1:1">
      <c r="A569" s="197" t="s">
        <v>4694</v>
      </c>
    </row>
    <row r="570" spans="1:1">
      <c r="A570" s="197" t="s">
        <v>4695</v>
      </c>
    </row>
    <row r="571" spans="1:1">
      <c r="A571" s="194" t="s">
        <v>4696</v>
      </c>
    </row>
    <row r="572" spans="1:1">
      <c r="A572" s="194" t="s">
        <v>4697</v>
      </c>
    </row>
    <row r="573" spans="1:1">
      <c r="A573" s="194" t="s">
        <v>4698</v>
      </c>
    </row>
    <row r="574" spans="1:1">
      <c r="A574" s="194" t="s">
        <v>4699</v>
      </c>
    </row>
    <row r="575" spans="1:1">
      <c r="A575" s="194" t="s">
        <v>4700</v>
      </c>
    </row>
    <row r="576" spans="1:1">
      <c r="A576" s="196" t="s">
        <v>4701</v>
      </c>
    </row>
    <row r="577" spans="1:1">
      <c r="A577" s="199" t="s">
        <v>4702</v>
      </c>
    </row>
    <row r="578" spans="1:1">
      <c r="A578" s="199" t="s">
        <v>4703</v>
      </c>
    </row>
    <row r="579" spans="1:1">
      <c r="A579" s="195" t="s">
        <v>4704</v>
      </c>
    </row>
    <row r="580" spans="1:1">
      <c r="A580" s="196" t="s">
        <v>4705</v>
      </c>
    </row>
    <row r="581" spans="1:1">
      <c r="A581" s="27" t="s">
        <v>4706</v>
      </c>
    </row>
    <row r="582" spans="1:1">
      <c r="A582" s="136" t="s">
        <v>4707</v>
      </c>
    </row>
    <row r="583" spans="1:1">
      <c r="A583" s="196" t="s">
        <v>4708</v>
      </c>
    </row>
    <row r="584" spans="1:1">
      <c r="A584" s="197" t="s">
        <v>4709</v>
      </c>
    </row>
    <row r="585" spans="1:1">
      <c r="A585" s="195" t="s">
        <v>4710</v>
      </c>
    </row>
    <row r="586" spans="1:1">
      <c r="A586" s="27" t="s">
        <v>4711</v>
      </c>
    </row>
    <row r="587" spans="1:1">
      <c r="A587" s="27" t="s">
        <v>4712</v>
      </c>
    </row>
    <row r="588" spans="1:1">
      <c r="A588" s="31" t="s">
        <v>4713</v>
      </c>
    </row>
    <row r="589" spans="1:1">
      <c r="A589" s="196" t="s">
        <v>4714</v>
      </c>
    </row>
    <row r="590" spans="1:1">
      <c r="A590" s="31" t="s">
        <v>4715</v>
      </c>
    </row>
    <row r="591" spans="1:1">
      <c r="A591" s="196" t="s">
        <v>4716</v>
      </c>
    </row>
    <row r="592" spans="1:1">
      <c r="A592" s="196" t="s">
        <v>4717</v>
      </c>
    </row>
    <row r="593" spans="1:1">
      <c r="A593" s="195" t="s">
        <v>4718</v>
      </c>
    </row>
    <row r="594" spans="1:1">
      <c r="A594" s="195" t="s">
        <v>4719</v>
      </c>
    </row>
    <row r="595" spans="1:1">
      <c r="A595" s="195" t="s">
        <v>4720</v>
      </c>
    </row>
    <row r="596" spans="1:1">
      <c r="A596" s="195" t="s">
        <v>4721</v>
      </c>
    </row>
    <row r="597" spans="1:1">
      <c r="A597" s="195" t="s">
        <v>4722</v>
      </c>
    </row>
    <row r="598" spans="1:1">
      <c r="A598" s="196" t="s">
        <v>4723</v>
      </c>
    </row>
    <row r="599" spans="1:1">
      <c r="A599" s="27" t="s">
        <v>4724</v>
      </c>
    </row>
    <row r="600" spans="1:1">
      <c r="A600" s="196" t="s">
        <v>4725</v>
      </c>
    </row>
    <row r="601" spans="1:1">
      <c r="A601" s="196" t="s">
        <v>4726</v>
      </c>
    </row>
    <row r="602" spans="1:1">
      <c r="A602" s="27" t="s">
        <v>4727</v>
      </c>
    </row>
    <row r="603" spans="1:1">
      <c r="A603" s="194" t="s">
        <v>4728</v>
      </c>
    </row>
    <row r="604" spans="1:1">
      <c r="A604" s="194" t="s">
        <v>4729</v>
      </c>
    </row>
    <row r="605" spans="1:1">
      <c r="A605" s="194" t="s">
        <v>4730</v>
      </c>
    </row>
    <row r="606" spans="1:1">
      <c r="A606" s="194" t="s">
        <v>4731</v>
      </c>
    </row>
    <row r="607" spans="1:1">
      <c r="A607" s="195" t="s">
        <v>4732</v>
      </c>
    </row>
    <row r="608" spans="1:1">
      <c r="A608" s="195" t="s">
        <v>4733</v>
      </c>
    </row>
    <row r="609" spans="1:1">
      <c r="A609" s="195" t="s">
        <v>4734</v>
      </c>
    </row>
    <row r="610" spans="1:1">
      <c r="A610" s="195" t="s">
        <v>4735</v>
      </c>
    </row>
    <row r="611" spans="1:1">
      <c r="A611" s="195" t="s">
        <v>4736</v>
      </c>
    </row>
    <row r="612" spans="1:1">
      <c r="A612" s="196" t="s">
        <v>4737</v>
      </c>
    </row>
    <row r="613" spans="1:1">
      <c r="A613" s="197" t="s">
        <v>4738</v>
      </c>
    </row>
    <row r="614" spans="1:1">
      <c r="A614" s="197" t="s">
        <v>4739</v>
      </c>
    </row>
    <row r="615" spans="1:1">
      <c r="A615" s="196" t="s">
        <v>4740</v>
      </c>
    </row>
    <row r="616" spans="1:1">
      <c r="A616" s="27" t="s">
        <v>4741</v>
      </c>
    </row>
    <row r="617" spans="1:1">
      <c r="A617" s="27" t="s">
        <v>4742</v>
      </c>
    </row>
    <row r="618" spans="1:1">
      <c r="A618" s="27" t="s">
        <v>4743</v>
      </c>
    </row>
    <row r="619" spans="1:1">
      <c r="A619" s="196" t="s">
        <v>4216</v>
      </c>
    </row>
    <row r="620" spans="1:1">
      <c r="A620" s="195" t="s">
        <v>4744</v>
      </c>
    </row>
    <row r="621" spans="1:1">
      <c r="A621" s="195" t="s">
        <v>4745</v>
      </c>
    </row>
    <row r="622" spans="1:1">
      <c r="A622" s="27" t="s">
        <v>4746</v>
      </c>
    </row>
    <row r="623" spans="1:1">
      <c r="A623" s="196" t="s">
        <v>4265</v>
      </c>
    </row>
    <row r="624" spans="1:1">
      <c r="A624" s="27" t="s">
        <v>4747</v>
      </c>
    </row>
    <row r="625" spans="1:1">
      <c r="A625" s="27" t="s">
        <v>4748</v>
      </c>
    </row>
    <row r="626" spans="1:1">
      <c r="A626" s="195" t="s">
        <v>662</v>
      </c>
    </row>
    <row r="627" spans="1:1">
      <c r="A627" s="195" t="s">
        <v>4749</v>
      </c>
    </row>
    <row r="628" spans="1:1">
      <c r="A628" s="199" t="s">
        <v>4750</v>
      </c>
    </row>
    <row r="629" spans="1:1">
      <c r="A629" s="196" t="s">
        <v>4014</v>
      </c>
    </row>
    <row r="630" spans="1:1">
      <c r="A630" s="27" t="s">
        <v>4751</v>
      </c>
    </row>
    <row r="631" spans="1:1">
      <c r="A631" s="196" t="s">
        <v>4752</v>
      </c>
    </row>
    <row r="632" spans="1:1">
      <c r="A632" s="27" t="s">
        <v>4753</v>
      </c>
    </row>
    <row r="633" spans="1:1">
      <c r="A633" s="27" t="s">
        <v>1881</v>
      </c>
    </row>
    <row r="634" spans="1:1">
      <c r="A634" s="196" t="s">
        <v>4754</v>
      </c>
    </row>
    <row r="635" spans="1:1">
      <c r="A635" s="196" t="s">
        <v>4755</v>
      </c>
    </row>
    <row r="636" spans="1:1">
      <c r="A636" s="27" t="s">
        <v>3893</v>
      </c>
    </row>
    <row r="637" spans="1:1">
      <c r="A637" s="195" t="s">
        <v>4756</v>
      </c>
    </row>
    <row r="638" spans="1:1">
      <c r="A638" s="195" t="s">
        <v>4757</v>
      </c>
    </row>
    <row r="639" spans="1:1">
      <c r="A639" s="195" t="s">
        <v>4758</v>
      </c>
    </row>
    <row r="640" spans="1:1">
      <c r="A640" s="196" t="s">
        <v>4759</v>
      </c>
    </row>
    <row r="641" spans="1:1">
      <c r="A641" s="27" t="s">
        <v>4760</v>
      </c>
    </row>
    <row r="642" spans="1:1">
      <c r="A642" s="196" t="s">
        <v>4761</v>
      </c>
    </row>
    <row r="643" spans="1:1">
      <c r="A643" s="196" t="s">
        <v>4762</v>
      </c>
    </row>
    <row r="644" spans="1:1">
      <c r="A644" s="197" t="s">
        <v>4763</v>
      </c>
    </row>
    <row r="645" spans="1:1">
      <c r="A645" s="196" t="s">
        <v>4764</v>
      </c>
    </row>
    <row r="646" spans="1:1">
      <c r="A646" s="203" t="s">
        <v>4765</v>
      </c>
    </row>
    <row r="647" spans="1:1">
      <c r="A647" s="27" t="s">
        <v>4766</v>
      </c>
    </row>
    <row r="648" spans="1:1">
      <c r="A648" s="27" t="s">
        <v>4767</v>
      </c>
    </row>
    <row r="649" spans="1:1">
      <c r="A649" s="27" t="s">
        <v>4768</v>
      </c>
    </row>
    <row r="650" spans="1:1">
      <c r="A650" s="27" t="s">
        <v>4769</v>
      </c>
    </row>
    <row r="651" spans="1:1">
      <c r="A651" s="27" t="s">
        <v>4770</v>
      </c>
    </row>
    <row r="652" spans="1:1">
      <c r="A652" s="193" t="s">
        <v>4771</v>
      </c>
    </row>
    <row r="653" spans="1:1">
      <c r="A653" s="204" t="s">
        <v>4772</v>
      </c>
    </row>
    <row r="654" spans="1:1">
      <c r="A654" s="204" t="s">
        <v>4773</v>
      </c>
    </row>
    <row r="655" spans="1:1">
      <c r="A655" s="204" t="s">
        <v>4774</v>
      </c>
    </row>
    <row r="656" spans="1:1">
      <c r="A656" s="204" t="s">
        <v>4775</v>
      </c>
    </row>
    <row r="657" spans="1:1">
      <c r="A657" s="204" t="s">
        <v>4776</v>
      </c>
    </row>
    <row r="658" spans="1:1">
      <c r="A658" s="204" t="s">
        <v>4777</v>
      </c>
    </row>
    <row r="659" spans="1:1">
      <c r="A659" s="204" t="s">
        <v>4778</v>
      </c>
    </row>
    <row r="660" spans="1:1">
      <c r="A660" s="204" t="s">
        <v>4779</v>
      </c>
    </row>
    <row r="661" spans="1:1">
      <c r="A661" s="204" t="s">
        <v>4780</v>
      </c>
    </row>
    <row r="662" spans="1:1">
      <c r="A662" s="204" t="s">
        <v>4781</v>
      </c>
    </row>
    <row r="663" spans="1:1">
      <c r="A663" s="204" t="s">
        <v>4782</v>
      </c>
    </row>
    <row r="664" spans="1:1">
      <c r="A664" s="35" t="s">
        <v>2134</v>
      </c>
    </row>
    <row r="665" spans="1:1">
      <c r="A665" s="35" t="s">
        <v>4783</v>
      </c>
    </row>
    <row r="666" spans="1:1">
      <c r="A666" s="35" t="s">
        <v>4784</v>
      </c>
    </row>
    <row r="667" spans="1:1">
      <c r="A667" s="35" t="s">
        <v>2681</v>
      </c>
    </row>
    <row r="668" spans="1:1">
      <c r="A668" s="27" t="s">
        <v>4785</v>
      </c>
    </row>
    <row r="669" spans="1:1">
      <c r="A669" s="197" t="s">
        <v>4786</v>
      </c>
    </row>
    <row r="670" spans="1:1">
      <c r="A670" s="27" t="s">
        <v>4787</v>
      </c>
    </row>
    <row r="671" spans="1:1">
      <c r="A671" s="197" t="s">
        <v>4788</v>
      </c>
    </row>
    <row r="672" spans="1:1">
      <c r="A672" s="27" t="s">
        <v>4789</v>
      </c>
    </row>
    <row r="673" spans="1:1">
      <c r="A673" s="27" t="s">
        <v>4790</v>
      </c>
    </row>
    <row r="674" spans="1:1">
      <c r="A674" s="27" t="s">
        <v>4791</v>
      </c>
    </row>
    <row r="675" spans="1:1">
      <c r="A675" s="27" t="s">
        <v>4792</v>
      </c>
    </row>
    <row r="676" spans="1:1">
      <c r="A676" s="27" t="s">
        <v>4793</v>
      </c>
    </row>
    <row r="677" spans="1:1">
      <c r="A677" s="136" t="s">
        <v>4794</v>
      </c>
    </row>
    <row r="678" spans="1:1">
      <c r="A678" s="136" t="s">
        <v>4795</v>
      </c>
    </row>
    <row r="679" spans="1:1">
      <c r="A679" s="27" t="s">
        <v>4796</v>
      </c>
    </row>
    <row r="680" spans="1:1">
      <c r="A680" s="27" t="s">
        <v>3802</v>
      </c>
    </row>
    <row r="681" spans="1:1">
      <c r="A681" s="191" t="s">
        <v>4797</v>
      </c>
    </row>
    <row r="682" spans="1:1">
      <c r="A682" s="195" t="s">
        <v>4798</v>
      </c>
    </row>
    <row r="683" spans="1:1">
      <c r="A683" s="195" t="s">
        <v>4799</v>
      </c>
    </row>
    <row r="684" spans="1:1">
      <c r="A684" s="27" t="s">
        <v>4800</v>
      </c>
    </row>
    <row r="685" spans="1:1">
      <c r="A685" s="27" t="s">
        <v>4801</v>
      </c>
    </row>
    <row r="686" spans="1:1">
      <c r="A686" s="27" t="s">
        <v>4802</v>
      </c>
    </row>
    <row r="687" spans="1:1">
      <c r="A687" s="27" t="s">
        <v>4803</v>
      </c>
    </row>
    <row r="688" spans="1:1">
      <c r="A688" s="27" t="s">
        <v>4804</v>
      </c>
    </row>
    <row r="689" spans="1:1">
      <c r="A689" s="27" t="s">
        <v>4805</v>
      </c>
    </row>
    <row r="690" spans="1:1">
      <c r="A690" s="27" t="s">
        <v>4806</v>
      </c>
    </row>
    <row r="691" spans="1:1">
      <c r="A691" s="27" t="s">
        <v>4807</v>
      </c>
    </row>
    <row r="692" spans="1:1">
      <c r="A692" s="27" t="s">
        <v>4808</v>
      </c>
    </row>
    <row r="693" spans="1:1">
      <c r="A693" s="197" t="s">
        <v>4809</v>
      </c>
    </row>
    <row r="694" spans="1:1">
      <c r="A694" s="27" t="s">
        <v>4810</v>
      </c>
    </row>
    <row r="695" spans="1:1">
      <c r="A695" s="197" t="s">
        <v>4811</v>
      </c>
    </row>
    <row r="696" spans="1:1">
      <c r="A696" s="27" t="s">
        <v>4812</v>
      </c>
    </row>
    <row r="697" spans="1:1">
      <c r="A697" s="27" t="s">
        <v>4813</v>
      </c>
    </row>
    <row r="698" spans="1:1">
      <c r="A698" s="27" t="s">
        <v>4814</v>
      </c>
    </row>
    <row r="699" spans="1:1">
      <c r="A699" s="27" t="s">
        <v>4815</v>
      </c>
    </row>
    <row r="700" spans="1:1">
      <c r="A700" s="27" t="s">
        <v>4816</v>
      </c>
    </row>
    <row r="701" spans="1:1">
      <c r="A701" s="27" t="s">
        <v>4817</v>
      </c>
    </row>
    <row r="702" spans="1:1">
      <c r="A702" s="27" t="s">
        <v>4818</v>
      </c>
    </row>
    <row r="703" spans="1:1">
      <c r="A703" s="27" t="s">
        <v>4819</v>
      </c>
    </row>
    <row r="704" spans="1:1">
      <c r="A704" s="27" t="s">
        <v>4820</v>
      </c>
    </row>
    <row r="705" spans="1:1">
      <c r="A705" s="27" t="s">
        <v>4821</v>
      </c>
    </row>
    <row r="706" spans="1:1">
      <c r="A706" s="27" t="s">
        <v>4822</v>
      </c>
    </row>
    <row r="707" spans="1:1">
      <c r="A707" s="197" t="s">
        <v>4823</v>
      </c>
    </row>
    <row r="708" spans="1:1">
      <c r="A708" s="197" t="s">
        <v>4824</v>
      </c>
    </row>
    <row r="709" spans="1:1">
      <c r="A709" s="35" t="s">
        <v>4825</v>
      </c>
    </row>
    <row r="710" spans="1:1">
      <c r="A710" s="35" t="s">
        <v>4826</v>
      </c>
    </row>
    <row r="711" spans="1:1">
      <c r="A711" s="35" t="s">
        <v>4827</v>
      </c>
    </row>
    <row r="712" spans="1:1">
      <c r="A712" s="27" t="s">
        <v>4828</v>
      </c>
    </row>
    <row r="713" spans="1:1">
      <c r="A713" s="27" t="s">
        <v>4829</v>
      </c>
    </row>
    <row r="714" spans="1:1">
      <c r="A714" s="27" t="s">
        <v>4830</v>
      </c>
    </row>
    <row r="715" spans="1:1">
      <c r="A715" s="27" t="s">
        <v>4831</v>
      </c>
    </row>
    <row r="716" spans="1:1">
      <c r="A716" s="27" t="s">
        <v>4832</v>
      </c>
    </row>
    <row r="717" spans="1:1">
      <c r="A717" s="27" t="s">
        <v>4833</v>
      </c>
    </row>
    <row r="718" spans="1:1">
      <c r="A718" s="27" t="s">
        <v>4834</v>
      </c>
    </row>
    <row r="719" spans="1:1">
      <c r="A719" s="27" t="s">
        <v>4835</v>
      </c>
    </row>
    <row r="720" spans="1:1">
      <c r="A720" s="27" t="s">
        <v>4836</v>
      </c>
    </row>
    <row r="721" spans="1:1">
      <c r="A721" s="27" t="s">
        <v>4837</v>
      </c>
    </row>
    <row r="722" spans="1:1">
      <c r="A722" s="27" t="s">
        <v>4838</v>
      </c>
    </row>
    <row r="723" spans="1:1">
      <c r="A723" s="27" t="s">
        <v>4839</v>
      </c>
    </row>
    <row r="724" spans="1:1">
      <c r="A724" s="27" t="s">
        <v>4840</v>
      </c>
    </row>
    <row r="725" spans="1:1">
      <c r="A725" s="27" t="s">
        <v>4841</v>
      </c>
    </row>
    <row r="726" spans="1:1">
      <c r="A726" s="27" t="s">
        <v>4842</v>
      </c>
    </row>
    <row r="727" spans="1:1">
      <c r="A727" s="27" t="s">
        <v>4843</v>
      </c>
    </row>
    <row r="728" spans="1:1">
      <c r="A728" s="27" t="s">
        <v>4844</v>
      </c>
    </row>
    <row r="729" spans="1:1">
      <c r="A729" s="136" t="s">
        <v>4845</v>
      </c>
    </row>
    <row r="730" spans="1:1">
      <c r="A730" s="195" t="s">
        <v>4846</v>
      </c>
    </row>
    <row r="731" spans="1:1">
      <c r="A731" s="195" t="s">
        <v>4847</v>
      </c>
    </row>
    <row r="732" spans="1:1">
      <c r="A732" s="195" t="s">
        <v>4848</v>
      </c>
    </row>
    <row r="733" spans="1:1">
      <c r="A733" s="195" t="s">
        <v>4849</v>
      </c>
    </row>
    <row r="734" spans="1:1">
      <c r="A734" s="195" t="s">
        <v>4850</v>
      </c>
    </row>
    <row r="735" spans="1:1">
      <c r="A735" s="195" t="s">
        <v>4851</v>
      </c>
    </row>
    <row r="736" spans="1:1">
      <c r="A736" s="195" t="s">
        <v>4852</v>
      </c>
    </row>
    <row r="737" spans="1:1">
      <c r="A737" s="195" t="s">
        <v>4853</v>
      </c>
    </row>
    <row r="738" spans="1:1">
      <c r="A738" s="27" t="s">
        <v>4854</v>
      </c>
    </row>
    <row r="739" spans="1:1">
      <c r="A739" s="27" t="s">
        <v>4855</v>
      </c>
    </row>
    <row r="740" spans="1:1">
      <c r="A740" s="27" t="s">
        <v>4856</v>
      </c>
    </row>
    <row r="741" spans="1:1">
      <c r="A741" s="27" t="s">
        <v>4857</v>
      </c>
    </row>
    <row r="742" spans="1:1">
      <c r="A742" s="27" t="s">
        <v>4858</v>
      </c>
    </row>
    <row r="743" spans="1:1">
      <c r="A743" s="27" t="s">
        <v>4859</v>
      </c>
    </row>
    <row r="744" spans="1:1">
      <c r="A744" s="197" t="s">
        <v>4860</v>
      </c>
    </row>
    <row r="745" spans="1:1">
      <c r="A745" s="197" t="s">
        <v>4861</v>
      </c>
    </row>
    <row r="746" spans="1:1">
      <c r="A746" s="27" t="s">
        <v>4862</v>
      </c>
    </row>
    <row r="747" spans="1:1">
      <c r="A747" s="195" t="s">
        <v>4863</v>
      </c>
    </row>
    <row r="748" spans="1:1">
      <c r="A748" s="195" t="s">
        <v>4864</v>
      </c>
    </row>
    <row r="749" spans="1:1">
      <c r="A749" s="35" t="s">
        <v>4865</v>
      </c>
    </row>
    <row r="750" spans="1:1">
      <c r="A750" s="35" t="s">
        <v>2528</v>
      </c>
    </row>
    <row r="751" spans="1:1">
      <c r="A751" s="35" t="s">
        <v>4866</v>
      </c>
    </row>
    <row r="752" spans="1:1">
      <c r="A752" s="27" t="s">
        <v>4867</v>
      </c>
    </row>
    <row r="753" spans="1:1">
      <c r="A753" s="27" t="s">
        <v>4868</v>
      </c>
    </row>
    <row r="754" spans="1:1">
      <c r="A754" s="27" t="s">
        <v>4869</v>
      </c>
    </row>
    <row r="755" spans="1:1">
      <c r="A755" s="27" t="s">
        <v>4870</v>
      </c>
    </row>
    <row r="756" spans="1:1">
      <c r="A756" s="27" t="s">
        <v>4871</v>
      </c>
    </row>
    <row r="757" spans="1:1">
      <c r="A757" s="27" t="s">
        <v>4872</v>
      </c>
    </row>
    <row r="758" spans="1:1">
      <c r="A758" s="27" t="s">
        <v>4873</v>
      </c>
    </row>
    <row r="759" spans="1:1">
      <c r="A759" s="27" t="s">
        <v>4874</v>
      </c>
    </row>
    <row r="760" spans="1:1">
      <c r="A760" s="27" t="s">
        <v>4875</v>
      </c>
    </row>
    <row r="761" spans="1:1">
      <c r="A761" s="27" t="s">
        <v>4876</v>
      </c>
    </row>
    <row r="762" spans="1:1">
      <c r="A762" s="27" t="s">
        <v>4877</v>
      </c>
    </row>
    <row r="763" spans="1:1">
      <c r="A763" s="27" t="s">
        <v>4878</v>
      </c>
    </row>
    <row r="764" spans="1:1">
      <c r="A764" s="195" t="s">
        <v>2391</v>
      </c>
    </row>
    <row r="765" spans="1:1">
      <c r="A765" s="27" t="s">
        <v>4879</v>
      </c>
    </row>
    <row r="766" spans="1:1">
      <c r="A766" s="196" t="s">
        <v>4880</v>
      </c>
    </row>
    <row r="767" spans="1:1">
      <c r="A767" s="27" t="s">
        <v>4881</v>
      </c>
    </row>
    <row r="768" spans="1:1">
      <c r="A768" s="195" t="s">
        <v>4882</v>
      </c>
    </row>
    <row r="769" spans="1:1">
      <c r="A769" s="27" t="s">
        <v>4883</v>
      </c>
    </row>
    <row r="770" spans="1:1">
      <c r="A770" s="195" t="s">
        <v>4884</v>
      </c>
    </row>
    <row r="771" spans="1:1">
      <c r="A771" s="195" t="s">
        <v>4885</v>
      </c>
    </row>
    <row r="772" spans="1:1">
      <c r="A772" s="195" t="s">
        <v>4886</v>
      </c>
    </row>
    <row r="773" spans="1:1">
      <c r="A773" s="195" t="s">
        <v>4887</v>
      </c>
    </row>
    <row r="774" spans="1:1">
      <c r="A774" s="136" t="s">
        <v>4888</v>
      </c>
    </row>
    <row r="775" spans="1:1">
      <c r="A775" s="27" t="s">
        <v>4889</v>
      </c>
    </row>
    <row r="776" spans="1:1">
      <c r="A776" s="27" t="s">
        <v>4890</v>
      </c>
    </row>
    <row r="777" spans="1:1">
      <c r="A777" s="27" t="s">
        <v>4891</v>
      </c>
    </row>
    <row r="778" spans="1:1">
      <c r="A778" s="195" t="s">
        <v>4892</v>
      </c>
    </row>
    <row r="779" spans="1:1">
      <c r="A779" s="194" t="s">
        <v>2472</v>
      </c>
    </row>
    <row r="780" spans="1:1">
      <c r="A780" s="194" t="s">
        <v>4893</v>
      </c>
    </row>
    <row r="781" spans="1:1">
      <c r="A781" s="195" t="s">
        <v>4894</v>
      </c>
    </row>
    <row r="782" spans="1:1">
      <c r="A782" s="195" t="s">
        <v>4895</v>
      </c>
    </row>
    <row r="783" spans="1:1">
      <c r="A783" s="35" t="s">
        <v>4896</v>
      </c>
    </row>
    <row r="784" spans="1:1">
      <c r="A784" s="35" t="s">
        <v>4897</v>
      </c>
    </row>
    <row r="785" spans="1:1">
      <c r="A785" s="27" t="s">
        <v>4898</v>
      </c>
    </row>
    <row r="786" spans="1:1">
      <c r="A786" s="27" t="s">
        <v>4899</v>
      </c>
    </row>
    <row r="787" spans="1:1">
      <c r="A787" s="27" t="s">
        <v>4900</v>
      </c>
    </row>
    <row r="788" spans="1:1">
      <c r="A788" s="27" t="s">
        <v>4901</v>
      </c>
    </row>
    <row r="789" spans="1:1">
      <c r="A789" s="27" t="s">
        <v>4902</v>
      </c>
    </row>
    <row r="790" spans="1:1">
      <c r="A790" s="27" t="s">
        <v>4903</v>
      </c>
    </row>
    <row r="791" spans="1:1">
      <c r="A791" s="27" t="s">
        <v>4904</v>
      </c>
    </row>
    <row r="792" spans="1:1">
      <c r="A792" s="27" t="s">
        <v>4905</v>
      </c>
    </row>
    <row r="793" spans="1:1">
      <c r="A793" s="27" t="s">
        <v>4906</v>
      </c>
    </row>
    <row r="794" spans="1:1">
      <c r="A794" s="27" t="s">
        <v>4907</v>
      </c>
    </row>
    <row r="795" spans="1:1">
      <c r="A795" s="27" t="s">
        <v>4908</v>
      </c>
    </row>
    <row r="796" spans="1:1">
      <c r="A796" s="196" t="s">
        <v>4909</v>
      </c>
    </row>
    <row r="797" spans="1:1">
      <c r="A797" s="27" t="s">
        <v>4910</v>
      </c>
    </row>
    <row r="798" spans="1:1">
      <c r="A798" s="27" t="s">
        <v>4911</v>
      </c>
    </row>
    <row r="799" spans="1:1">
      <c r="A799" s="27" t="s">
        <v>4912</v>
      </c>
    </row>
    <row r="800" spans="1:1">
      <c r="A800" s="27" t="s">
        <v>4913</v>
      </c>
    </row>
    <row r="801" spans="1:1">
      <c r="A801" s="27" t="s">
        <v>4914</v>
      </c>
    </row>
    <row r="802" spans="1:1">
      <c r="A802" s="195" t="s">
        <v>4915</v>
      </c>
    </row>
    <row r="803" spans="1:1">
      <c r="A803" s="195" t="s">
        <v>1621</v>
      </c>
    </row>
    <row r="804" spans="1:1">
      <c r="A804" s="195" t="s">
        <v>4916</v>
      </c>
    </row>
    <row r="805" spans="1:1">
      <c r="A805" s="195" t="s">
        <v>4917</v>
      </c>
    </row>
    <row r="806" spans="1:1">
      <c r="A806" s="195" t="s">
        <v>4918</v>
      </c>
    </row>
    <row r="807" spans="1:1">
      <c r="A807" s="27" t="s">
        <v>4919</v>
      </c>
    </row>
    <row r="808" spans="1:1">
      <c r="A808" s="27" t="s">
        <v>1174</v>
      </c>
    </row>
    <row r="809" spans="1:1">
      <c r="A809" s="27" t="s">
        <v>4920</v>
      </c>
    </row>
    <row r="810" spans="1:1">
      <c r="A810" s="27" t="s">
        <v>4921</v>
      </c>
    </row>
    <row r="811" spans="1:1">
      <c r="A811" s="27" t="s">
        <v>4922</v>
      </c>
    </row>
    <row r="812" spans="1:1">
      <c r="A812" s="27" t="s">
        <v>4923</v>
      </c>
    </row>
    <row r="813" spans="1:1">
      <c r="A813" s="27" t="s">
        <v>4924</v>
      </c>
    </row>
    <row r="814" spans="1:1">
      <c r="A814" s="195" t="s">
        <v>4925</v>
      </c>
    </row>
    <row r="815" spans="1:1">
      <c r="A815" s="136" t="s">
        <v>4926</v>
      </c>
    </row>
    <row r="816" spans="1:1">
      <c r="A816" s="136" t="s">
        <v>4927</v>
      </c>
    </row>
    <row r="817" spans="1:1">
      <c r="A817" s="136" t="s">
        <v>4928</v>
      </c>
    </row>
    <row r="818" spans="1:1">
      <c r="A818" s="136" t="s">
        <v>4929</v>
      </c>
    </row>
    <row r="819" spans="1:1">
      <c r="A819" s="136" t="s">
        <v>4930</v>
      </c>
    </row>
    <row r="820" spans="1:1">
      <c r="A820" s="136" t="s">
        <v>4931</v>
      </c>
    </row>
    <row r="821" spans="1:1">
      <c r="A821" s="136" t="s">
        <v>4932</v>
      </c>
    </row>
    <row r="822" spans="1:1">
      <c r="A822" s="136" t="s">
        <v>4933</v>
      </c>
    </row>
    <row r="823" spans="1:1">
      <c r="A823" s="136" t="s">
        <v>4934</v>
      </c>
    </row>
    <row r="824" spans="1:1">
      <c r="A824" s="136" t="s">
        <v>4935</v>
      </c>
    </row>
    <row r="825" spans="1:1">
      <c r="A825" s="136" t="s">
        <v>4936</v>
      </c>
    </row>
    <row r="826" spans="1:1">
      <c r="A826" s="136" t="s">
        <v>4937</v>
      </c>
    </row>
    <row r="827" spans="1:1">
      <c r="A827" s="136" t="s">
        <v>4938</v>
      </c>
    </row>
    <row r="828" spans="1:1">
      <c r="A828" s="136" t="s">
        <v>4939</v>
      </c>
    </row>
    <row r="829" spans="1:1">
      <c r="A829" s="136" t="s">
        <v>4940</v>
      </c>
    </row>
    <row r="830" spans="1:1">
      <c r="A830" s="136" t="s">
        <v>4941</v>
      </c>
    </row>
    <row r="831" spans="1:1">
      <c r="A831" s="136" t="s">
        <v>4942</v>
      </c>
    </row>
    <row r="832" spans="1:1">
      <c r="A832" s="136" t="s">
        <v>4943</v>
      </c>
    </row>
    <row r="833" spans="1:1">
      <c r="A833" s="136" t="s">
        <v>4944</v>
      </c>
    </row>
    <row r="834" spans="1:1">
      <c r="A834" s="136" t="s">
        <v>4945</v>
      </c>
    </row>
    <row r="835" spans="1:1">
      <c r="A835" s="35" t="s">
        <v>4946</v>
      </c>
    </row>
    <row r="836" spans="1:1">
      <c r="A836" s="35" t="s">
        <v>4947</v>
      </c>
    </row>
    <row r="837" spans="1:1">
      <c r="A837" s="35" t="s">
        <v>4948</v>
      </c>
    </row>
    <row r="838" spans="1:1">
      <c r="A838" s="35" t="s">
        <v>4949</v>
      </c>
    </row>
    <row r="839" spans="1:1">
      <c r="A839" s="35" t="s">
        <v>4950</v>
      </c>
    </row>
    <row r="840" spans="1:1">
      <c r="A840" s="35" t="s">
        <v>1071</v>
      </c>
    </row>
    <row r="841" spans="1:1">
      <c r="A841" s="27" t="s">
        <v>4951</v>
      </c>
    </row>
    <row r="842" spans="1:1">
      <c r="A842" s="35" t="s">
        <v>4952</v>
      </c>
    </row>
    <row r="843" spans="1:1">
      <c r="A843" s="35" t="s">
        <v>4953</v>
      </c>
    </row>
    <row r="844" spans="1:1">
      <c r="A844" s="35" t="s">
        <v>4954</v>
      </c>
    </row>
    <row r="845" spans="1:1">
      <c r="A845" s="35" t="s">
        <v>4955</v>
      </c>
    </row>
    <row r="846" spans="1:1">
      <c r="A846" s="35" t="s">
        <v>4956</v>
      </c>
    </row>
    <row r="847" spans="1:1">
      <c r="A847" s="35" t="s">
        <v>4957</v>
      </c>
    </row>
    <row r="848" spans="1:1">
      <c r="A848" s="35" t="s">
        <v>4958</v>
      </c>
    </row>
    <row r="849" spans="1:1">
      <c r="A849" s="35" t="s">
        <v>4959</v>
      </c>
    </row>
    <row r="850" spans="1:1">
      <c r="A850" s="35" t="s">
        <v>4960</v>
      </c>
    </row>
    <row r="851" spans="1:1">
      <c r="A851" s="35" t="s">
        <v>4961</v>
      </c>
    </row>
    <row r="852" spans="1:1">
      <c r="A852" s="35" t="s">
        <v>4962</v>
      </c>
    </row>
    <row r="853" spans="1:1">
      <c r="A853" s="27" t="s">
        <v>3724</v>
      </c>
    </row>
    <row r="854" spans="1:1">
      <c r="A854" s="27" t="s">
        <v>4963</v>
      </c>
    </row>
    <row r="855" spans="1:1">
      <c r="A855" s="27" t="s">
        <v>1959</v>
      </c>
    </row>
    <row r="856" spans="1:1">
      <c r="A856" s="27" t="s">
        <v>4964</v>
      </c>
    </row>
    <row r="857" spans="1:1">
      <c r="A857" s="27" t="s">
        <v>4965</v>
      </c>
    </row>
    <row r="858" spans="1:1">
      <c r="A858" s="27" t="s">
        <v>4966</v>
      </c>
    </row>
    <row r="859" spans="1:1">
      <c r="A859" s="27" t="s">
        <v>4967</v>
      </c>
    </row>
    <row r="860" spans="1:1">
      <c r="A860" s="136" t="s">
        <v>4968</v>
      </c>
    </row>
    <row r="861" spans="1:1">
      <c r="A861" s="27" t="s">
        <v>4969</v>
      </c>
    </row>
    <row r="862" spans="1:1">
      <c r="A862" s="136" t="s">
        <v>4970</v>
      </c>
    </row>
    <row r="863" spans="1:1">
      <c r="A863" s="136" t="s">
        <v>4971</v>
      </c>
    </row>
    <row r="864" spans="1:1">
      <c r="A864" s="35" t="s">
        <v>4972</v>
      </c>
    </row>
    <row r="865" spans="1:1">
      <c r="A865" s="35" t="s">
        <v>4973</v>
      </c>
    </row>
    <row r="866" spans="1:1">
      <c r="A866" s="27" t="s">
        <v>4974</v>
      </c>
    </row>
    <row r="867" spans="1:1">
      <c r="A867" s="27" t="s">
        <v>4975</v>
      </c>
    </row>
    <row r="868" spans="1:1">
      <c r="A868" s="27" t="s">
        <v>4976</v>
      </c>
    </row>
    <row r="869" spans="1:1">
      <c r="A869" s="197" t="s">
        <v>4977</v>
      </c>
    </row>
    <row r="870" spans="1:1">
      <c r="A870" s="197" t="s">
        <v>4978</v>
      </c>
    </row>
    <row r="871" spans="1:1">
      <c r="A871" s="196" t="s">
        <v>4979</v>
      </c>
    </row>
    <row r="872" spans="1:1">
      <c r="A872" s="27" t="s">
        <v>4980</v>
      </c>
    </row>
    <row r="873" spans="1:1">
      <c r="A873" s="194" t="s">
        <v>4981</v>
      </c>
    </row>
    <row r="874" spans="1:1">
      <c r="A874" s="27" t="s">
        <v>4982</v>
      </c>
    </row>
    <row r="875" spans="1:1">
      <c r="A875" s="27" t="s">
        <v>4983</v>
      </c>
    </row>
    <row r="876" spans="1:1">
      <c r="A876" s="27" t="s">
        <v>4984</v>
      </c>
    </row>
    <row r="877" spans="1:1">
      <c r="A877" s="197" t="s">
        <v>4985</v>
      </c>
    </row>
    <row r="878" spans="1:1">
      <c r="A878" s="197" t="s">
        <v>4986</v>
      </c>
    </row>
    <row r="879" spans="1:1">
      <c r="A879" s="195" t="s">
        <v>4987</v>
      </c>
    </row>
    <row r="880" spans="1:1">
      <c r="A880" s="27" t="s">
        <v>4988</v>
      </c>
    </row>
    <row r="881" spans="1:1">
      <c r="A881" s="27" t="s">
        <v>4989</v>
      </c>
    </row>
    <row r="882" spans="1:1">
      <c r="A882" s="27" t="s">
        <v>3605</v>
      </c>
    </row>
    <row r="883" spans="1:1">
      <c r="A883" s="27" t="s">
        <v>1187</v>
      </c>
    </row>
    <row r="884" spans="1:1">
      <c r="A884" s="27" t="s">
        <v>4990</v>
      </c>
    </row>
    <row r="885" spans="1:1">
      <c r="A885" s="27" t="s">
        <v>4991</v>
      </c>
    </row>
    <row r="886" spans="1:1">
      <c r="A886" s="194" t="s">
        <v>4992</v>
      </c>
    </row>
    <row r="887" spans="1:1">
      <c r="A887" s="194" t="s">
        <v>4993</v>
      </c>
    </row>
    <row r="888" spans="1:1">
      <c r="A888" s="194" t="s">
        <v>4994</v>
      </c>
    </row>
    <row r="889" spans="1:1">
      <c r="A889" s="194" t="s">
        <v>4995</v>
      </c>
    </row>
    <row r="890" spans="1:1">
      <c r="A890" s="27" t="s">
        <v>4996</v>
      </c>
    </row>
    <row r="891" spans="1:1">
      <c r="A891" s="27" t="s">
        <v>4997</v>
      </c>
    </row>
    <row r="892" spans="1:1">
      <c r="A892" s="27" t="s">
        <v>4998</v>
      </c>
    </row>
    <row r="893" spans="1:1">
      <c r="A893" s="27" t="s">
        <v>4999</v>
      </c>
    </row>
    <row r="894" spans="1:1">
      <c r="A894" s="196" t="s">
        <v>5000</v>
      </c>
    </row>
    <row r="895" spans="1:1">
      <c r="A895" s="27" t="s">
        <v>5001</v>
      </c>
    </row>
    <row r="896" spans="1:1">
      <c r="A896" s="27" t="s">
        <v>3348</v>
      </c>
    </row>
    <row r="897" spans="1:1">
      <c r="A897" s="27" t="s">
        <v>5002</v>
      </c>
    </row>
    <row r="898" spans="1:1">
      <c r="A898" s="195" t="s">
        <v>5003</v>
      </c>
    </row>
    <row r="899" spans="1:1">
      <c r="A899" s="195" t="s">
        <v>5004</v>
      </c>
    </row>
    <row r="900" spans="1:1">
      <c r="A900" s="195" t="s">
        <v>5005</v>
      </c>
    </row>
    <row r="901" spans="1:1">
      <c r="A901" s="136" t="s">
        <v>5006</v>
      </c>
    </row>
    <row r="902" spans="1:1">
      <c r="A902" s="27" t="s">
        <v>5007</v>
      </c>
    </row>
    <row r="903" spans="1:1">
      <c r="A903" s="136" t="s">
        <v>5008</v>
      </c>
    </row>
    <row r="904" spans="1:1">
      <c r="A904" s="195" t="s">
        <v>5009</v>
      </c>
    </row>
    <row r="905" spans="1:1">
      <c r="A905" s="195" t="s">
        <v>5010</v>
      </c>
    </row>
    <row r="906" spans="1:1">
      <c r="A906" s="27" t="s">
        <v>5011</v>
      </c>
    </row>
    <row r="907" spans="1:1">
      <c r="A907" s="27" t="s">
        <v>5012</v>
      </c>
    </row>
    <row r="908" spans="1:1">
      <c r="A908" s="27" t="s">
        <v>5013</v>
      </c>
    </row>
    <row r="909" spans="1:1">
      <c r="A909" s="27" t="s">
        <v>5014</v>
      </c>
    </row>
    <row r="910" spans="1:1">
      <c r="A910" s="27" t="s">
        <v>5015</v>
      </c>
    </row>
    <row r="911" spans="1:1">
      <c r="A911" s="27" t="s">
        <v>5016</v>
      </c>
    </row>
    <row r="912" spans="1:1">
      <c r="A912" s="27" t="s">
        <v>5017</v>
      </c>
    </row>
    <row r="913" spans="1:1">
      <c r="A913" s="27" t="s">
        <v>5018</v>
      </c>
    </row>
    <row r="914" spans="1:1">
      <c r="A914" s="27" t="s">
        <v>5019</v>
      </c>
    </row>
    <row r="915" spans="1:1">
      <c r="A915" s="27" t="s">
        <v>5020</v>
      </c>
    </row>
    <row r="916" spans="1:1">
      <c r="A916" s="197" t="s">
        <v>5021</v>
      </c>
    </row>
    <row r="917" spans="1:1">
      <c r="A917" s="197" t="s">
        <v>5022</v>
      </c>
    </row>
    <row r="918" spans="1:1">
      <c r="A918" s="197" t="s">
        <v>5023</v>
      </c>
    </row>
    <row r="919" spans="1:1">
      <c r="A919" s="197" t="s">
        <v>5024</v>
      </c>
    </row>
    <row r="920" spans="1:1">
      <c r="A920" s="195" t="s">
        <v>5025</v>
      </c>
    </row>
    <row r="921" spans="1:1">
      <c r="A921" s="195" t="s">
        <v>1272</v>
      </c>
    </row>
    <row r="922" spans="1:1">
      <c r="A922" s="195" t="s">
        <v>5026</v>
      </c>
    </row>
    <row r="923" spans="1:1">
      <c r="A923" s="195" t="s">
        <v>5027</v>
      </c>
    </row>
    <row r="924" spans="1:1">
      <c r="A924" s="27" t="s">
        <v>5028</v>
      </c>
    </row>
    <row r="925" spans="1:1">
      <c r="A925" s="27" t="s">
        <v>5029</v>
      </c>
    </row>
    <row r="926" spans="1:1">
      <c r="A926" s="35" t="s">
        <v>5030</v>
      </c>
    </row>
    <row r="927" spans="1:1">
      <c r="A927" s="27" t="s">
        <v>5031</v>
      </c>
    </row>
    <row r="928" spans="1:1">
      <c r="A928" s="136" t="s">
        <v>1925</v>
      </c>
    </row>
    <row r="929" spans="1:1">
      <c r="A929" s="195" t="s">
        <v>5032</v>
      </c>
    </row>
    <row r="930" spans="1:1">
      <c r="A930" s="195" t="s">
        <v>5033</v>
      </c>
    </row>
    <row r="931" spans="1:1">
      <c r="A931" s="27" t="s">
        <v>5034</v>
      </c>
    </row>
    <row r="932" spans="1:1">
      <c r="A932" s="180" t="s">
        <v>5035</v>
      </c>
    </row>
    <row r="933" spans="1:1">
      <c r="A933" s="195" t="s">
        <v>5036</v>
      </c>
    </row>
    <row r="934" spans="1:1">
      <c r="A934" s="191" t="s">
        <v>5037</v>
      </c>
    </row>
    <row r="935" spans="1:1">
      <c r="A935" s="191" t="s">
        <v>5038</v>
      </c>
    </row>
    <row r="936" spans="1:1">
      <c r="A936" s="191" t="s">
        <v>5039</v>
      </c>
    </row>
    <row r="937" spans="1:1">
      <c r="A937" s="191" t="s">
        <v>5040</v>
      </c>
    </row>
    <row r="938" spans="1:1">
      <c r="A938" s="27" t="s">
        <v>5041</v>
      </c>
    </row>
    <row r="939" spans="1:1">
      <c r="A939" s="27" t="s">
        <v>5042</v>
      </c>
    </row>
    <row r="940" spans="1:1">
      <c r="A940" s="191" t="s">
        <v>5043</v>
      </c>
    </row>
    <row r="941" spans="1:1">
      <c r="A941" s="191" t="s">
        <v>5044</v>
      </c>
    </row>
    <row r="942" spans="1:1">
      <c r="A942" s="195" t="s">
        <v>5045</v>
      </c>
    </row>
    <row r="943" spans="1:1">
      <c r="A943" s="27" t="s">
        <v>5046</v>
      </c>
    </row>
    <row r="944" spans="1:1">
      <c r="A944" s="27" t="s">
        <v>2302</v>
      </c>
    </row>
    <row r="945" spans="1:1">
      <c r="A945" s="27" t="s">
        <v>5047</v>
      </c>
    </row>
    <row r="946" spans="1:1">
      <c r="A946" s="27" t="s">
        <v>5048</v>
      </c>
    </row>
    <row r="947" spans="1:1">
      <c r="A947" s="27" t="s">
        <v>5049</v>
      </c>
    </row>
    <row r="948" spans="1:1">
      <c r="A948" s="27" t="s">
        <v>5050</v>
      </c>
    </row>
    <row r="949" spans="1:1">
      <c r="A949" s="27" t="s">
        <v>5051</v>
      </c>
    </row>
    <row r="950" spans="1:1">
      <c r="A950" s="27" t="s">
        <v>5052</v>
      </c>
    </row>
    <row r="951" spans="1:1">
      <c r="A951" s="27" t="s">
        <v>5053</v>
      </c>
    </row>
    <row r="952" spans="1:1">
      <c r="A952" s="27" t="s">
        <v>5054</v>
      </c>
    </row>
    <row r="953" spans="1:1">
      <c r="A953" s="27" t="s">
        <v>5055</v>
      </c>
    </row>
    <row r="954" spans="1:1">
      <c r="A954" s="27" t="s">
        <v>5056</v>
      </c>
    </row>
    <row r="955" spans="1:1">
      <c r="A955" s="27" t="s">
        <v>5057</v>
      </c>
    </row>
    <row r="956" spans="1:1">
      <c r="A956" s="27" t="s">
        <v>5058</v>
      </c>
    </row>
    <row r="957" spans="1:1">
      <c r="A957" s="27" t="s">
        <v>5059</v>
      </c>
    </row>
    <row r="958" spans="1:1">
      <c r="A958" s="27" t="s">
        <v>5060</v>
      </c>
    </row>
    <row r="959" spans="1:1">
      <c r="A959" s="27" t="s">
        <v>5061</v>
      </c>
    </row>
    <row r="960" spans="1:1">
      <c r="A960" s="27" t="s">
        <v>5062</v>
      </c>
    </row>
    <row r="961" spans="1:1">
      <c r="A961" s="27" t="s">
        <v>5063</v>
      </c>
    </row>
    <row r="962" spans="1:1">
      <c r="A962" s="27" t="s">
        <v>5064</v>
      </c>
    </row>
    <row r="963" spans="1:1">
      <c r="A963" s="27" t="s">
        <v>5065</v>
      </c>
    </row>
    <row r="964" spans="1:1">
      <c r="A964" s="27" t="s">
        <v>5066</v>
      </c>
    </row>
    <row r="965" spans="1:1">
      <c r="A965" s="27" t="s">
        <v>5067</v>
      </c>
    </row>
    <row r="966" spans="1:1">
      <c r="A966" s="27" t="s">
        <v>5068</v>
      </c>
    </row>
    <row r="967" spans="1:1">
      <c r="A967" s="27" t="s">
        <v>5069</v>
      </c>
    </row>
    <row r="968" spans="1:1">
      <c r="A968" s="27" t="s">
        <v>5070</v>
      </c>
    </row>
    <row r="969" spans="1:1">
      <c r="A969" s="27" t="s">
        <v>5071</v>
      </c>
    </row>
    <row r="970" spans="1:1">
      <c r="A970" s="35" t="s">
        <v>5072</v>
      </c>
    </row>
    <row r="971" spans="1:1">
      <c r="A971" s="35" t="s">
        <v>5073</v>
      </c>
    </row>
    <row r="972" spans="1:1">
      <c r="A972" s="35" t="s">
        <v>5074</v>
      </c>
    </row>
    <row r="973" spans="1:1">
      <c r="A973" s="35" t="s">
        <v>4558</v>
      </c>
    </row>
    <row r="974" spans="1:1">
      <c r="A974" s="27" t="s">
        <v>5075</v>
      </c>
    </row>
    <row r="975" spans="1:1">
      <c r="A975" s="27" t="s">
        <v>5076</v>
      </c>
    </row>
    <row r="976" spans="1:1">
      <c r="A976" s="196" t="s">
        <v>5077</v>
      </c>
    </row>
    <row r="977" spans="1:1">
      <c r="A977" s="196" t="s">
        <v>5078</v>
      </c>
    </row>
    <row r="978" spans="1:1">
      <c r="A978" s="27" t="s">
        <v>5079</v>
      </c>
    </row>
    <row r="979" spans="1:1">
      <c r="A979" s="196" t="s">
        <v>5080</v>
      </c>
    </row>
    <row r="980" spans="1:1">
      <c r="A980" s="195" t="s">
        <v>5081</v>
      </c>
    </row>
    <row r="981" spans="1:1">
      <c r="A981" s="195" t="s">
        <v>5082</v>
      </c>
    </row>
    <row r="982" spans="1:1">
      <c r="A982" s="195" t="s">
        <v>5083</v>
      </c>
    </row>
    <row r="983" spans="1:1">
      <c r="A983" s="195" t="s">
        <v>552</v>
      </c>
    </row>
    <row r="984" spans="1:1">
      <c r="A984" s="196" t="s">
        <v>5084</v>
      </c>
    </row>
    <row r="985" spans="1:1">
      <c r="A985" s="197" t="s">
        <v>5085</v>
      </c>
    </row>
    <row r="986" spans="1:1">
      <c r="A986" s="27" t="s">
        <v>5086</v>
      </c>
    </row>
    <row r="987" spans="1:1">
      <c r="A987" s="27" t="s">
        <v>5087</v>
      </c>
    </row>
    <row r="988" spans="1:1">
      <c r="A988" s="194" t="s">
        <v>5088</v>
      </c>
    </row>
    <row r="989" spans="1:1">
      <c r="A989" s="194" t="s">
        <v>1204</v>
      </c>
    </row>
    <row r="990" spans="1:1">
      <c r="A990" s="196" t="s">
        <v>5089</v>
      </c>
    </row>
    <row r="991" spans="1:1">
      <c r="A991" s="194" t="s">
        <v>5090</v>
      </c>
    </row>
    <row r="992" spans="1:1">
      <c r="A992" s="27" t="s">
        <v>5091</v>
      </c>
    </row>
    <row r="993" spans="1:1">
      <c r="A993" s="196" t="s">
        <v>3501</v>
      </c>
    </row>
    <row r="994" spans="1:1">
      <c r="A994" s="191" t="s">
        <v>5092</v>
      </c>
    </row>
    <row r="995" spans="1:1">
      <c r="A995" s="194" t="s">
        <v>5093</v>
      </c>
    </row>
    <row r="996" spans="1:1">
      <c r="A996" s="196" t="s">
        <v>5094</v>
      </c>
    </row>
    <row r="997" spans="1:1">
      <c r="A997" s="27" t="s">
        <v>5095</v>
      </c>
    </row>
    <row r="998" spans="1:1">
      <c r="A998" s="196" t="s">
        <v>5096</v>
      </c>
    </row>
    <row r="999" spans="1:1">
      <c r="A999" s="27" t="s">
        <v>5097</v>
      </c>
    </row>
    <row r="1000" spans="1:1">
      <c r="A1000" s="196" t="s">
        <v>5098</v>
      </c>
    </row>
    <row r="1001" spans="1:1">
      <c r="A1001" s="27" t="s">
        <v>5099</v>
      </c>
    </row>
    <row r="1002" spans="1:1">
      <c r="A1002" s="27" t="s">
        <v>5100</v>
      </c>
    </row>
    <row r="1003" spans="1:1">
      <c r="A1003" s="27" t="s">
        <v>5101</v>
      </c>
    </row>
    <row r="1004" spans="1:1">
      <c r="A1004" s="27" t="s">
        <v>2517</v>
      </c>
    </row>
    <row r="1005" spans="1:1">
      <c r="A1005" s="196" t="s">
        <v>5102</v>
      </c>
    </row>
    <row r="1006" spans="1:1">
      <c r="A1006" s="196" t="s">
        <v>5103</v>
      </c>
    </row>
    <row r="1007" spans="1:1">
      <c r="A1007" s="196" t="s">
        <v>2267</v>
      </c>
    </row>
    <row r="1008" spans="1:1">
      <c r="A1008" s="196" t="s">
        <v>5104</v>
      </c>
    </row>
    <row r="1009" spans="1:1">
      <c r="A1009" s="35" t="s">
        <v>5105</v>
      </c>
    </row>
    <row r="1010" spans="1:1">
      <c r="A1010" s="27" t="s">
        <v>5106</v>
      </c>
    </row>
    <row r="1011" spans="1:1">
      <c r="A1011" s="27" t="s">
        <v>5107</v>
      </c>
    </row>
    <row r="1012" spans="1:1">
      <c r="A1012" s="195" t="s">
        <v>5108</v>
      </c>
    </row>
    <row r="1013" spans="1:1">
      <c r="A1013" s="35" t="s">
        <v>5109</v>
      </c>
    </row>
    <row r="1014" spans="1:1">
      <c r="A1014" s="196" t="s">
        <v>5110</v>
      </c>
    </row>
    <row r="1015" spans="1:1">
      <c r="A1015" s="196" t="s">
        <v>2555</v>
      </c>
    </row>
    <row r="1016" spans="1:1">
      <c r="A1016" s="196" t="s">
        <v>5111</v>
      </c>
    </row>
    <row r="1017" spans="1:1">
      <c r="A1017" s="27" t="s">
        <v>5112</v>
      </c>
    </row>
    <row r="1018" spans="1:1">
      <c r="A1018" s="186" t="s">
        <v>5113</v>
      </c>
    </row>
    <row r="1019" spans="1:1">
      <c r="A1019" s="186" t="s">
        <v>5114</v>
      </c>
    </row>
    <row r="1020" spans="1:1">
      <c r="A1020" s="186" t="s">
        <v>5115</v>
      </c>
    </row>
    <row r="1021" spans="1:1">
      <c r="A1021" s="186" t="s">
        <v>5116</v>
      </c>
    </row>
    <row r="1022" spans="1:1">
      <c r="A1022" s="186" t="s">
        <v>5117</v>
      </c>
    </row>
    <row r="1023" spans="1:1">
      <c r="A1023" s="27" t="s">
        <v>5118</v>
      </c>
    </row>
    <row r="1024" spans="1:1">
      <c r="A1024" s="27" t="s">
        <v>5119</v>
      </c>
    </row>
    <row r="1025" spans="1:1">
      <c r="A1025" s="197" t="s">
        <v>5120</v>
      </c>
    </row>
    <row r="1026" spans="1:1">
      <c r="A1026" s="27" t="s">
        <v>5121</v>
      </c>
    </row>
    <row r="1027" spans="1:1">
      <c r="A1027" s="195" t="s">
        <v>5122</v>
      </c>
    </row>
    <row r="1028" spans="1:1">
      <c r="A1028" s="180" t="s">
        <v>5123</v>
      </c>
    </row>
    <row r="1029" spans="1:1">
      <c r="A1029" s="136" t="s">
        <v>5124</v>
      </c>
    </row>
    <row r="1030" spans="1:1">
      <c r="A1030" s="199" t="s">
        <v>5125</v>
      </c>
    </row>
    <row r="1031" spans="1:1">
      <c r="A1031" s="27" t="s">
        <v>5126</v>
      </c>
    </row>
    <row r="1032" spans="1:1">
      <c r="A1032" s="136" t="s">
        <v>5127</v>
      </c>
    </row>
    <row r="1033" spans="1:1">
      <c r="A1033" s="196" t="s">
        <v>5128</v>
      </c>
    </row>
    <row r="1034" spans="1:1">
      <c r="A1034" s="199" t="s">
        <v>5129</v>
      </c>
    </row>
    <row r="1035" spans="1:1">
      <c r="A1035" s="199" t="s">
        <v>5130</v>
      </c>
    </row>
    <row r="1036" spans="1:1">
      <c r="A1036" s="199" t="s">
        <v>5131</v>
      </c>
    </row>
    <row r="1037" spans="1:1">
      <c r="A1037" s="27" t="s">
        <v>5132</v>
      </c>
    </row>
    <row r="1038" spans="1:1">
      <c r="A1038" s="195" t="s">
        <v>5133</v>
      </c>
    </row>
    <row r="1039" spans="1:1">
      <c r="A1039" s="35" t="s">
        <v>5134</v>
      </c>
    </row>
    <row r="1040" spans="1:1">
      <c r="A1040" s="196" t="s">
        <v>5135</v>
      </c>
    </row>
    <row r="1041" spans="1:1">
      <c r="A1041" s="197" t="s">
        <v>5136</v>
      </c>
    </row>
    <row r="1042" spans="1:1">
      <c r="A1042" s="136" t="s">
        <v>5137</v>
      </c>
    </row>
    <row r="1043" spans="1:1">
      <c r="A1043" s="197" t="s">
        <v>5138</v>
      </c>
    </row>
    <row r="1044" spans="1:1">
      <c r="A1044" s="205" t="s">
        <v>5139</v>
      </c>
    </row>
    <row r="1045" spans="1:1">
      <c r="A1045" s="195" t="s">
        <v>5140</v>
      </c>
    </row>
    <row r="1046" spans="1:1">
      <c r="A1046" s="27" t="s">
        <v>5141</v>
      </c>
    </row>
    <row r="1047" spans="1:1">
      <c r="A1047" s="136" t="s">
        <v>729</v>
      </c>
    </row>
    <row r="1048" spans="1:1">
      <c r="A1048" s="195" t="s">
        <v>5142</v>
      </c>
    </row>
    <row r="1049" spans="1:1">
      <c r="A1049" s="194" t="s">
        <v>5143</v>
      </c>
    </row>
    <row r="1050" spans="1:1">
      <c r="A1050" s="194" t="s">
        <v>5144</v>
      </c>
    </row>
    <row r="1051" spans="1:1">
      <c r="A1051" s="194" t="s">
        <v>5145</v>
      </c>
    </row>
    <row r="1052" spans="1:1">
      <c r="A1052" s="194" t="s">
        <v>5146</v>
      </c>
    </row>
    <row r="1053" spans="1:1">
      <c r="A1053" s="196" t="s">
        <v>5147</v>
      </c>
    </row>
    <row r="1054" spans="1:1">
      <c r="A1054" s="196" t="s">
        <v>5148</v>
      </c>
    </row>
    <row r="1055" spans="1:1">
      <c r="A1055" s="195" t="s">
        <v>5149</v>
      </c>
    </row>
    <row r="1056" spans="1:1">
      <c r="A1056" s="200" t="s">
        <v>5150</v>
      </c>
    </row>
    <row r="1057" spans="1:1">
      <c r="A1057" s="27" t="s">
        <v>5151</v>
      </c>
    </row>
    <row r="1058" spans="1:1">
      <c r="A1058" s="27" t="s">
        <v>5152</v>
      </c>
    </row>
    <row r="1059" spans="1:1">
      <c r="A1059" s="196" t="s">
        <v>5153</v>
      </c>
    </row>
    <row r="1060" spans="1:1">
      <c r="A1060" s="196" t="s">
        <v>5154</v>
      </c>
    </row>
    <row r="1061" spans="1:1">
      <c r="A1061" s="194" t="s">
        <v>5155</v>
      </c>
    </row>
    <row r="1062" spans="1:1">
      <c r="A1062" s="186" t="s">
        <v>5156</v>
      </c>
    </row>
    <row r="1063" spans="1:1">
      <c r="A1063" s="191" t="s">
        <v>5157</v>
      </c>
    </row>
    <row r="1064" spans="1:1">
      <c r="A1064" s="191" t="s">
        <v>5158</v>
      </c>
    </row>
    <row r="1065" spans="1:1">
      <c r="A1065" s="196" t="s">
        <v>5159</v>
      </c>
    </row>
    <row r="1066" spans="1:1">
      <c r="A1066" s="196" t="s">
        <v>5160</v>
      </c>
    </row>
    <row r="1067" spans="1:1">
      <c r="A1067" s="197" t="s">
        <v>5161</v>
      </c>
    </row>
    <row r="1068" spans="1:1">
      <c r="A1068" s="197" t="s">
        <v>5162</v>
      </c>
    </row>
    <row r="1069" spans="1:1">
      <c r="A1069" s="27" t="s">
        <v>5163</v>
      </c>
    </row>
    <row r="1070" spans="1:1">
      <c r="A1070" s="196" t="s">
        <v>5164</v>
      </c>
    </row>
    <row r="1071" spans="1:1">
      <c r="A1071" s="196" t="s">
        <v>5165</v>
      </c>
    </row>
    <row r="1072" spans="1:1">
      <c r="A1072" s="196" t="s">
        <v>5166</v>
      </c>
    </row>
    <row r="1073" spans="1:1">
      <c r="A1073" s="196" t="s">
        <v>5167</v>
      </c>
    </row>
    <row r="1074" spans="1:1">
      <c r="A1074" s="196" t="s">
        <v>5168</v>
      </c>
    </row>
    <row r="1075" spans="1:1">
      <c r="A1075" s="196" t="s">
        <v>5169</v>
      </c>
    </row>
    <row r="1076" spans="1:1">
      <c r="A1076" s="196" t="s">
        <v>5170</v>
      </c>
    </row>
    <row r="1077" spans="1:1">
      <c r="A1077" s="136" t="s">
        <v>5171</v>
      </c>
    </row>
    <row r="1078" spans="1:1">
      <c r="A1078" s="196" t="s">
        <v>5172</v>
      </c>
    </row>
    <row r="1079" spans="1:1">
      <c r="A1079" s="196" t="s">
        <v>5173</v>
      </c>
    </row>
    <row r="1080" spans="1:1">
      <c r="A1080" s="27" t="s">
        <v>5174</v>
      </c>
    </row>
    <row r="1081" spans="1:1">
      <c r="A1081" s="27" t="s">
        <v>5175</v>
      </c>
    </row>
    <row r="1082" spans="1:1">
      <c r="A1082" s="27" t="s">
        <v>5176</v>
      </c>
    </row>
    <row r="1083" spans="1:1">
      <c r="A1083" s="35" t="s">
        <v>5177</v>
      </c>
    </row>
    <row r="1084" spans="1:1">
      <c r="A1084" s="35" t="s">
        <v>5178</v>
      </c>
    </row>
    <row r="1085" spans="1:1">
      <c r="A1085" s="35" t="s">
        <v>5179</v>
      </c>
    </row>
    <row r="1086" spans="1:1">
      <c r="A1086" s="136" t="s">
        <v>5180</v>
      </c>
    </row>
    <row r="1087" spans="1:1">
      <c r="A1087" s="136" t="s">
        <v>5181</v>
      </c>
    </row>
    <row r="1088" spans="1:1">
      <c r="A1088" s="136" t="s">
        <v>5182</v>
      </c>
    </row>
    <row r="1089" spans="1:1">
      <c r="A1089" s="136" t="s">
        <v>5183</v>
      </c>
    </row>
    <row r="1090" spans="1:1">
      <c r="A1090" s="136" t="s">
        <v>5184</v>
      </c>
    </row>
    <row r="1091" spans="1:1">
      <c r="A1091" s="136" t="s">
        <v>5185</v>
      </c>
    </row>
    <row r="1092" spans="1:1">
      <c r="A1092" s="136" t="s">
        <v>5186</v>
      </c>
    </row>
    <row r="1093" spans="1:1">
      <c r="A1093" s="136" t="s">
        <v>5187</v>
      </c>
    </row>
    <row r="1094" spans="1:1">
      <c r="A1094" s="136" t="s">
        <v>5188</v>
      </c>
    </row>
    <row r="1095" spans="1:1">
      <c r="A1095" s="136" t="s">
        <v>5189</v>
      </c>
    </row>
    <row r="1096" spans="1:1">
      <c r="A1096" s="136" t="s">
        <v>5190</v>
      </c>
    </row>
    <row r="1097" spans="1:1">
      <c r="A1097" s="195" t="s">
        <v>5191</v>
      </c>
    </row>
    <row r="1098" spans="1:1">
      <c r="A1098" s="136" t="s">
        <v>5192</v>
      </c>
    </row>
    <row r="1099" spans="1:1">
      <c r="A1099" s="196" t="s">
        <v>5193</v>
      </c>
    </row>
    <row r="1100" spans="1:1">
      <c r="A1100" s="136" t="s">
        <v>5194</v>
      </c>
    </row>
    <row r="1101" spans="1:1">
      <c r="A1101" s="27" t="s">
        <v>5195</v>
      </c>
    </row>
    <row r="1102" spans="1:1">
      <c r="A1102" s="35" t="s">
        <v>5196</v>
      </c>
    </row>
    <row r="1103" spans="1:1">
      <c r="A1103" s="27" t="s">
        <v>5197</v>
      </c>
    </row>
    <row r="1104" spans="1:1">
      <c r="A1104" s="195" t="s">
        <v>5198</v>
      </c>
    </row>
    <row r="1105" spans="1:1">
      <c r="A1105" s="186" t="s">
        <v>5199</v>
      </c>
    </row>
    <row r="1106" spans="1:1">
      <c r="A1106" s="194" t="s">
        <v>5200</v>
      </c>
    </row>
    <row r="1107" spans="1:1">
      <c r="A1107" s="194" t="s">
        <v>5201</v>
      </c>
    </row>
    <row r="1108" spans="1:1">
      <c r="A1108" s="194" t="s">
        <v>5202</v>
      </c>
    </row>
    <row r="1109" spans="1:1">
      <c r="A1109" s="196" t="s">
        <v>5203</v>
      </c>
    </row>
    <row r="1110" spans="1:1">
      <c r="A1110" s="194" t="s">
        <v>5204</v>
      </c>
    </row>
    <row r="1111" spans="1:1">
      <c r="A1111" s="194" t="s">
        <v>5205</v>
      </c>
    </row>
    <row r="1112" spans="1:1">
      <c r="A1112" s="194" t="s">
        <v>5206</v>
      </c>
    </row>
    <row r="1113" spans="1:1">
      <c r="A1113" s="194" t="s">
        <v>5207</v>
      </c>
    </row>
    <row r="1114" spans="1:1">
      <c r="A1114" s="196" t="s">
        <v>5208</v>
      </c>
    </row>
    <row r="1115" spans="1:1">
      <c r="A1115" s="136" t="s">
        <v>5209</v>
      </c>
    </row>
    <row r="1116" spans="1:1">
      <c r="A1116" s="136" t="s">
        <v>5210</v>
      </c>
    </row>
    <row r="1117" spans="1:1">
      <c r="A1117" s="196" t="s">
        <v>5211</v>
      </c>
    </row>
    <row r="1118" spans="1:1">
      <c r="A1118" s="136" t="s">
        <v>5212</v>
      </c>
    </row>
    <row r="1119" spans="1:1">
      <c r="A1119" s="136" t="s">
        <v>5213</v>
      </c>
    </row>
    <row r="1120" spans="1:1">
      <c r="A1120" s="136" t="s">
        <v>5214</v>
      </c>
    </row>
    <row r="1121" spans="1:1">
      <c r="A1121" s="27" t="s">
        <v>5215</v>
      </c>
    </row>
    <row r="1122" spans="1:1">
      <c r="A1122" s="195" t="s">
        <v>5216</v>
      </c>
    </row>
    <row r="1123" spans="1:1">
      <c r="A1123" s="136" t="s">
        <v>5217</v>
      </c>
    </row>
    <row r="1124" spans="1:1">
      <c r="A1124" s="136" t="s">
        <v>5218</v>
      </c>
    </row>
    <row r="1125" spans="1:1">
      <c r="A1125" s="136" t="s">
        <v>5219</v>
      </c>
    </row>
    <row r="1126" spans="1:1">
      <c r="A1126" s="196" t="s">
        <v>5220</v>
      </c>
    </row>
    <row r="1127" spans="1:1">
      <c r="A1127" s="136" t="s">
        <v>5221</v>
      </c>
    </row>
    <row r="1128" spans="1:1">
      <c r="A1128" s="136" t="s">
        <v>5222</v>
      </c>
    </row>
    <row r="1129" spans="1:1">
      <c r="A1129" s="27" t="s">
        <v>5223</v>
      </c>
    </row>
    <row r="1130" spans="1:1">
      <c r="A1130" s="196" t="s">
        <v>5224</v>
      </c>
    </row>
    <row r="1131" spans="1:1">
      <c r="A1131" s="27" t="s">
        <v>5225</v>
      </c>
    </row>
    <row r="1132" spans="1:1">
      <c r="A1132" s="27" t="s">
        <v>5226</v>
      </c>
    </row>
    <row r="1133" spans="1:1">
      <c r="A1133" s="27" t="s">
        <v>5227</v>
      </c>
    </row>
    <row r="1134" spans="1:1">
      <c r="A1134" s="27" t="s">
        <v>5228</v>
      </c>
    </row>
    <row r="1135" spans="1:1">
      <c r="A1135" s="27" t="s">
        <v>5229</v>
      </c>
    </row>
    <row r="1136" spans="1:1">
      <c r="A1136" s="27" t="s">
        <v>5230</v>
      </c>
    </row>
    <row r="1137" spans="1:1">
      <c r="A1137" s="27" t="s">
        <v>5231</v>
      </c>
    </row>
    <row r="1138" spans="1:1">
      <c r="A1138" s="27" t="s">
        <v>5232</v>
      </c>
    </row>
    <row r="1139" spans="1:1">
      <c r="A1139" s="27" t="s">
        <v>5233</v>
      </c>
    </row>
    <row r="1140" spans="1:1">
      <c r="A1140" s="27" t="s">
        <v>5234</v>
      </c>
    </row>
    <row r="1141" spans="1:1">
      <c r="A1141" s="27" t="s">
        <v>5235</v>
      </c>
    </row>
    <row r="1142" spans="1:1">
      <c r="A1142" s="35" t="s">
        <v>5236</v>
      </c>
    </row>
    <row r="1143" spans="1:1">
      <c r="A1143" s="35" t="s">
        <v>5237</v>
      </c>
    </row>
    <row r="1144" spans="1:1">
      <c r="A1144" s="35" t="s">
        <v>5238</v>
      </c>
    </row>
    <row r="1145" spans="1:1">
      <c r="A1145" s="196" t="s">
        <v>5239</v>
      </c>
    </row>
    <row r="1146" spans="1:1">
      <c r="A1146" s="27" t="s">
        <v>5240</v>
      </c>
    </row>
    <row r="1147" spans="1:1">
      <c r="A1147" s="195" t="s">
        <v>5241</v>
      </c>
    </row>
    <row r="1148" spans="1:1">
      <c r="A1148" s="35" t="s">
        <v>5242</v>
      </c>
    </row>
    <row r="1149" spans="1:1">
      <c r="A1149" s="27" t="s">
        <v>5243</v>
      </c>
    </row>
    <row r="1150" spans="1:1">
      <c r="A1150" s="197" t="s">
        <v>4966</v>
      </c>
    </row>
    <row r="1151" spans="1:1">
      <c r="A1151" s="199" t="s">
        <v>5244</v>
      </c>
    </row>
    <row r="1152" spans="1:1">
      <c r="A1152" s="27" t="s">
        <v>5245</v>
      </c>
    </row>
    <row r="1153" spans="1:1">
      <c r="A1153" s="195" t="s">
        <v>5246</v>
      </c>
    </row>
    <row r="1154" spans="1:1">
      <c r="A1154" s="195" t="s">
        <v>263</v>
      </c>
    </row>
    <row r="1155" spans="1:1">
      <c r="A1155" s="196" t="s">
        <v>5247</v>
      </c>
    </row>
    <row r="1156" spans="1:1">
      <c r="A1156" s="197" t="s">
        <v>5248</v>
      </c>
    </row>
    <row r="1157" spans="1:1">
      <c r="A1157" s="194" t="s">
        <v>5249</v>
      </c>
    </row>
    <row r="1158" spans="1:1">
      <c r="A1158" s="196" t="s">
        <v>5250</v>
      </c>
    </row>
    <row r="1159" spans="1:1">
      <c r="A1159" s="196" t="s">
        <v>5251</v>
      </c>
    </row>
    <row r="1160" spans="1:1">
      <c r="A1160" s="180" t="s">
        <v>5252</v>
      </c>
    </row>
    <row r="1161" spans="1:1">
      <c r="A1161" s="180" t="s">
        <v>5253</v>
      </c>
    </row>
    <row r="1162" spans="1:1">
      <c r="A1162" s="197" t="s">
        <v>5254</v>
      </c>
    </row>
    <row r="1163" spans="1:1">
      <c r="A1163" s="197" t="s">
        <v>5255</v>
      </c>
    </row>
    <row r="1164" spans="1:1">
      <c r="A1164" s="194" t="s">
        <v>5256</v>
      </c>
    </row>
    <row r="1165" spans="1:1">
      <c r="A1165" s="194" t="s">
        <v>5257</v>
      </c>
    </row>
    <row r="1166" spans="1:1">
      <c r="A1166" s="194" t="s">
        <v>5258</v>
      </c>
    </row>
    <row r="1167" spans="1:1">
      <c r="A1167" s="194" t="s">
        <v>5259</v>
      </c>
    </row>
    <row r="1168" spans="1:1">
      <c r="A1168" s="27" t="s">
        <v>5260</v>
      </c>
    </row>
    <row r="1169" spans="1:1">
      <c r="A1169" s="27" t="s">
        <v>5261</v>
      </c>
    </row>
    <row r="1170" spans="1:1">
      <c r="A1170" s="27" t="s">
        <v>5262</v>
      </c>
    </row>
    <row r="1171" spans="1:1">
      <c r="A1171" s="27" t="s">
        <v>5263</v>
      </c>
    </row>
    <row r="1172" spans="1:1">
      <c r="A1172" s="180" t="s">
        <v>5264</v>
      </c>
    </row>
    <row r="1173" spans="1:1">
      <c r="A1173" s="180" t="s">
        <v>5265</v>
      </c>
    </row>
    <row r="1174" spans="1:1">
      <c r="A1174" s="180" t="s">
        <v>5266</v>
      </c>
    </row>
    <row r="1175" spans="1:1">
      <c r="A1175" s="199" t="s">
        <v>5267</v>
      </c>
    </row>
    <row r="1176" spans="1:1">
      <c r="A1176" s="27" t="s">
        <v>5268</v>
      </c>
    </row>
    <row r="1177" spans="1:1">
      <c r="A1177" s="197" t="s">
        <v>5269</v>
      </c>
    </row>
    <row r="1178" spans="1:1">
      <c r="A1178" s="194" t="s">
        <v>5270</v>
      </c>
    </row>
    <row r="1179" spans="1:1">
      <c r="A1179" s="27" t="s">
        <v>5271</v>
      </c>
    </row>
    <row r="1180" spans="1:1">
      <c r="A1180" s="180" t="s">
        <v>5272</v>
      </c>
    </row>
    <row r="1181" spans="1:1">
      <c r="A1181" s="180" t="s">
        <v>5273</v>
      </c>
    </row>
    <row r="1182" spans="1:1">
      <c r="A1182" s="196" t="s">
        <v>5274</v>
      </c>
    </row>
    <row r="1183" spans="1:1">
      <c r="A1183" s="27" t="s">
        <v>5275</v>
      </c>
    </row>
    <row r="1184" spans="1:1">
      <c r="A1184" s="27" t="s">
        <v>5276</v>
      </c>
    </row>
    <row r="1185" spans="1:1">
      <c r="A1185" s="27" t="s">
        <v>5277</v>
      </c>
    </row>
    <row r="1186" spans="1:1">
      <c r="A1186" s="195" t="s">
        <v>5278</v>
      </c>
    </row>
    <row r="1187" spans="1:1">
      <c r="A1187" s="195" t="s">
        <v>5279</v>
      </c>
    </row>
    <row r="1188" spans="1:1">
      <c r="A1188" s="180" t="s">
        <v>5280</v>
      </c>
    </row>
    <row r="1189" spans="1:1">
      <c r="A1189" s="27" t="s">
        <v>5281</v>
      </c>
    </row>
    <row r="1190" spans="1:1">
      <c r="A1190" s="180" t="s">
        <v>5282</v>
      </c>
    </row>
    <row r="1191" spans="1:1">
      <c r="A1191" s="180" t="s">
        <v>5283</v>
      </c>
    </row>
    <row r="1192" spans="1:1">
      <c r="A1192" s="180" t="s">
        <v>5284</v>
      </c>
    </row>
    <row r="1193" spans="1:1">
      <c r="A1193" s="180" t="s">
        <v>5285</v>
      </c>
    </row>
    <row r="1194" spans="1:1">
      <c r="A1194" s="180" t="s">
        <v>5286</v>
      </c>
    </row>
    <row r="1195" spans="1:1">
      <c r="A1195" s="27" t="s">
        <v>5287</v>
      </c>
    </row>
    <row r="1196" spans="1:1">
      <c r="A1196" s="196" t="s">
        <v>5288</v>
      </c>
    </row>
    <row r="1197" spans="1:1">
      <c r="A1197" s="196" t="s">
        <v>5289</v>
      </c>
    </row>
    <row r="1198" spans="1:1">
      <c r="A1198" s="196" t="s">
        <v>5290</v>
      </c>
    </row>
    <row r="1199" spans="1:1">
      <c r="A1199" s="199" t="s">
        <v>5291</v>
      </c>
    </row>
    <row r="1200" spans="1:1">
      <c r="A1200" s="196" t="s">
        <v>5292</v>
      </c>
    </row>
    <row r="1201" spans="1:1">
      <c r="A1201" s="27" t="s">
        <v>5293</v>
      </c>
    </row>
    <row r="1202" spans="1:1">
      <c r="A1202" s="27" t="s">
        <v>5294</v>
      </c>
    </row>
    <row r="1203" spans="1:1">
      <c r="A1203" s="27" t="s">
        <v>5295</v>
      </c>
    </row>
    <row r="1204" spans="1:1">
      <c r="A1204" s="27" t="s">
        <v>5296</v>
      </c>
    </row>
    <row r="1205" spans="1:1">
      <c r="A1205" s="194" t="s">
        <v>5297</v>
      </c>
    </row>
    <row r="1206" spans="1:1">
      <c r="A1206" s="195" t="s">
        <v>5298</v>
      </c>
    </row>
    <row r="1207" spans="1:1">
      <c r="A1207" s="195" t="s">
        <v>5299</v>
      </c>
    </row>
    <row r="1208" spans="1:1">
      <c r="A1208" s="35" t="s">
        <v>5300</v>
      </c>
    </row>
    <row r="1209" spans="1:1">
      <c r="A1209" s="196" t="s">
        <v>5301</v>
      </c>
    </row>
    <row r="1210" spans="1:1">
      <c r="A1210" s="199" t="s">
        <v>4030</v>
      </c>
    </row>
    <row r="1211" spans="1:1">
      <c r="A1211" s="199" t="s">
        <v>5302</v>
      </c>
    </row>
    <row r="1212" spans="1:1">
      <c r="A1212" s="196" t="s">
        <v>5303</v>
      </c>
    </row>
    <row r="1213" spans="1:1">
      <c r="A1213" s="27" t="s">
        <v>5304</v>
      </c>
    </row>
    <row r="1214" spans="1:1">
      <c r="A1214" s="27" t="s">
        <v>5305</v>
      </c>
    </row>
    <row r="1215" spans="1:1">
      <c r="A1215" s="196" t="s">
        <v>5306</v>
      </c>
    </row>
    <row r="1216" spans="1:1">
      <c r="A1216" s="199" t="s">
        <v>5307</v>
      </c>
    </row>
    <row r="1217" spans="1:1">
      <c r="A1217" s="27" t="s">
        <v>5308</v>
      </c>
    </row>
    <row r="1218" spans="1:1">
      <c r="A1218" s="195" t="s">
        <v>5309</v>
      </c>
    </row>
    <row r="1219" spans="1:1">
      <c r="A1219" s="195" t="s">
        <v>5310</v>
      </c>
    </row>
    <row r="1220" spans="1:1">
      <c r="A1220" s="27" t="s">
        <v>5311</v>
      </c>
    </row>
    <row r="1221" spans="1:1">
      <c r="A1221" s="197" t="s">
        <v>5312</v>
      </c>
    </row>
    <row r="1222" spans="1:1">
      <c r="A1222" s="196" t="s">
        <v>5313</v>
      </c>
    </row>
    <row r="1223" spans="1:1">
      <c r="A1223" s="27" t="s">
        <v>5314</v>
      </c>
    </row>
    <row r="1224" spans="1:1">
      <c r="A1224" s="27" t="s">
        <v>5315</v>
      </c>
    </row>
    <row r="1225" spans="1:1">
      <c r="A1225" s="27" t="s">
        <v>5316</v>
      </c>
    </row>
    <row r="1226" spans="1:1">
      <c r="A1226" s="27" t="s">
        <v>5317</v>
      </c>
    </row>
    <row r="1227" spans="1:1">
      <c r="A1227" s="27" t="s">
        <v>5318</v>
      </c>
    </row>
    <row r="1228" spans="1:1">
      <c r="A1228" s="27" t="s">
        <v>5319</v>
      </c>
    </row>
    <row r="1229" spans="1:1">
      <c r="A1229" s="27" t="s">
        <v>5320</v>
      </c>
    </row>
    <row r="1230" spans="1:1">
      <c r="A1230" s="27" t="s">
        <v>5321</v>
      </c>
    </row>
    <row r="1231" spans="1:1">
      <c r="A1231" s="27" t="s">
        <v>5322</v>
      </c>
    </row>
    <row r="1232" spans="1:1">
      <c r="A1232" s="27" t="s">
        <v>5323</v>
      </c>
    </row>
    <row r="1233" spans="1:1">
      <c r="A1233" s="27" t="s">
        <v>5324</v>
      </c>
    </row>
    <row r="1234" spans="1:1">
      <c r="A1234" s="27" t="s">
        <v>5325</v>
      </c>
    </row>
    <row r="1235" spans="1:1">
      <c r="A1235" s="27" t="s">
        <v>5326</v>
      </c>
    </row>
    <row r="1236" spans="1:1">
      <c r="A1236" s="196" t="s">
        <v>5327</v>
      </c>
    </row>
    <row r="1237" spans="1:1">
      <c r="A1237" s="27" t="s">
        <v>5328</v>
      </c>
    </row>
    <row r="1238" spans="1:1">
      <c r="A1238" s="27" t="s">
        <v>5329</v>
      </c>
    </row>
    <row r="1239" spans="1:1">
      <c r="A1239" s="31" t="s">
        <v>5330</v>
      </c>
    </row>
    <row r="1240" spans="1:1">
      <c r="A1240" s="196" t="s">
        <v>5331</v>
      </c>
    </row>
    <row r="1241" spans="1:1">
      <c r="A1241" s="27" t="s">
        <v>5332</v>
      </c>
    </row>
    <row r="1242" spans="1:1">
      <c r="A1242" s="27" t="s">
        <v>5333</v>
      </c>
    </row>
    <row r="1243" spans="1:1">
      <c r="A1243" s="27" t="s">
        <v>5334</v>
      </c>
    </row>
    <row r="1244" spans="1:1">
      <c r="A1244" s="27" t="s">
        <v>5335</v>
      </c>
    </row>
    <row r="1245" spans="1:1">
      <c r="A1245" s="27" t="s">
        <v>5336</v>
      </c>
    </row>
    <row r="1246" spans="1:1">
      <c r="A1246" s="27" t="s">
        <v>5337</v>
      </c>
    </row>
    <row r="1247" spans="1:1">
      <c r="A1247" s="196" t="s">
        <v>5338</v>
      </c>
    </row>
    <row r="1248" spans="1:1">
      <c r="A1248" s="199" t="s">
        <v>5339</v>
      </c>
    </row>
    <row r="1249" spans="1:1">
      <c r="A1249" s="27" t="s">
        <v>5340</v>
      </c>
    </row>
    <row r="1250" spans="1:1">
      <c r="A1250" s="196" t="s">
        <v>5341</v>
      </c>
    </row>
    <row r="1251" spans="1:1">
      <c r="A1251" s="197" t="s">
        <v>5342</v>
      </c>
    </row>
    <row r="1252" spans="1:1">
      <c r="A1252" s="195" t="s">
        <v>5343</v>
      </c>
    </row>
    <row r="1253" spans="1:1">
      <c r="A1253" s="195" t="s">
        <v>5344</v>
      </c>
    </row>
    <row r="1254" spans="1:1">
      <c r="A1254" s="136" t="s">
        <v>5345</v>
      </c>
    </row>
    <row r="1255" spans="1:1">
      <c r="A1255" s="199" t="s">
        <v>5346</v>
      </c>
    </row>
    <row r="1256" spans="1:1">
      <c r="A1256" s="196" t="s">
        <v>5347</v>
      </c>
    </row>
    <row r="1257" spans="1:1">
      <c r="A1257" s="27" t="s">
        <v>5348</v>
      </c>
    </row>
    <row r="1258" spans="1:1">
      <c r="A1258" s="196" t="s">
        <v>5349</v>
      </c>
    </row>
    <row r="1259" spans="1:1">
      <c r="A1259" s="136" t="s">
        <v>5350</v>
      </c>
    </row>
    <row r="1260" spans="1:1">
      <c r="A1260" s="195" t="s">
        <v>2468</v>
      </c>
    </row>
    <row r="1261" spans="1:1">
      <c r="A1261" s="196" t="s">
        <v>5351</v>
      </c>
    </row>
    <row r="1262" spans="1:1">
      <c r="A1262" s="197" t="s">
        <v>5352</v>
      </c>
    </row>
    <row r="1263" spans="1:1">
      <c r="A1263" s="196" t="s">
        <v>5353</v>
      </c>
    </row>
    <row r="1264" spans="1:1">
      <c r="A1264" s="136" t="s">
        <v>5354</v>
      </c>
    </row>
    <row r="1265" spans="1:1">
      <c r="A1265" s="136" t="s">
        <v>5355</v>
      </c>
    </row>
    <row r="1266" spans="1:1">
      <c r="A1266" s="136" t="s">
        <v>5356</v>
      </c>
    </row>
    <row r="1267" spans="1:1">
      <c r="A1267" s="136" t="s">
        <v>5357</v>
      </c>
    </row>
    <row r="1268" spans="1:1">
      <c r="A1268" s="136" t="s">
        <v>5358</v>
      </c>
    </row>
    <row r="1269" spans="1:1">
      <c r="A1269" s="136" t="s">
        <v>5359</v>
      </c>
    </row>
    <row r="1270" spans="1:1">
      <c r="A1270" s="136" t="s">
        <v>5360</v>
      </c>
    </row>
    <row r="1271" spans="1:1">
      <c r="A1271" s="136" t="s">
        <v>5361</v>
      </c>
    </row>
    <row r="1272" spans="1:1">
      <c r="A1272" s="136" t="s">
        <v>5362</v>
      </c>
    </row>
    <row r="1273" spans="1:1">
      <c r="A1273" s="35" t="s">
        <v>5363</v>
      </c>
    </row>
    <row r="1274" spans="1:1">
      <c r="A1274" s="27" t="s">
        <v>5364</v>
      </c>
    </row>
    <row r="1275" spans="1:1">
      <c r="A1275" s="27" t="s">
        <v>5365</v>
      </c>
    </row>
    <row r="1276" spans="1:1">
      <c r="A1276" s="136" t="s">
        <v>5366</v>
      </c>
    </row>
    <row r="1277" spans="1:1">
      <c r="A1277" s="136" t="s">
        <v>5367</v>
      </c>
    </row>
    <row r="1278" spans="1:1">
      <c r="A1278" s="197" t="s">
        <v>5368</v>
      </c>
    </row>
    <row r="1279" spans="1:1">
      <c r="A1279" s="197" t="s">
        <v>5369</v>
      </c>
    </row>
    <row r="1280" spans="1:1">
      <c r="A1280" s="27" t="s">
        <v>5370</v>
      </c>
    </row>
    <row r="1281" spans="1:1">
      <c r="A1281" s="194" t="s">
        <v>5371</v>
      </c>
    </row>
    <row r="1282" spans="1:1">
      <c r="A1282" s="197" t="s">
        <v>2528</v>
      </c>
    </row>
    <row r="1283" spans="1:1">
      <c r="A1283" s="180" t="s">
        <v>5372</v>
      </c>
    </row>
    <row r="1284" spans="1:1">
      <c r="A1284" s="180" t="s">
        <v>5373</v>
      </c>
    </row>
    <row r="1285" spans="1:1">
      <c r="A1285" s="180" t="s">
        <v>5374</v>
      </c>
    </row>
    <row r="1286" spans="1:1">
      <c r="A1286" s="136" t="s">
        <v>5375</v>
      </c>
    </row>
    <row r="1287" spans="1:1">
      <c r="A1287" s="136" t="s">
        <v>5376</v>
      </c>
    </row>
    <row r="1288" spans="1:1">
      <c r="A1288" s="136" t="s">
        <v>5377</v>
      </c>
    </row>
    <row r="1289" spans="1:1">
      <c r="A1289" s="194" t="s">
        <v>5378</v>
      </c>
    </row>
    <row r="1290" spans="1:1">
      <c r="A1290" s="136" t="s">
        <v>5379</v>
      </c>
    </row>
    <row r="1291" spans="1:1">
      <c r="A1291" s="136" t="s">
        <v>5380</v>
      </c>
    </row>
    <row r="1292" spans="1:1">
      <c r="A1292" s="136" t="s">
        <v>5381</v>
      </c>
    </row>
    <row r="1293" spans="1:1">
      <c r="A1293" s="136" t="s">
        <v>5382</v>
      </c>
    </row>
    <row r="1294" spans="1:1">
      <c r="A1294" s="136" t="s">
        <v>5383</v>
      </c>
    </row>
    <row r="1295" spans="1:1">
      <c r="A1295" s="136" t="s">
        <v>5384</v>
      </c>
    </row>
    <row r="1296" spans="1:1">
      <c r="A1296" s="136" t="s">
        <v>5385</v>
      </c>
    </row>
    <row r="1297" spans="1:1">
      <c r="A1297" s="136" t="s">
        <v>5386</v>
      </c>
    </row>
    <row r="1298" spans="1:1">
      <c r="A1298" s="196" t="s">
        <v>2429</v>
      </c>
    </row>
    <row r="1299" spans="1:1">
      <c r="A1299" s="196" t="s">
        <v>5387</v>
      </c>
    </row>
    <row r="1300" spans="1:1">
      <c r="A1300" s="197" t="s">
        <v>5388</v>
      </c>
    </row>
    <row r="1301" spans="1:1">
      <c r="A1301" s="188" t="s">
        <v>5389</v>
      </c>
    </row>
    <row r="1302" spans="1:1">
      <c r="A1302" s="188" t="s">
        <v>5390</v>
      </c>
    </row>
    <row r="1303" spans="1:1">
      <c r="A1303" s="188" t="s">
        <v>5391</v>
      </c>
    </row>
    <row r="1304" spans="1:1">
      <c r="A1304" s="27" t="s">
        <v>5392</v>
      </c>
    </row>
    <row r="1305" spans="1:1">
      <c r="A1305" s="27" t="s">
        <v>5393</v>
      </c>
    </row>
    <row r="1306" spans="1:1">
      <c r="A1306" s="196" t="s">
        <v>5394</v>
      </c>
    </row>
    <row r="1307" spans="1:1">
      <c r="A1307" s="35" t="s">
        <v>5395</v>
      </c>
    </row>
    <row r="1308" spans="1:1">
      <c r="A1308" s="196" t="s">
        <v>5396</v>
      </c>
    </row>
    <row r="1309" spans="1:1">
      <c r="A1309" s="136" t="s">
        <v>5397</v>
      </c>
    </row>
    <row r="1310" spans="1:1">
      <c r="A1310" s="196" t="s">
        <v>5398</v>
      </c>
    </row>
    <row r="1311" spans="1:1">
      <c r="A1311" s="27" t="s">
        <v>5387</v>
      </c>
    </row>
    <row r="1312" spans="1:1">
      <c r="A1312" s="27" t="s">
        <v>5399</v>
      </c>
    </row>
    <row r="1313" spans="1:1">
      <c r="A1313" s="27" t="s">
        <v>5400</v>
      </c>
    </row>
    <row r="1314" spans="1:1">
      <c r="A1314" s="194" t="s">
        <v>5401</v>
      </c>
    </row>
    <row r="1315" spans="1:1">
      <c r="A1315" s="136" t="s">
        <v>5402</v>
      </c>
    </row>
    <row r="1316" spans="1:1">
      <c r="A1316" s="136" t="s">
        <v>5403</v>
      </c>
    </row>
    <row r="1317" spans="1:1">
      <c r="A1317" s="136" t="s">
        <v>5404</v>
      </c>
    </row>
    <row r="1318" spans="1:1">
      <c r="A1318" s="27" t="s">
        <v>5405</v>
      </c>
    </row>
    <row r="1319" spans="1:1">
      <c r="A1319" s="136" t="s">
        <v>5406</v>
      </c>
    </row>
    <row r="1320" spans="1:1">
      <c r="A1320" s="136" t="s">
        <v>5407</v>
      </c>
    </row>
    <row r="1321" spans="1:1">
      <c r="A1321" s="136" t="s">
        <v>5408</v>
      </c>
    </row>
    <row r="1322" spans="1:1">
      <c r="A1322" s="136" t="s">
        <v>5409</v>
      </c>
    </row>
    <row r="1323" spans="1:1">
      <c r="A1323" s="136" t="s">
        <v>5410</v>
      </c>
    </row>
    <row r="1324" spans="1:1">
      <c r="A1324" s="136" t="s">
        <v>5411</v>
      </c>
    </row>
    <row r="1325" spans="1:1">
      <c r="A1325" s="136" t="s">
        <v>5412</v>
      </c>
    </row>
    <row r="1326" spans="1:1">
      <c r="A1326" s="136" t="s">
        <v>5413</v>
      </c>
    </row>
    <row r="1327" spans="1:1">
      <c r="A1327" s="136" t="s">
        <v>5414</v>
      </c>
    </row>
    <row r="1328" spans="1:1">
      <c r="A1328" s="136" t="s">
        <v>5415</v>
      </c>
    </row>
    <row r="1329" spans="1:1">
      <c r="A1329" s="27" t="s">
        <v>5416</v>
      </c>
    </row>
    <row r="1330" spans="1:1">
      <c r="A1330" s="27" t="s">
        <v>5417</v>
      </c>
    </row>
    <row r="1331" spans="1:1">
      <c r="A1331" s="196" t="s">
        <v>5418</v>
      </c>
    </row>
    <row r="1332" spans="1:1">
      <c r="A1332" s="27" t="s">
        <v>5419</v>
      </c>
    </row>
    <row r="1333" spans="1:1">
      <c r="A1333" s="35" t="s">
        <v>5420</v>
      </c>
    </row>
    <row r="1334" spans="1:1">
      <c r="A1334" s="27" t="s">
        <v>3993</v>
      </c>
    </row>
    <row r="1335" spans="1:1">
      <c r="A1335" s="194" t="s">
        <v>5421</v>
      </c>
    </row>
    <row r="1336" spans="1:1">
      <c r="A1336" s="194" t="s">
        <v>5422</v>
      </c>
    </row>
    <row r="1337" spans="1:1">
      <c r="A1337" s="194" t="s">
        <v>5423</v>
      </c>
    </row>
    <row r="1338" spans="1:1">
      <c r="A1338" s="196" t="s">
        <v>5424</v>
      </c>
    </row>
    <row r="1339" spans="1:1">
      <c r="A1339" s="196" t="s">
        <v>2363</v>
      </c>
    </row>
    <row r="1340" spans="1:1">
      <c r="A1340" s="196" t="s">
        <v>5425</v>
      </c>
    </row>
    <row r="1341" spans="1:1">
      <c r="A1341" s="27" t="s">
        <v>5426</v>
      </c>
    </row>
    <row r="1342" spans="1:1">
      <c r="A1342" s="136" t="s">
        <v>5427</v>
      </c>
    </row>
    <row r="1343" spans="1:1">
      <c r="A1343" s="196" t="s">
        <v>5428</v>
      </c>
    </row>
    <row r="1344" spans="1:1">
      <c r="A1344" s="196" t="s">
        <v>5429</v>
      </c>
    </row>
    <row r="1345" spans="1:1">
      <c r="A1345" s="27" t="s">
        <v>5430</v>
      </c>
    </row>
    <row r="1346" spans="1:1">
      <c r="A1346" s="196" t="s">
        <v>5431</v>
      </c>
    </row>
    <row r="1347" spans="1:1">
      <c r="A1347" s="27" t="s">
        <v>5432</v>
      </c>
    </row>
    <row r="1348" spans="1:1">
      <c r="A1348" s="195" t="s">
        <v>5433</v>
      </c>
    </row>
    <row r="1349" spans="1:1">
      <c r="A1349" s="27" t="s">
        <v>5434</v>
      </c>
    </row>
    <row r="1350" spans="1:1">
      <c r="A1350" s="194" t="s">
        <v>5435</v>
      </c>
    </row>
    <row r="1351" spans="1:1">
      <c r="A1351" s="194" t="s">
        <v>5436</v>
      </c>
    </row>
    <row r="1352" spans="1:1">
      <c r="A1352" s="194" t="s">
        <v>5437</v>
      </c>
    </row>
    <row r="1353" spans="1:1">
      <c r="A1353" s="194" t="s">
        <v>5438</v>
      </c>
    </row>
    <row r="1354" spans="1:1">
      <c r="A1354" s="194" t="s">
        <v>5439</v>
      </c>
    </row>
    <row r="1355" spans="1:1">
      <c r="A1355" s="194" t="s">
        <v>5440</v>
      </c>
    </row>
    <row r="1356" spans="1:1">
      <c r="A1356" s="195" t="s">
        <v>5441</v>
      </c>
    </row>
    <row r="1357" spans="1:1">
      <c r="A1357" s="136" t="s">
        <v>5442</v>
      </c>
    </row>
    <row r="1358" spans="1:1">
      <c r="A1358" s="136" t="s">
        <v>5443</v>
      </c>
    </row>
    <row r="1359" spans="1:1">
      <c r="A1359" s="136" t="s">
        <v>5444</v>
      </c>
    </row>
    <row r="1360" spans="1:1">
      <c r="A1360" s="195" t="s">
        <v>5445</v>
      </c>
    </row>
    <row r="1361" spans="1:1">
      <c r="A1361" s="196" t="s">
        <v>5446</v>
      </c>
    </row>
    <row r="1362" spans="1:1">
      <c r="A1362" s="196" t="s">
        <v>5447</v>
      </c>
    </row>
    <row r="1363" spans="1:1">
      <c r="A1363" s="194" t="s">
        <v>5448</v>
      </c>
    </row>
    <row r="1364" spans="1:1">
      <c r="A1364" s="196" t="s">
        <v>5449</v>
      </c>
    </row>
    <row r="1365" spans="1:1">
      <c r="A1365" s="196" t="s">
        <v>5450</v>
      </c>
    </row>
    <row r="1366" spans="1:1">
      <c r="A1366" s="27" t="s">
        <v>5451</v>
      </c>
    </row>
    <row r="1367" spans="1:1">
      <c r="A1367" s="194" t="s">
        <v>5452</v>
      </c>
    </row>
    <row r="1368" spans="1:1">
      <c r="A1368" s="194" t="s">
        <v>5453</v>
      </c>
    </row>
    <row r="1369" spans="1:1">
      <c r="A1369" s="203" t="s">
        <v>5454</v>
      </c>
    </row>
    <row r="1370" spans="1:1">
      <c r="A1370" s="196" t="s">
        <v>5455</v>
      </c>
    </row>
    <row r="1371" spans="1:1">
      <c r="A1371" s="27" t="s">
        <v>5456</v>
      </c>
    </row>
    <row r="1372" spans="1:1">
      <c r="A1372" s="197" t="s">
        <v>5457</v>
      </c>
    </row>
    <row r="1373" spans="1:1">
      <c r="A1373" s="27" t="s">
        <v>5458</v>
      </c>
    </row>
    <row r="1374" spans="1:1">
      <c r="A1374" s="27" t="s">
        <v>5459</v>
      </c>
    </row>
    <row r="1375" spans="1:1">
      <c r="A1375" s="27" t="s">
        <v>5460</v>
      </c>
    </row>
    <row r="1376" spans="1:1">
      <c r="A1376" s="27" t="s">
        <v>5461</v>
      </c>
    </row>
    <row r="1377" spans="1:1">
      <c r="A1377" s="27" t="s">
        <v>5462</v>
      </c>
    </row>
    <row r="1378" spans="1:1">
      <c r="A1378" s="136" t="s">
        <v>5463</v>
      </c>
    </row>
    <row r="1379" spans="1:1">
      <c r="A1379" s="194" t="s">
        <v>5464</v>
      </c>
    </row>
    <row r="1380" spans="1:1">
      <c r="A1380" s="194" t="s">
        <v>5465</v>
      </c>
    </row>
    <row r="1381" spans="1:1">
      <c r="A1381" s="194" t="s">
        <v>5466</v>
      </c>
    </row>
    <row r="1382" spans="1:1">
      <c r="A1382" s="27" t="s">
        <v>5467</v>
      </c>
    </row>
    <row r="1383" spans="1:1">
      <c r="A1383" s="30" t="s">
        <v>5468</v>
      </c>
    </row>
    <row r="1384" spans="1:1">
      <c r="A1384" s="196" t="s">
        <v>5469</v>
      </c>
    </row>
    <row r="1385" spans="1:1">
      <c r="A1385" s="199" t="s">
        <v>5470</v>
      </c>
    </row>
    <row r="1386" spans="1:1">
      <c r="A1386" s="196" t="s">
        <v>5471</v>
      </c>
    </row>
    <row r="1387" spans="1:1">
      <c r="A1387" s="27" t="s">
        <v>5472</v>
      </c>
    </row>
    <row r="1388" spans="1:1">
      <c r="A1388" s="27" t="s">
        <v>5473</v>
      </c>
    </row>
    <row r="1389" spans="1:1">
      <c r="A1389" s="196" t="s">
        <v>5474</v>
      </c>
    </row>
    <row r="1390" spans="1:1">
      <c r="A1390" s="27" t="s">
        <v>5475</v>
      </c>
    </row>
    <row r="1391" spans="1:1">
      <c r="A1391" s="27" t="s">
        <v>5476</v>
      </c>
    </row>
    <row r="1392" spans="1:1">
      <c r="A1392" s="196" t="s">
        <v>5477</v>
      </c>
    </row>
    <row r="1393" spans="1:1">
      <c r="A1393" s="196" t="s">
        <v>5478</v>
      </c>
    </row>
    <row r="1394" spans="1:1">
      <c r="A1394" s="27" t="s">
        <v>5479</v>
      </c>
    </row>
    <row r="1395" spans="1:1">
      <c r="A1395" s="196" t="s">
        <v>5480</v>
      </c>
    </row>
    <row r="1396" spans="1:1">
      <c r="A1396" s="195" t="s">
        <v>5481</v>
      </c>
    </row>
    <row r="1397" spans="1:1">
      <c r="A1397" s="195" t="s">
        <v>5482</v>
      </c>
    </row>
    <row r="1398" spans="1:1">
      <c r="A1398" s="195" t="s">
        <v>5483</v>
      </c>
    </row>
    <row r="1399" spans="1:1">
      <c r="A1399" s="195" t="s">
        <v>5484</v>
      </c>
    </row>
    <row r="1400" spans="1:1">
      <c r="A1400" s="195" t="s">
        <v>5485</v>
      </c>
    </row>
    <row r="1401" spans="1:1">
      <c r="A1401" s="27" t="s">
        <v>5486</v>
      </c>
    </row>
    <row r="1402" spans="1:1">
      <c r="A1402" s="27" t="s">
        <v>5487</v>
      </c>
    </row>
    <row r="1403" spans="1:1">
      <c r="A1403" s="196" t="s">
        <v>5488</v>
      </c>
    </row>
    <row r="1404" spans="1:1">
      <c r="A1404" s="180" t="s">
        <v>5489</v>
      </c>
    </row>
    <row r="1405" spans="1:1">
      <c r="A1405" s="197" t="s">
        <v>5490</v>
      </c>
    </row>
    <row r="1406" spans="1:1">
      <c r="A1406" s="197" t="s">
        <v>5491</v>
      </c>
    </row>
    <row r="1407" spans="1:1">
      <c r="A1407" s="196" t="s">
        <v>5492</v>
      </c>
    </row>
    <row r="1408" spans="1:1">
      <c r="A1408" s="196" t="s">
        <v>5493</v>
      </c>
    </row>
    <row r="1409" spans="1:1">
      <c r="A1409" s="195" t="s">
        <v>5494</v>
      </c>
    </row>
    <row r="1410" spans="1:1">
      <c r="A1410" s="200" t="s">
        <v>5495</v>
      </c>
    </row>
    <row r="1411" spans="1:1">
      <c r="A1411" s="200" t="s">
        <v>5496</v>
      </c>
    </row>
    <row r="1412" spans="1:1">
      <c r="A1412" s="200" t="s">
        <v>5497</v>
      </c>
    </row>
    <row r="1413" spans="1:1">
      <c r="A1413" s="200" t="s">
        <v>5498</v>
      </c>
    </row>
    <row r="1414" spans="1:1">
      <c r="A1414" s="35" t="s">
        <v>718</v>
      </c>
    </row>
    <row r="1415" spans="1:1">
      <c r="A1415" s="35" t="s">
        <v>5499</v>
      </c>
    </row>
    <row r="1416" spans="1:1">
      <c r="A1416" s="35" t="s">
        <v>5500</v>
      </c>
    </row>
    <row r="1417" spans="1:1">
      <c r="A1417" s="27" t="s">
        <v>5501</v>
      </c>
    </row>
    <row r="1418" spans="1:1">
      <c r="A1418" s="196" t="s">
        <v>5502</v>
      </c>
    </row>
    <row r="1419" spans="1:1">
      <c r="A1419" s="27" t="s">
        <v>5503</v>
      </c>
    </row>
    <row r="1420" spans="1:1">
      <c r="A1420" s="27" t="s">
        <v>5504</v>
      </c>
    </row>
    <row r="1421" spans="1:1">
      <c r="A1421" s="27" t="s">
        <v>5505</v>
      </c>
    </row>
    <row r="1422" spans="1:1">
      <c r="A1422" s="196" t="s">
        <v>5506</v>
      </c>
    </row>
    <row r="1423" spans="1:1">
      <c r="A1423" s="195" t="s">
        <v>5507</v>
      </c>
    </row>
    <row r="1424" spans="1:1">
      <c r="A1424" s="27" t="s">
        <v>5508</v>
      </c>
    </row>
    <row r="1425" spans="1:1">
      <c r="A1425" s="136" t="s">
        <v>5509</v>
      </c>
    </row>
    <row r="1426" spans="1:1">
      <c r="A1426" s="196" t="s">
        <v>5510</v>
      </c>
    </row>
    <row r="1427" spans="1:1">
      <c r="A1427" s="196" t="s">
        <v>5511</v>
      </c>
    </row>
    <row r="1428" spans="1:1">
      <c r="A1428" s="136" t="s">
        <v>5512</v>
      </c>
    </row>
    <row r="1429" spans="1:1">
      <c r="A1429" s="196" t="s">
        <v>5513</v>
      </c>
    </row>
    <row r="1430" spans="1:1">
      <c r="A1430" s="27" t="s">
        <v>5514</v>
      </c>
    </row>
    <row r="1431" spans="1:1">
      <c r="A1431" s="27" t="s">
        <v>5515</v>
      </c>
    </row>
    <row r="1432" spans="1:1">
      <c r="A1432" s="27" t="s">
        <v>5516</v>
      </c>
    </row>
    <row r="1433" spans="1:1">
      <c r="A1433" s="31" t="s">
        <v>5517</v>
      </c>
    </row>
    <row r="1434" spans="1:1">
      <c r="A1434" s="136" t="s">
        <v>5518</v>
      </c>
    </row>
    <row r="1435" spans="1:1">
      <c r="A1435" s="136" t="s">
        <v>5007</v>
      </c>
    </row>
    <row r="1436" spans="1:1">
      <c r="A1436" s="195" t="s">
        <v>5519</v>
      </c>
    </row>
    <row r="1437" spans="1:1">
      <c r="A1437" s="195" t="s">
        <v>5520</v>
      </c>
    </row>
    <row r="1438" spans="1:1">
      <c r="A1438" s="27" t="s">
        <v>5521</v>
      </c>
    </row>
    <row r="1439" spans="1:1">
      <c r="A1439" s="27" t="s">
        <v>5522</v>
      </c>
    </row>
    <row r="1440" spans="1:1">
      <c r="A1440" s="27" t="s">
        <v>5523</v>
      </c>
    </row>
    <row r="1441" spans="1:1">
      <c r="A1441" s="197" t="s">
        <v>5524</v>
      </c>
    </row>
    <row r="1442" spans="1:1">
      <c r="A1442" s="27" t="s">
        <v>5525</v>
      </c>
    </row>
    <row r="1443" spans="1:1">
      <c r="A1443" s="197" t="s">
        <v>5526</v>
      </c>
    </row>
    <row r="1444" spans="1:1">
      <c r="A1444" s="197" t="s">
        <v>5527</v>
      </c>
    </row>
    <row r="1445" spans="1:1">
      <c r="A1445" s="35" t="s">
        <v>5528</v>
      </c>
    </row>
    <row r="1446" spans="1:1">
      <c r="A1446" s="27" t="s">
        <v>5529</v>
      </c>
    </row>
    <row r="1447" spans="1:1">
      <c r="A1447" s="196" t="s">
        <v>5530</v>
      </c>
    </row>
    <row r="1448" spans="1:1">
      <c r="A1448" s="196" t="s">
        <v>5531</v>
      </c>
    </row>
    <row r="1449" spans="1:1">
      <c r="A1449" s="196" t="s">
        <v>5532</v>
      </c>
    </row>
    <row r="1450" spans="1:1">
      <c r="A1450" s="194" t="s">
        <v>5533</v>
      </c>
    </row>
    <row r="1451" spans="1:1">
      <c r="A1451" s="27" t="s">
        <v>5534</v>
      </c>
    </row>
    <row r="1452" spans="1:1">
      <c r="A1452" s="27" t="s">
        <v>5535</v>
      </c>
    </row>
    <row r="1453" spans="1:1">
      <c r="A1453" s="27" t="s">
        <v>5536</v>
      </c>
    </row>
    <row r="1454" spans="1:1">
      <c r="A1454" s="197" t="s">
        <v>5537</v>
      </c>
    </row>
    <row r="1455" spans="1:1">
      <c r="A1455" s="197" t="s">
        <v>4350</v>
      </c>
    </row>
    <row r="1456" spans="1:1">
      <c r="A1456" s="196" t="s">
        <v>5538</v>
      </c>
    </row>
    <row r="1457" spans="1:1">
      <c r="A1457" s="136" t="s">
        <v>5539</v>
      </c>
    </row>
    <row r="1458" spans="1:1">
      <c r="A1458" s="196" t="s">
        <v>5540</v>
      </c>
    </row>
    <row r="1459" spans="1:1">
      <c r="A1459" s="196" t="s">
        <v>5541</v>
      </c>
    </row>
    <row r="1460" spans="1:1">
      <c r="A1460" s="194" t="s">
        <v>5542</v>
      </c>
    </row>
    <row r="1461" spans="1:1">
      <c r="A1461" s="194" t="s">
        <v>5543</v>
      </c>
    </row>
    <row r="1462" spans="1:1">
      <c r="A1462" s="194" t="s">
        <v>5544</v>
      </c>
    </row>
    <row r="1463" spans="1:1">
      <c r="A1463" s="194" t="s">
        <v>5545</v>
      </c>
    </row>
    <row r="1464" spans="1:1">
      <c r="A1464" s="194" t="s">
        <v>5546</v>
      </c>
    </row>
    <row r="1465" spans="1:1">
      <c r="A1465" s="136" t="s">
        <v>5547</v>
      </c>
    </row>
    <row r="1466" spans="1:1">
      <c r="A1466" s="196" t="s">
        <v>5548</v>
      </c>
    </row>
    <row r="1467" spans="1:1">
      <c r="A1467" s="197" t="s">
        <v>5549</v>
      </c>
    </row>
    <row r="1468" spans="1:1">
      <c r="A1468" s="197" t="s">
        <v>5550</v>
      </c>
    </row>
    <row r="1469" spans="1:1">
      <c r="A1469" s="27" t="s">
        <v>5551</v>
      </c>
    </row>
    <row r="1470" spans="1:1">
      <c r="A1470" s="27" t="s">
        <v>4645</v>
      </c>
    </row>
    <row r="1471" spans="1:1">
      <c r="A1471" s="35" t="s">
        <v>5552</v>
      </c>
    </row>
    <row r="1472" spans="1:1">
      <c r="A1472" s="197" t="s">
        <v>5553</v>
      </c>
    </row>
    <row r="1473" spans="1:1">
      <c r="A1473" s="196" t="s">
        <v>5554</v>
      </c>
    </row>
    <row r="1474" spans="1:1">
      <c r="A1474" s="196" t="s">
        <v>5555</v>
      </c>
    </row>
    <row r="1475" spans="1:1">
      <c r="A1475" s="35" t="s">
        <v>5556</v>
      </c>
    </row>
    <row r="1476" spans="1:1">
      <c r="A1476" s="197" t="s">
        <v>5557</v>
      </c>
    </row>
    <row r="1477" spans="1:1">
      <c r="A1477" s="35" t="s">
        <v>5558</v>
      </c>
    </row>
    <row r="1478" spans="1:1">
      <c r="A1478" s="196" t="s">
        <v>5559</v>
      </c>
    </row>
    <row r="1479" spans="1:1">
      <c r="A1479" s="27" t="s">
        <v>5560</v>
      </c>
    </row>
    <row r="1480" spans="1:1">
      <c r="A1480" s="27" t="s">
        <v>5561</v>
      </c>
    </row>
    <row r="1481" spans="1:1">
      <c r="A1481" s="197" t="s">
        <v>5562</v>
      </c>
    </row>
    <row r="1482" spans="1:1">
      <c r="A1482" s="35" t="s">
        <v>5563</v>
      </c>
    </row>
    <row r="1483" spans="1:1">
      <c r="A1483" s="35" t="s">
        <v>5564</v>
      </c>
    </row>
    <row r="1484" spans="1:1">
      <c r="A1484" s="194" t="s">
        <v>5565</v>
      </c>
    </row>
    <row r="1485" spans="1:1">
      <c r="A1485" s="191" t="s">
        <v>5566</v>
      </c>
    </row>
    <row r="1486" spans="1:1">
      <c r="A1486" s="191" t="s">
        <v>5567</v>
      </c>
    </row>
    <row r="1487" spans="1:1">
      <c r="A1487" s="27" t="s">
        <v>5568</v>
      </c>
    </row>
    <row r="1488" spans="1:1">
      <c r="A1488" s="27" t="s">
        <v>5569</v>
      </c>
    </row>
    <row r="1489" spans="1:1">
      <c r="A1489" s="27" t="s">
        <v>5570</v>
      </c>
    </row>
    <row r="1490" spans="1:1">
      <c r="A1490" s="27" t="s">
        <v>5571</v>
      </c>
    </row>
    <row r="1491" spans="1:1">
      <c r="A1491" s="27" t="s">
        <v>5572</v>
      </c>
    </row>
    <row r="1492" spans="1:1">
      <c r="A1492" s="196" t="s">
        <v>5573</v>
      </c>
    </row>
    <row r="1493" spans="1:1">
      <c r="A1493" s="27" t="s">
        <v>5574</v>
      </c>
    </row>
    <row r="1494" spans="1:1">
      <c r="A1494" s="136" t="s">
        <v>5575</v>
      </c>
    </row>
    <row r="1495" spans="1:1">
      <c r="A1495" s="196" t="s">
        <v>3674</v>
      </c>
    </row>
    <row r="1496" spans="1:1">
      <c r="A1496" s="136" t="s">
        <v>5576</v>
      </c>
    </row>
    <row r="1497" spans="1:1">
      <c r="A1497" s="196" t="s">
        <v>5577</v>
      </c>
    </row>
    <row r="1498" spans="1:1">
      <c r="A1498" s="27" t="s">
        <v>5578</v>
      </c>
    </row>
    <row r="1499" spans="1:1">
      <c r="A1499" s="196" t="s">
        <v>5579</v>
      </c>
    </row>
    <row r="1500" spans="1:1">
      <c r="A1500" s="27" t="s">
        <v>5580</v>
      </c>
    </row>
    <row r="1501" spans="1:1">
      <c r="A1501" s="195" t="s">
        <v>5581</v>
      </c>
    </row>
    <row r="1502" spans="1:1">
      <c r="A1502" s="195" t="s">
        <v>5582</v>
      </c>
    </row>
    <row r="1503" spans="1:1">
      <c r="A1503" s="195" t="s">
        <v>5583</v>
      </c>
    </row>
    <row r="1504" spans="1:1">
      <c r="A1504" s="27" t="s">
        <v>5584</v>
      </c>
    </row>
    <row r="1505" spans="1:1">
      <c r="A1505" s="136" t="s">
        <v>5585</v>
      </c>
    </row>
    <row r="1506" spans="1:1">
      <c r="A1506" s="196" t="s">
        <v>5586</v>
      </c>
    </row>
    <row r="1507" spans="1:1">
      <c r="A1507" s="197" t="s">
        <v>5587</v>
      </c>
    </row>
    <row r="1508" spans="1:1">
      <c r="A1508" s="197" t="s">
        <v>5588</v>
      </c>
    </row>
    <row r="1509" spans="1:1">
      <c r="A1509" s="197" t="s">
        <v>5589</v>
      </c>
    </row>
    <row r="1510" spans="1:1">
      <c r="A1510" s="197" t="s">
        <v>5590</v>
      </c>
    </row>
    <row r="1511" spans="1:1">
      <c r="A1511" s="197" t="s">
        <v>5591</v>
      </c>
    </row>
    <row r="1512" spans="1:1">
      <c r="A1512" s="197" t="s">
        <v>5592</v>
      </c>
    </row>
    <row r="1513" spans="1:1">
      <c r="A1513" s="27" t="s">
        <v>5593</v>
      </c>
    </row>
    <row r="1514" spans="1:1">
      <c r="A1514" s="27" t="s">
        <v>5594</v>
      </c>
    </row>
    <row r="1515" spans="1:1">
      <c r="A1515" s="35" t="s">
        <v>5595</v>
      </c>
    </row>
    <row r="1516" spans="1:1">
      <c r="A1516" s="35" t="s">
        <v>5596</v>
      </c>
    </row>
    <row r="1517" spans="1:1">
      <c r="A1517" s="35" t="s">
        <v>5597</v>
      </c>
    </row>
    <row r="1518" spans="1:1">
      <c r="A1518" s="35" t="s">
        <v>5598</v>
      </c>
    </row>
    <row r="1519" spans="1:1">
      <c r="A1519" s="35" t="s">
        <v>2074</v>
      </c>
    </row>
    <row r="1520" spans="1:1">
      <c r="A1520" s="27" t="s">
        <v>5599</v>
      </c>
    </row>
    <row r="1521" spans="1:1">
      <c r="A1521" s="27" t="s">
        <v>5600</v>
      </c>
    </row>
    <row r="1522" spans="1:1">
      <c r="A1522" s="27" t="s">
        <v>5601</v>
      </c>
    </row>
    <row r="1523" spans="1:1">
      <c r="A1523" s="27" t="s">
        <v>5602</v>
      </c>
    </row>
    <row r="1524" spans="1:1">
      <c r="A1524" s="27" t="s">
        <v>5603</v>
      </c>
    </row>
    <row r="1525" spans="1:1">
      <c r="A1525" s="196" t="s">
        <v>5604</v>
      </c>
    </row>
    <row r="1526" spans="1:1">
      <c r="A1526" s="196" t="s">
        <v>5605</v>
      </c>
    </row>
    <row r="1527" spans="1:1">
      <c r="A1527" s="196" t="s">
        <v>5606</v>
      </c>
    </row>
    <row r="1528" spans="1:1">
      <c r="A1528" s="196" t="s">
        <v>5607</v>
      </c>
    </row>
    <row r="1529" spans="1:1">
      <c r="A1529" s="196" t="s">
        <v>5608</v>
      </c>
    </row>
    <row r="1530" spans="1:1">
      <c r="A1530" s="198" t="s">
        <v>5609</v>
      </c>
    </row>
    <row r="1531" spans="1:1">
      <c r="A1531" s="198" t="s">
        <v>5610</v>
      </c>
    </row>
    <row r="1532" spans="1:1">
      <c r="A1532" s="198" t="s">
        <v>5611</v>
      </c>
    </row>
    <row r="1533" spans="1:1">
      <c r="A1533" s="195" t="s">
        <v>5612</v>
      </c>
    </row>
    <row r="1534" spans="1:1">
      <c r="A1534" s="136" t="s">
        <v>5613</v>
      </c>
    </row>
    <row r="1535" spans="1:1">
      <c r="A1535" s="136" t="s">
        <v>5614</v>
      </c>
    </row>
    <row r="1536" spans="1:1">
      <c r="A1536" s="27" t="s">
        <v>5615</v>
      </c>
    </row>
    <row r="1537" spans="1:1">
      <c r="A1537" s="27" t="s">
        <v>5616</v>
      </c>
    </row>
    <row r="1538" spans="1:1">
      <c r="A1538" s="27" t="s">
        <v>5617</v>
      </c>
    </row>
    <row r="1539" spans="1:1">
      <c r="A1539" s="196" t="s">
        <v>5618</v>
      </c>
    </row>
    <row r="1540" spans="1:1">
      <c r="A1540" s="196" t="s">
        <v>5619</v>
      </c>
    </row>
    <row r="1541" spans="1:1">
      <c r="A1541" s="196" t="s">
        <v>5620</v>
      </c>
    </row>
    <row r="1542" spans="1:1">
      <c r="A1542" s="196" t="s">
        <v>5621</v>
      </c>
    </row>
    <row r="1543" spans="1:1">
      <c r="A1543" s="27" t="s">
        <v>5622</v>
      </c>
    </row>
    <row r="1544" spans="1:1">
      <c r="A1544" s="196" t="s">
        <v>5623</v>
      </c>
    </row>
    <row r="1545" spans="1:1">
      <c r="A1545" s="196" t="s">
        <v>5624</v>
      </c>
    </row>
    <row r="1546" spans="1:1">
      <c r="A1546" s="196" t="s">
        <v>5625</v>
      </c>
    </row>
    <row r="1547" spans="1:1">
      <c r="A1547" s="196" t="s">
        <v>5626</v>
      </c>
    </row>
    <row r="1548" spans="1:1">
      <c r="A1548" s="195" t="s">
        <v>5627</v>
      </c>
    </row>
    <row r="1549" spans="1:1">
      <c r="A1549" s="195" t="s">
        <v>5628</v>
      </c>
    </row>
    <row r="1550" spans="1:1">
      <c r="A1550" s="195" t="s">
        <v>5629</v>
      </c>
    </row>
    <row r="1551" spans="1:1">
      <c r="A1551" s="191" t="s">
        <v>5630</v>
      </c>
    </row>
    <row r="1552" spans="1:1">
      <c r="A1552" s="191" t="s">
        <v>5631</v>
      </c>
    </row>
    <row r="1553" spans="1:1">
      <c r="A1553" s="191" t="s">
        <v>5632</v>
      </c>
    </row>
    <row r="1554" spans="1:1">
      <c r="A1554" s="197" t="s">
        <v>5633</v>
      </c>
    </row>
    <row r="1555" spans="1:1">
      <c r="A1555" s="197" t="s">
        <v>5634</v>
      </c>
    </row>
    <row r="1556" spans="1:1">
      <c r="A1556" s="199" t="s">
        <v>5635</v>
      </c>
    </row>
    <row r="1557" spans="1:1">
      <c r="A1557" s="27" t="s">
        <v>5636</v>
      </c>
    </row>
    <row r="1558" spans="1:1">
      <c r="A1558" s="197" t="s">
        <v>5637</v>
      </c>
    </row>
    <row r="1559" spans="1:1">
      <c r="A1559" s="197" t="s">
        <v>5638</v>
      </c>
    </row>
    <row r="1560" spans="1:1">
      <c r="A1560" s="196" t="s">
        <v>5639</v>
      </c>
    </row>
    <row r="1561" spans="1:1">
      <c r="A1561" s="197" t="s">
        <v>5640</v>
      </c>
    </row>
    <row r="1562" spans="1:1">
      <c r="A1562" s="197" t="s">
        <v>5641</v>
      </c>
    </row>
    <row r="1563" spans="1:1">
      <c r="A1563" s="197" t="s">
        <v>5642</v>
      </c>
    </row>
    <row r="1564" spans="1:1">
      <c r="A1564" s="197" t="s">
        <v>5643</v>
      </c>
    </row>
    <row r="1565" spans="1:1">
      <c r="A1565" s="197" t="s">
        <v>5644</v>
      </c>
    </row>
    <row r="1566" spans="1:1">
      <c r="A1566" s="197" t="s">
        <v>5645</v>
      </c>
    </row>
    <row r="1567" spans="1:1">
      <c r="A1567" s="195" t="s">
        <v>5646</v>
      </c>
    </row>
    <row r="1568" spans="1:1">
      <c r="A1568" s="195" t="s">
        <v>5647</v>
      </c>
    </row>
    <row r="1569" spans="1:1">
      <c r="A1569" s="195" t="s">
        <v>5648</v>
      </c>
    </row>
    <row r="1570" spans="1:1">
      <c r="A1570" s="195" t="s">
        <v>5649</v>
      </c>
    </row>
    <row r="1571" spans="1:1">
      <c r="A1571" s="195" t="s">
        <v>5650</v>
      </c>
    </row>
    <row r="1572" spans="1:1">
      <c r="A1572" s="195" t="s">
        <v>5651</v>
      </c>
    </row>
    <row r="1573" spans="1:1">
      <c r="A1573" s="195" t="s">
        <v>5652</v>
      </c>
    </row>
    <row r="1574" spans="1:1">
      <c r="A1574" s="196" t="s">
        <v>5653</v>
      </c>
    </row>
    <row r="1575" spans="1:1">
      <c r="A1575" s="27" t="s">
        <v>5654</v>
      </c>
    </row>
    <row r="1576" spans="1:1">
      <c r="A1576" s="197" t="s">
        <v>5655</v>
      </c>
    </row>
    <row r="1577" spans="1:1">
      <c r="A1577" s="195" t="s">
        <v>5656</v>
      </c>
    </row>
    <row r="1578" spans="1:1">
      <c r="A1578" s="195" t="s">
        <v>5657</v>
      </c>
    </row>
    <row r="1579" spans="1:1">
      <c r="A1579" s="195" t="s">
        <v>5658</v>
      </c>
    </row>
    <row r="1580" spans="1:1">
      <c r="A1580" s="195" t="s">
        <v>5659</v>
      </c>
    </row>
    <row r="1581" spans="1:1">
      <c r="A1581" s="196" t="s">
        <v>5660</v>
      </c>
    </row>
    <row r="1582" spans="1:1">
      <c r="A1582" s="196" t="s">
        <v>5661</v>
      </c>
    </row>
    <row r="1583" spans="1:1">
      <c r="A1583" s="197" t="s">
        <v>5662</v>
      </c>
    </row>
    <row r="1584" spans="1:1">
      <c r="A1584" s="197" t="s">
        <v>5663</v>
      </c>
    </row>
    <row r="1585" spans="1:1">
      <c r="A1585" s="195" t="s">
        <v>5664</v>
      </c>
    </row>
    <row r="1586" spans="1:1">
      <c r="A1586" s="195" t="s">
        <v>5665</v>
      </c>
    </row>
    <row r="1587" spans="1:1">
      <c r="A1587" s="195" t="s">
        <v>5666</v>
      </c>
    </row>
    <row r="1588" spans="1:1">
      <c r="A1588" s="27" t="s">
        <v>5667</v>
      </c>
    </row>
    <row r="1589" spans="1:1">
      <c r="A1589" s="196" t="s">
        <v>5668</v>
      </c>
    </row>
    <row r="1590" spans="1:1">
      <c r="A1590" s="199" t="s">
        <v>5669</v>
      </c>
    </row>
    <row r="1591" spans="1:1">
      <c r="A1591" s="197" t="s">
        <v>5670</v>
      </c>
    </row>
    <row r="1592" spans="1:1">
      <c r="A1592" s="197" t="s">
        <v>5671</v>
      </c>
    </row>
    <row r="1593" spans="1:1">
      <c r="A1593" s="197" t="s">
        <v>5672</v>
      </c>
    </row>
    <row r="1594" spans="1:1">
      <c r="A1594" s="195" t="s">
        <v>5673</v>
      </c>
    </row>
    <row r="1595" spans="1:1">
      <c r="A1595" s="195" t="s">
        <v>1623</v>
      </c>
    </row>
    <row r="1596" spans="1:1">
      <c r="A1596" s="195" t="s">
        <v>5674</v>
      </c>
    </row>
    <row r="1597" spans="1:1">
      <c r="A1597" s="27" t="s">
        <v>5675</v>
      </c>
    </row>
    <row r="1598" spans="1:1">
      <c r="A1598" s="27" t="s">
        <v>5676</v>
      </c>
    </row>
    <row r="1599" spans="1:1">
      <c r="A1599" s="196" t="s">
        <v>5677</v>
      </c>
    </row>
    <row r="1600" spans="1:1">
      <c r="A1600" s="197" t="s">
        <v>5678</v>
      </c>
    </row>
    <row r="1601" spans="1:1">
      <c r="A1601" s="195" t="s">
        <v>5679</v>
      </c>
    </row>
    <row r="1602" spans="1:1">
      <c r="A1602" s="195" t="s">
        <v>5680</v>
      </c>
    </row>
    <row r="1603" spans="1:1">
      <c r="A1603" s="199" t="s">
        <v>5681</v>
      </c>
    </row>
    <row r="1604" spans="1:1">
      <c r="A1604" s="197" t="s">
        <v>5682</v>
      </c>
    </row>
    <row r="1605" spans="1:1">
      <c r="A1605" s="197" t="s">
        <v>5683</v>
      </c>
    </row>
    <row r="1606" spans="1:1">
      <c r="A1606" s="197" t="s">
        <v>5684</v>
      </c>
    </row>
    <row r="1607" spans="1:1">
      <c r="A1607" s="197" t="s">
        <v>5685</v>
      </c>
    </row>
    <row r="1608" spans="1:1">
      <c r="A1608" s="191" t="s">
        <v>5686</v>
      </c>
    </row>
    <row r="1609" spans="1:1">
      <c r="A1609" s="191" t="s">
        <v>5687</v>
      </c>
    </row>
    <row r="1610" spans="1:1">
      <c r="A1610" s="195" t="s">
        <v>5688</v>
      </c>
    </row>
    <row r="1611" spans="1:1">
      <c r="A1611" s="195" t="s">
        <v>5689</v>
      </c>
    </row>
    <row r="1612" spans="1:1">
      <c r="A1612" s="196" t="s">
        <v>5690</v>
      </c>
    </row>
    <row r="1613" spans="1:1">
      <c r="A1613" s="27" t="s">
        <v>5691</v>
      </c>
    </row>
    <row r="1614" spans="1:1">
      <c r="A1614" s="199" t="s">
        <v>5692</v>
      </c>
    </row>
    <row r="1615" spans="1:1">
      <c r="A1615" s="197" t="s">
        <v>5693</v>
      </c>
    </row>
    <row r="1616" spans="1:1">
      <c r="A1616" s="196" t="s">
        <v>5694</v>
      </c>
    </row>
    <row r="1617" spans="1:1">
      <c r="A1617" s="197" t="s">
        <v>5695</v>
      </c>
    </row>
    <row r="1618" spans="1:1">
      <c r="A1618" s="197" t="s">
        <v>5696</v>
      </c>
    </row>
    <row r="1619" spans="1:1">
      <c r="A1619" s="196" t="s">
        <v>5697</v>
      </c>
    </row>
    <row r="1620" spans="1:1">
      <c r="A1620" s="196" t="s">
        <v>5698</v>
      </c>
    </row>
    <row r="1621" spans="1:1">
      <c r="A1621" s="196" t="s">
        <v>5699</v>
      </c>
    </row>
    <row r="1622" spans="1:1">
      <c r="A1622" s="27" t="s">
        <v>5700</v>
      </c>
    </row>
    <row r="1623" spans="1:1">
      <c r="A1623" s="38" t="s">
        <v>5701</v>
      </c>
    </row>
    <row r="1624" spans="1:1">
      <c r="A1624" s="196" t="s">
        <v>5702</v>
      </c>
    </row>
    <row r="1625" spans="1:1">
      <c r="A1625" s="194" t="s">
        <v>5703</v>
      </c>
    </row>
    <row r="1626" spans="1:1">
      <c r="A1626" s="199" t="s">
        <v>5704</v>
      </c>
    </row>
    <row r="1627" spans="1:1">
      <c r="A1627" s="195" t="s">
        <v>5705</v>
      </c>
    </row>
    <row r="1628" spans="1:1">
      <c r="A1628" s="194" t="s">
        <v>5706</v>
      </c>
    </row>
    <row r="1629" spans="1:1">
      <c r="A1629" s="194" t="s">
        <v>5707</v>
      </c>
    </row>
    <row r="1630" spans="1:1">
      <c r="A1630" s="35" t="s">
        <v>5708</v>
      </c>
    </row>
    <row r="1631" spans="1:1">
      <c r="A1631" s="27" t="s">
        <v>5709</v>
      </c>
    </row>
    <row r="1632" spans="1:1">
      <c r="A1632" s="186" t="s">
        <v>5710</v>
      </c>
    </row>
    <row r="1633" spans="1:1">
      <c r="A1633" s="186" t="s">
        <v>5711</v>
      </c>
    </row>
    <row r="1634" spans="1:1">
      <c r="A1634" s="186" t="s">
        <v>5712</v>
      </c>
    </row>
    <row r="1635" spans="1:1">
      <c r="A1635" s="186" t="s">
        <v>5713</v>
      </c>
    </row>
    <row r="1636" spans="1:1">
      <c r="A1636" s="186" t="s">
        <v>5714</v>
      </c>
    </row>
    <row r="1637" spans="1:1">
      <c r="A1637" s="186" t="s">
        <v>5715</v>
      </c>
    </row>
    <row r="1638" spans="1:1">
      <c r="A1638" s="186" t="s">
        <v>5716</v>
      </c>
    </row>
    <row r="1639" spans="1:1">
      <c r="A1639" s="186" t="s">
        <v>5717</v>
      </c>
    </row>
    <row r="1640" spans="1:1">
      <c r="A1640" s="186" t="s">
        <v>5718</v>
      </c>
    </row>
    <row r="1641" spans="1:1">
      <c r="A1641" s="186" t="s">
        <v>5719</v>
      </c>
    </row>
    <row r="1642" spans="1:1">
      <c r="A1642" s="186" t="s">
        <v>5720</v>
      </c>
    </row>
    <row r="1643" spans="1:1">
      <c r="A1643" s="186" t="s">
        <v>5721</v>
      </c>
    </row>
    <row r="1644" spans="1:1">
      <c r="A1644" s="186" t="s">
        <v>5722</v>
      </c>
    </row>
    <row r="1645" spans="1:1">
      <c r="A1645" s="186" t="s">
        <v>5723</v>
      </c>
    </row>
    <row r="1646" spans="1:1">
      <c r="A1646" s="186" t="s">
        <v>5724</v>
      </c>
    </row>
    <row r="1647" spans="1:1">
      <c r="A1647" s="186" t="s">
        <v>5725</v>
      </c>
    </row>
    <row r="1648" spans="1:1">
      <c r="A1648" s="186" t="s">
        <v>5726</v>
      </c>
    </row>
    <row r="1649" spans="1:1">
      <c r="A1649" s="186" t="s">
        <v>5727</v>
      </c>
    </row>
    <row r="1650" spans="1:1">
      <c r="A1650" s="186" t="s">
        <v>5728</v>
      </c>
    </row>
    <row r="1651" spans="1:1">
      <c r="A1651" s="186" t="s">
        <v>5729</v>
      </c>
    </row>
    <row r="1652" spans="1:1">
      <c r="A1652" s="186" t="s">
        <v>5730</v>
      </c>
    </row>
    <row r="1653" spans="1:1">
      <c r="A1653" s="186" t="s">
        <v>5731</v>
      </c>
    </row>
    <row r="1654" spans="1:1">
      <c r="A1654" s="186" t="s">
        <v>5732</v>
      </c>
    </row>
    <row r="1655" spans="1:1">
      <c r="A1655" s="186" t="s">
        <v>4183</v>
      </c>
    </row>
    <row r="1656" spans="1:1">
      <c r="A1656" s="186" t="s">
        <v>5733</v>
      </c>
    </row>
    <row r="1657" spans="1:1">
      <c r="A1657" s="186" t="s">
        <v>5734</v>
      </c>
    </row>
    <row r="1658" spans="1:1">
      <c r="A1658" s="186" t="s">
        <v>5735</v>
      </c>
    </row>
    <row r="1659" spans="1:1">
      <c r="A1659" s="35" t="s">
        <v>5736</v>
      </c>
    </row>
    <row r="1660" spans="1:1">
      <c r="A1660" s="35" t="s">
        <v>5737</v>
      </c>
    </row>
    <row r="1661" spans="1:1">
      <c r="A1661" s="35" t="s">
        <v>4765</v>
      </c>
    </row>
    <row r="1662" spans="1:1">
      <c r="A1662" s="35" t="s">
        <v>5738</v>
      </c>
    </row>
    <row r="1663" spans="1:1">
      <c r="A1663" s="35" t="s">
        <v>5739</v>
      </c>
    </row>
    <row r="1664" spans="1:1">
      <c r="A1664" s="27" t="s">
        <v>5740</v>
      </c>
    </row>
    <row r="1665" spans="1:1">
      <c r="A1665" s="27" t="s">
        <v>5741</v>
      </c>
    </row>
    <row r="1666" spans="1:1">
      <c r="A1666" s="35" t="s">
        <v>5742</v>
      </c>
    </row>
    <row r="1667" spans="1:1">
      <c r="A1667" s="206" t="s">
        <v>5743</v>
      </c>
    </row>
    <row r="1668" spans="1:1">
      <c r="A1668" s="27" t="s">
        <v>557</v>
      </c>
    </row>
    <row r="1669" spans="1:1">
      <c r="A1669" s="27" t="s">
        <v>5744</v>
      </c>
    </row>
    <row r="1670" spans="1:1">
      <c r="A1670" s="27" t="s">
        <v>5745</v>
      </c>
    </row>
    <row r="1671" spans="1:1">
      <c r="A1671" s="27" t="s">
        <v>5746</v>
      </c>
    </row>
    <row r="1672" spans="1:1">
      <c r="A1672" s="27" t="s">
        <v>5747</v>
      </c>
    </row>
    <row r="1673" spans="1:1">
      <c r="A1673" s="27" t="s">
        <v>5748</v>
      </c>
    </row>
    <row r="1674" spans="1:1">
      <c r="A1674" s="27" t="s">
        <v>914</v>
      </c>
    </row>
    <row r="1675" spans="1:1">
      <c r="A1675" s="136" t="s">
        <v>5749</v>
      </c>
    </row>
    <row r="1676" spans="1:1">
      <c r="A1676" s="136" t="s">
        <v>5750</v>
      </c>
    </row>
    <row r="1677" spans="1:1">
      <c r="A1677" s="136" t="s">
        <v>5751</v>
      </c>
    </row>
    <row r="1678" spans="1:1">
      <c r="A1678" s="136" t="s">
        <v>5752</v>
      </c>
    </row>
    <row r="1679" spans="1:1">
      <c r="A1679" s="27" t="s">
        <v>5753</v>
      </c>
    </row>
    <row r="1680" spans="1:1">
      <c r="A1680" s="27" t="s">
        <v>3918</v>
      </c>
    </row>
    <row r="1681" spans="1:1">
      <c r="A1681" s="136" t="s">
        <v>5754</v>
      </c>
    </row>
    <row r="1682" spans="1:1">
      <c r="A1682" s="35" t="s">
        <v>5755</v>
      </c>
    </row>
    <row r="1683" spans="1:1">
      <c r="A1683" s="35" t="s">
        <v>5756</v>
      </c>
    </row>
    <row r="1684" spans="1:1">
      <c r="A1684" s="136" t="s">
        <v>5757</v>
      </c>
    </row>
    <row r="1685" spans="1:1">
      <c r="A1685" s="136" t="s">
        <v>5758</v>
      </c>
    </row>
    <row r="1686" spans="1:1">
      <c r="A1686" s="136" t="s">
        <v>5759</v>
      </c>
    </row>
    <row r="1687" spans="1:1">
      <c r="A1687" s="136" t="s">
        <v>5760</v>
      </c>
    </row>
    <row r="1688" spans="1:1">
      <c r="A1688" s="136" t="s">
        <v>5761</v>
      </c>
    </row>
    <row r="1689" spans="1:1">
      <c r="A1689" s="27" t="s">
        <v>5762</v>
      </c>
    </row>
    <row r="1690" spans="1:1">
      <c r="A1690" s="27" t="s">
        <v>5763</v>
      </c>
    </row>
    <row r="1691" spans="1:1">
      <c r="A1691" s="199" t="s">
        <v>5764</v>
      </c>
    </row>
    <row r="1692" spans="1:1">
      <c r="A1692" s="27" t="s">
        <v>5765</v>
      </c>
    </row>
    <row r="1693" spans="1:1">
      <c r="A1693" s="195" t="s">
        <v>5766</v>
      </c>
    </row>
    <row r="1694" spans="1:1">
      <c r="A1694" s="200" t="s">
        <v>5767</v>
      </c>
    </row>
    <row r="1695" spans="1:1">
      <c r="A1695" s="200" t="s">
        <v>5768</v>
      </c>
    </row>
    <row r="1696" spans="1:1">
      <c r="A1696" s="35" t="s">
        <v>5769</v>
      </c>
    </row>
    <row r="1697" spans="1:1">
      <c r="A1697" s="35" t="s">
        <v>2418</v>
      </c>
    </row>
    <row r="1698" spans="1:1">
      <c r="A1698" s="195" t="s">
        <v>5770</v>
      </c>
    </row>
    <row r="1699" spans="1:1">
      <c r="A1699" s="194" t="s">
        <v>5771</v>
      </c>
    </row>
    <row r="1700" spans="1:1">
      <c r="A1700" s="194" t="s">
        <v>5772</v>
      </c>
    </row>
    <row r="1701" spans="1:1">
      <c r="A1701" s="195" t="s">
        <v>5773</v>
      </c>
    </row>
    <row r="1702" spans="1:1">
      <c r="A1702" s="207" t="s">
        <v>5774</v>
      </c>
    </row>
    <row r="1703" spans="1:1">
      <c r="A1703" s="27" t="s">
        <v>5429</v>
      </c>
    </row>
    <row r="1704" spans="1:1">
      <c r="A1704" s="136" t="s">
        <v>5775</v>
      </c>
    </row>
    <row r="1705" spans="1:1">
      <c r="A1705" s="136" t="s">
        <v>5776</v>
      </c>
    </row>
    <row r="1706" spans="1:1">
      <c r="A1706" s="136" t="s">
        <v>5777</v>
      </c>
    </row>
    <row r="1707" spans="1:1">
      <c r="A1707" s="136" t="s">
        <v>5778</v>
      </c>
    </row>
    <row r="1708" spans="1:1">
      <c r="A1708" s="136" t="s">
        <v>5779</v>
      </c>
    </row>
    <row r="1709" spans="1:1">
      <c r="A1709" s="136" t="s">
        <v>5780</v>
      </c>
    </row>
    <row r="1710" spans="1:1">
      <c r="A1710" s="136" t="s">
        <v>5781</v>
      </c>
    </row>
    <row r="1711" spans="1:1">
      <c r="A1711" s="136" t="s">
        <v>1432</v>
      </c>
    </row>
    <row r="1712" spans="1:1">
      <c r="A1712" s="199" t="s">
        <v>5782</v>
      </c>
    </row>
    <row r="1713" spans="1:1">
      <c r="A1713" s="27" t="s">
        <v>5783</v>
      </c>
    </row>
    <row r="1714" spans="1:1">
      <c r="A1714" s="27" t="s">
        <v>5784</v>
      </c>
    </row>
    <row r="1715" spans="1:1">
      <c r="A1715" s="27" t="s">
        <v>5785</v>
      </c>
    </row>
    <row r="1716" spans="1:1">
      <c r="A1716" s="27" t="s">
        <v>5786</v>
      </c>
    </row>
    <row r="1717" spans="1:1">
      <c r="A1717" s="195" t="s">
        <v>5787</v>
      </c>
    </row>
    <row r="1718" spans="1:1">
      <c r="A1718" s="195" t="s">
        <v>5788</v>
      </c>
    </row>
    <row r="1719" spans="1:1">
      <c r="A1719" s="180" t="s">
        <v>5789</v>
      </c>
    </row>
    <row r="1720" spans="1:1">
      <c r="A1720" s="199" t="s">
        <v>5790</v>
      </c>
    </row>
    <row r="1721" spans="1:1">
      <c r="A1721" s="196" t="s">
        <v>5791</v>
      </c>
    </row>
    <row r="1722" spans="1:1">
      <c r="A1722" s="196" t="s">
        <v>5792</v>
      </c>
    </row>
    <row r="1723" spans="1:1">
      <c r="A1723" s="136" t="s">
        <v>3832</v>
      </c>
    </row>
    <row r="1724" spans="1:1">
      <c r="A1724" s="136" t="s">
        <v>64</v>
      </c>
    </row>
    <row r="1725" spans="1:1">
      <c r="A1725" s="136" t="s">
        <v>5793</v>
      </c>
    </row>
    <row r="1726" spans="1:1">
      <c r="A1726" s="136" t="s">
        <v>5794</v>
      </c>
    </row>
    <row r="1727" spans="1:1">
      <c r="A1727" s="136" t="s">
        <v>5795</v>
      </c>
    </row>
    <row r="1728" spans="1:1">
      <c r="A1728" s="136" t="s">
        <v>5796</v>
      </c>
    </row>
    <row r="1729" spans="1:1">
      <c r="A1729" s="186" t="s">
        <v>5797</v>
      </c>
    </row>
    <row r="1730" spans="1:1">
      <c r="A1730" s="186" t="s">
        <v>5798</v>
      </c>
    </row>
    <row r="1731" spans="1:1">
      <c r="A1731" s="186" t="s">
        <v>5799</v>
      </c>
    </row>
    <row r="1732" spans="1:1">
      <c r="A1732" s="194" t="s">
        <v>5800</v>
      </c>
    </row>
    <row r="1733" spans="1:1">
      <c r="A1733" s="208" t="s">
        <v>5801</v>
      </c>
    </row>
    <row r="1734" spans="1:1">
      <c r="A1734" s="208" t="s">
        <v>5802</v>
      </c>
    </row>
    <row r="1735" spans="1:1">
      <c r="A1735" s="208" t="s">
        <v>5803</v>
      </c>
    </row>
    <row r="1736" spans="1:1">
      <c r="A1736" s="208" t="s">
        <v>5804</v>
      </c>
    </row>
    <row r="1737" spans="1:1">
      <c r="A1737" s="208" t="s">
        <v>5805</v>
      </c>
    </row>
    <row r="1738" spans="1:1">
      <c r="A1738" s="35" t="s">
        <v>5806</v>
      </c>
    </row>
    <row r="1739" spans="1:1">
      <c r="A1739" s="35" t="s">
        <v>5807</v>
      </c>
    </row>
    <row r="1740" spans="1:1">
      <c r="A1740" s="35" t="s">
        <v>5808</v>
      </c>
    </row>
    <row r="1741" spans="1:1">
      <c r="A1741" s="35" t="s">
        <v>5809</v>
      </c>
    </row>
    <row r="1742" spans="1:1">
      <c r="A1742" s="35" t="s">
        <v>5810</v>
      </c>
    </row>
    <row r="1743" spans="1:1">
      <c r="A1743" s="35" t="s">
        <v>5811</v>
      </c>
    </row>
    <row r="1744" spans="1:1">
      <c r="A1744" s="35" t="s">
        <v>5812</v>
      </c>
    </row>
    <row r="1745" spans="1:1">
      <c r="A1745" s="35" t="s">
        <v>5813</v>
      </c>
    </row>
    <row r="1746" spans="1:1">
      <c r="A1746" s="35" t="s">
        <v>5814</v>
      </c>
    </row>
    <row r="1747" spans="1:1">
      <c r="A1747" s="35" t="s">
        <v>5815</v>
      </c>
    </row>
    <row r="1748" spans="1:1">
      <c r="A1748" s="35" t="s">
        <v>5816</v>
      </c>
    </row>
    <row r="1749" spans="1:1">
      <c r="A1749" s="35" t="s">
        <v>5817</v>
      </c>
    </row>
    <row r="1750" spans="1:1">
      <c r="A1750" s="35" t="s">
        <v>5394</v>
      </c>
    </row>
    <row r="1751" spans="1:1">
      <c r="A1751" s="35" t="s">
        <v>5818</v>
      </c>
    </row>
    <row r="1752" spans="1:1">
      <c r="A1752" s="35" t="s">
        <v>5819</v>
      </c>
    </row>
    <row r="1753" spans="1:1">
      <c r="A1753" s="27" t="s">
        <v>5820</v>
      </c>
    </row>
    <row r="1754" spans="1:1">
      <c r="A1754" s="209" t="s">
        <v>5821</v>
      </c>
    </row>
    <row r="1755" spans="1:1">
      <c r="A1755" s="209" t="s">
        <v>5822</v>
      </c>
    </row>
    <row r="1756" spans="1:1">
      <c r="A1756" s="195" t="s">
        <v>5823</v>
      </c>
    </row>
    <row r="1757" spans="1:1">
      <c r="A1757" s="197" t="s">
        <v>5824</v>
      </c>
    </row>
    <row r="1758" spans="1:1">
      <c r="A1758" s="197" t="s">
        <v>5825</v>
      </c>
    </row>
    <row r="1759" spans="1:1">
      <c r="A1759" s="27" t="s">
        <v>5826</v>
      </c>
    </row>
    <row r="1760" spans="1:1">
      <c r="A1760" s="209" t="s">
        <v>5827</v>
      </c>
    </row>
    <row r="1761" spans="1:1">
      <c r="A1761" s="209" t="s">
        <v>5828</v>
      </c>
    </row>
    <row r="1762" spans="1:1">
      <c r="A1762" s="197" t="s">
        <v>5829</v>
      </c>
    </row>
    <row r="1763" spans="1:1">
      <c r="A1763" s="197" t="s">
        <v>5830</v>
      </c>
    </row>
    <row r="1764" spans="1:1">
      <c r="A1764" s="197" t="s">
        <v>5831</v>
      </c>
    </row>
    <row r="1765" spans="1:1">
      <c r="A1765" s="209" t="s">
        <v>5832</v>
      </c>
    </row>
    <row r="1766" spans="1:1">
      <c r="A1766" s="209" t="s">
        <v>5833</v>
      </c>
    </row>
    <row r="1767" spans="1:1">
      <c r="A1767" s="191" t="s">
        <v>5834</v>
      </c>
    </row>
    <row r="1768" spans="1:1">
      <c r="A1768" s="191" t="s">
        <v>5835</v>
      </c>
    </row>
    <row r="1769" spans="1:1">
      <c r="A1769" s="191" t="s">
        <v>5836</v>
      </c>
    </row>
    <row r="1770" spans="1:1">
      <c r="A1770" s="191" t="s">
        <v>5837</v>
      </c>
    </row>
    <row r="1771" spans="1:1">
      <c r="A1771" s="191" t="s">
        <v>5838</v>
      </c>
    </row>
    <row r="1772" spans="1:1">
      <c r="A1772" s="27" t="s">
        <v>5839</v>
      </c>
    </row>
    <row r="1773" spans="1:1">
      <c r="A1773" s="27" t="s">
        <v>5840</v>
      </c>
    </row>
    <row r="1774" spans="1:1">
      <c r="A1774" s="27" t="s">
        <v>5841</v>
      </c>
    </row>
    <row r="1775" spans="1:1">
      <c r="A1775" s="27" t="s">
        <v>5842</v>
      </c>
    </row>
    <row r="1776" spans="1:1">
      <c r="A1776" s="27" t="s">
        <v>230</v>
      </c>
    </row>
    <row r="1777" spans="1:1">
      <c r="A1777" s="209" t="s">
        <v>5843</v>
      </c>
    </row>
    <row r="1778" spans="1:1">
      <c r="A1778" s="209" t="s">
        <v>5844</v>
      </c>
    </row>
    <row r="1779" spans="1:1">
      <c r="A1779" s="197" t="s">
        <v>5845</v>
      </c>
    </row>
    <row r="1780" spans="1:1">
      <c r="A1780" s="209" t="s">
        <v>5846</v>
      </c>
    </row>
    <row r="1781" spans="1:1">
      <c r="A1781" s="27" t="s">
        <v>5847</v>
      </c>
    </row>
    <row r="1782" spans="1:1">
      <c r="A1782" s="209" t="s">
        <v>5848</v>
      </c>
    </row>
    <row r="1783" spans="1:1">
      <c r="A1783" s="209" t="s">
        <v>5849</v>
      </c>
    </row>
    <row r="1784" spans="1:1">
      <c r="A1784" s="191" t="s">
        <v>5850</v>
      </c>
    </row>
    <row r="1785" spans="1:1">
      <c r="A1785" s="209" t="s">
        <v>5851</v>
      </c>
    </row>
    <row r="1786" spans="1:1">
      <c r="A1786" s="209" t="s">
        <v>5852</v>
      </c>
    </row>
    <row r="1787" spans="1:1">
      <c r="A1787" s="209" t="s">
        <v>5853</v>
      </c>
    </row>
    <row r="1788" spans="1:1">
      <c r="A1788" s="195" t="s">
        <v>5854</v>
      </c>
    </row>
    <row r="1789" spans="1:1">
      <c r="A1789" s="195" t="s">
        <v>5855</v>
      </c>
    </row>
    <row r="1790" spans="1:1">
      <c r="A1790" s="195" t="s">
        <v>5856</v>
      </c>
    </row>
    <row r="1791" spans="1:1">
      <c r="A1791" s="191" t="s">
        <v>5857</v>
      </c>
    </row>
    <row r="1792" spans="1:1">
      <c r="A1792" s="191" t="s">
        <v>280</v>
      </c>
    </row>
    <row r="1793" spans="1:1">
      <c r="A1793" s="209" t="s">
        <v>5858</v>
      </c>
    </row>
    <row r="1794" spans="1:1">
      <c r="A1794" s="209" t="s">
        <v>5859</v>
      </c>
    </row>
    <row r="1795" spans="1:1">
      <c r="A1795" s="197" t="s">
        <v>5860</v>
      </c>
    </row>
    <row r="1796" spans="1:1">
      <c r="A1796" s="197" t="s">
        <v>5861</v>
      </c>
    </row>
    <row r="1797" spans="1:1">
      <c r="A1797" s="27" t="s">
        <v>5862</v>
      </c>
    </row>
    <row r="1798" spans="1:1">
      <c r="A1798" s="132" t="s">
        <v>5863</v>
      </c>
    </row>
    <row r="1799" spans="1:1">
      <c r="A1799" s="132" t="s">
        <v>5864</v>
      </c>
    </row>
    <row r="1800" spans="1:1">
      <c r="A1800" s="132" t="s">
        <v>5865</v>
      </c>
    </row>
    <row r="1801" spans="1:1">
      <c r="A1801" s="132" t="s">
        <v>5866</v>
      </c>
    </row>
    <row r="1802" spans="1:1">
      <c r="A1802" s="132" t="s">
        <v>1054</v>
      </c>
    </row>
    <row r="1803" spans="1:1">
      <c r="A1803" s="132" t="s">
        <v>5867</v>
      </c>
    </row>
    <row r="1804" spans="1:1">
      <c r="A1804" s="35" t="s">
        <v>5868</v>
      </c>
    </row>
    <row r="1805" spans="1:1">
      <c r="A1805" s="136" t="s">
        <v>5869</v>
      </c>
    </row>
    <row r="1806" spans="1:1">
      <c r="A1806" s="136" t="s">
        <v>5276</v>
      </c>
    </row>
    <row r="1807" spans="1:1">
      <c r="A1807" s="136" t="s">
        <v>5870</v>
      </c>
    </row>
    <row r="1808" spans="1:1">
      <c r="A1808" s="136" t="s">
        <v>5871</v>
      </c>
    </row>
    <row r="1809" spans="1:1">
      <c r="A1809" s="196" t="s">
        <v>5872</v>
      </c>
    </row>
    <row r="1810" spans="1:1">
      <c r="A1810" s="197" t="s">
        <v>5873</v>
      </c>
    </row>
    <row r="1811" spans="1:1">
      <c r="A1811" s="136" t="s">
        <v>5874</v>
      </c>
    </row>
    <row r="1812" spans="1:1">
      <c r="A1812" s="136" t="s">
        <v>5875</v>
      </c>
    </row>
    <row r="1813" spans="1:1">
      <c r="A1813" s="136" t="s">
        <v>5876</v>
      </c>
    </row>
    <row r="1814" spans="1:1">
      <c r="A1814" s="136" t="s">
        <v>5877</v>
      </c>
    </row>
    <row r="1815" spans="1:1">
      <c r="A1815" s="136" t="s">
        <v>5878</v>
      </c>
    </row>
    <row r="1816" spans="1:1">
      <c r="A1816" s="27" t="s">
        <v>5879</v>
      </c>
    </row>
    <row r="1817" spans="1:1">
      <c r="A1817" s="27" t="s">
        <v>5880</v>
      </c>
    </row>
    <row r="1818" spans="1:1">
      <c r="A1818" s="136" t="s">
        <v>5881</v>
      </c>
    </row>
    <row r="1819" spans="1:1">
      <c r="A1819" s="35" t="s">
        <v>5762</v>
      </c>
    </row>
    <row r="1820" spans="1:1">
      <c r="A1820" s="136" t="s">
        <v>5882</v>
      </c>
    </row>
    <row r="1821" spans="1:1">
      <c r="A1821" s="136" t="s">
        <v>5883</v>
      </c>
    </row>
    <row r="1822" spans="1:1">
      <c r="A1822" s="136" t="s">
        <v>5884</v>
      </c>
    </row>
    <row r="1823" spans="1:1">
      <c r="A1823" s="196" t="s">
        <v>5885</v>
      </c>
    </row>
    <row r="1824" spans="1:1">
      <c r="A1824" s="199" t="s">
        <v>5886</v>
      </c>
    </row>
    <row r="1825" spans="1:1">
      <c r="A1825" s="195" t="s">
        <v>5887</v>
      </c>
    </row>
    <row r="1826" spans="1:1">
      <c r="A1826" s="195" t="s">
        <v>5888</v>
      </c>
    </row>
    <row r="1827" spans="1:1">
      <c r="A1827" s="195" t="s">
        <v>5889</v>
      </c>
    </row>
    <row r="1828" spans="1:1">
      <c r="A1828" s="199" t="s">
        <v>5890</v>
      </c>
    </row>
    <row r="1829" spans="1:1">
      <c r="A1829" s="196" t="s">
        <v>4273</v>
      </c>
    </row>
    <row r="1830" spans="1:1">
      <c r="A1830" s="196" t="s">
        <v>5891</v>
      </c>
    </row>
    <row r="1831" spans="1:1">
      <c r="A1831" s="27" t="s">
        <v>5892</v>
      </c>
    </row>
    <row r="1832" spans="1:1">
      <c r="A1832" s="194" t="s">
        <v>5893</v>
      </c>
    </row>
    <row r="1833" spans="1:1">
      <c r="A1833" s="27" t="s">
        <v>5894</v>
      </c>
    </row>
    <row r="1834" spans="1:1">
      <c r="A1834" s="197" t="s">
        <v>5895</v>
      </c>
    </row>
    <row r="1835" spans="1:1">
      <c r="A1835" s="197" t="s">
        <v>5896</v>
      </c>
    </row>
    <row r="1836" spans="1:1">
      <c r="A1836" s="197" t="s">
        <v>5897</v>
      </c>
    </row>
    <row r="1837" spans="1:1">
      <c r="A1837" s="197" t="s">
        <v>5898</v>
      </c>
    </row>
    <row r="1838" spans="1:1">
      <c r="A1838" s="197" t="s">
        <v>5899</v>
      </c>
    </row>
    <row r="1839" spans="1:1">
      <c r="A1839" s="197" t="s">
        <v>5900</v>
      </c>
    </row>
    <row r="1840" spans="1:1">
      <c r="A1840" s="197" t="s">
        <v>5901</v>
      </c>
    </row>
    <row r="1841" spans="1:1">
      <c r="A1841" s="197" t="s">
        <v>5902</v>
      </c>
    </row>
    <row r="1842" spans="1:1">
      <c r="A1842" s="197" t="s">
        <v>5903</v>
      </c>
    </row>
    <row r="1843" spans="1:1">
      <c r="A1843" s="197" t="s">
        <v>5904</v>
      </c>
    </row>
    <row r="1844" spans="1:1">
      <c r="A1844" s="27" t="s">
        <v>5905</v>
      </c>
    </row>
    <row r="1845" spans="1:1">
      <c r="A1845" s="27" t="s">
        <v>5906</v>
      </c>
    </row>
    <row r="1846" spans="1:1">
      <c r="A1846" s="35" t="s">
        <v>5907</v>
      </c>
    </row>
    <row r="1847" spans="1:1">
      <c r="A1847" s="35" t="s">
        <v>5908</v>
      </c>
    </row>
    <row r="1848" spans="1:1">
      <c r="A1848" s="136" t="s">
        <v>5909</v>
      </c>
    </row>
    <row r="1849" spans="1:1">
      <c r="A1849" s="136" t="s">
        <v>5910</v>
      </c>
    </row>
    <row r="1850" spans="1:1">
      <c r="A1850" s="136" t="s">
        <v>5911</v>
      </c>
    </row>
    <row r="1851" spans="1:1">
      <c r="A1851" s="197" t="s">
        <v>2748</v>
      </c>
    </row>
    <row r="1852" spans="1:1">
      <c r="A1852" s="35" t="s">
        <v>5912</v>
      </c>
    </row>
    <row r="1853" spans="1:1">
      <c r="A1853" s="27" t="s">
        <v>5913</v>
      </c>
    </row>
    <row r="1854" spans="1:1">
      <c r="A1854" s="27" t="s">
        <v>5914</v>
      </c>
    </row>
    <row r="1855" spans="1:1">
      <c r="A1855" s="27" t="s">
        <v>5915</v>
      </c>
    </row>
    <row r="1856" spans="1:1">
      <c r="A1856" s="27" t="s">
        <v>5916</v>
      </c>
    </row>
    <row r="1857" spans="1:1">
      <c r="A1857" s="27" t="s">
        <v>5917</v>
      </c>
    </row>
    <row r="1858" spans="1:1">
      <c r="A1858" s="27" t="s">
        <v>3098</v>
      </c>
    </row>
    <row r="1859" spans="1:1">
      <c r="A1859" s="27" t="s">
        <v>5918</v>
      </c>
    </row>
    <row r="1860" spans="1:1">
      <c r="A1860" s="27" t="s">
        <v>5919</v>
      </c>
    </row>
    <row r="1861" spans="1:1">
      <c r="A1861" s="27" t="s">
        <v>5920</v>
      </c>
    </row>
    <row r="1862" spans="1:1">
      <c r="A1862" s="27" t="s">
        <v>5921</v>
      </c>
    </row>
    <row r="1863" spans="1:1">
      <c r="A1863" s="27" t="s">
        <v>5922</v>
      </c>
    </row>
    <row r="1864" spans="1:1">
      <c r="A1864" s="27" t="s">
        <v>5923</v>
      </c>
    </row>
    <row r="1865" spans="1:1">
      <c r="A1865" s="27" t="s">
        <v>5924</v>
      </c>
    </row>
    <row r="1866" spans="1:1">
      <c r="A1866" s="27" t="s">
        <v>5925</v>
      </c>
    </row>
    <row r="1867" spans="1:1">
      <c r="A1867" s="27" t="s">
        <v>5236</v>
      </c>
    </row>
    <row r="1868" spans="1:1">
      <c r="A1868" s="27" t="s">
        <v>5926</v>
      </c>
    </row>
    <row r="1869" spans="1:1">
      <c r="A1869" s="27" t="s">
        <v>5927</v>
      </c>
    </row>
    <row r="1870" spans="1:1">
      <c r="A1870" s="27" t="s">
        <v>5928</v>
      </c>
    </row>
    <row r="1871" spans="1:1">
      <c r="A1871" s="27" t="s">
        <v>5929</v>
      </c>
    </row>
    <row r="1872" spans="1:1">
      <c r="A1872" s="27" t="s">
        <v>5930</v>
      </c>
    </row>
    <row r="1873" spans="1:1">
      <c r="A1873" s="27" t="s">
        <v>5931</v>
      </c>
    </row>
    <row r="1874" spans="1:1">
      <c r="A1874" s="27" t="s">
        <v>5932</v>
      </c>
    </row>
    <row r="1875" spans="1:1">
      <c r="A1875" s="27" t="s">
        <v>5933</v>
      </c>
    </row>
    <row r="1876" spans="1:1">
      <c r="A1876" s="27" t="s">
        <v>5934</v>
      </c>
    </row>
    <row r="1877" spans="1:1">
      <c r="A1877" s="27" t="s">
        <v>5935</v>
      </c>
    </row>
    <row r="1878" spans="1:1">
      <c r="A1878" s="27" t="s">
        <v>5936</v>
      </c>
    </row>
    <row r="1879" spans="1:1">
      <c r="A1879" s="27" t="s">
        <v>1508</v>
      </c>
    </row>
    <row r="1880" spans="1:1">
      <c r="A1880" s="27" t="s">
        <v>5937</v>
      </c>
    </row>
    <row r="1881" spans="1:1">
      <c r="A1881" s="27" t="s">
        <v>5938</v>
      </c>
    </row>
    <row r="1882" spans="1:1">
      <c r="A1882" s="27" t="s">
        <v>5939</v>
      </c>
    </row>
    <row r="1883" spans="1:1">
      <c r="A1883" s="27" t="s">
        <v>5940</v>
      </c>
    </row>
    <row r="1884" spans="1:1">
      <c r="A1884" s="27" t="s">
        <v>5941</v>
      </c>
    </row>
    <row r="1885" spans="1:1">
      <c r="A1885" s="27" t="s">
        <v>5942</v>
      </c>
    </row>
    <row r="1886" spans="1:1">
      <c r="A1886" s="27" t="s">
        <v>5943</v>
      </c>
    </row>
    <row r="1887" spans="1:1">
      <c r="A1887" s="27" t="s">
        <v>5944</v>
      </c>
    </row>
    <row r="1888" spans="1:1">
      <c r="A1888" s="27" t="s">
        <v>5945</v>
      </c>
    </row>
    <row r="1889" spans="1:1">
      <c r="A1889" s="27" t="s">
        <v>5946</v>
      </c>
    </row>
    <row r="1890" spans="1:1">
      <c r="A1890" s="27" t="s">
        <v>5947</v>
      </c>
    </row>
    <row r="1891" spans="1:1">
      <c r="A1891" s="27" t="s">
        <v>5948</v>
      </c>
    </row>
    <row r="1892" spans="1:1">
      <c r="A1892" s="197" t="s">
        <v>5949</v>
      </c>
    </row>
    <row r="1893" spans="1:1">
      <c r="A1893" s="197" t="s">
        <v>5950</v>
      </c>
    </row>
    <row r="1894" spans="1:1">
      <c r="A1894" s="27" t="s">
        <v>5951</v>
      </c>
    </row>
    <row r="1895" spans="1:1">
      <c r="A1895" s="27" t="s">
        <v>5952</v>
      </c>
    </row>
    <row r="1896" spans="1:1">
      <c r="A1896" s="27" t="s">
        <v>5953</v>
      </c>
    </row>
    <row r="1897" spans="1:1">
      <c r="A1897" s="27" t="s">
        <v>5954</v>
      </c>
    </row>
    <row r="1898" spans="1:1">
      <c r="A1898" s="27" t="s">
        <v>5955</v>
      </c>
    </row>
    <row r="1899" spans="1:1">
      <c r="A1899" s="27" t="s">
        <v>5956</v>
      </c>
    </row>
    <row r="1900" spans="1:1">
      <c r="A1900" s="27" t="s">
        <v>5957</v>
      </c>
    </row>
    <row r="1901" spans="1:1">
      <c r="A1901" s="27" t="s">
        <v>5958</v>
      </c>
    </row>
    <row r="1902" spans="1:1">
      <c r="A1902" s="27" t="s">
        <v>5959</v>
      </c>
    </row>
    <row r="1903" spans="1:1">
      <c r="A1903" s="27" t="s">
        <v>5960</v>
      </c>
    </row>
    <row r="1904" spans="1:1">
      <c r="A1904" s="27" t="s">
        <v>5961</v>
      </c>
    </row>
    <row r="1905" spans="1:1">
      <c r="A1905" s="27" t="s">
        <v>5962</v>
      </c>
    </row>
    <row r="1906" spans="1:1">
      <c r="A1906" s="27" t="s">
        <v>587</v>
      </c>
    </row>
    <row r="1907" spans="1:1">
      <c r="A1907" s="27" t="s">
        <v>5963</v>
      </c>
    </row>
    <row r="1908" spans="1:1">
      <c r="A1908" s="27" t="s">
        <v>5964</v>
      </c>
    </row>
    <row r="1909" spans="1:1">
      <c r="A1909" s="27" t="s">
        <v>5965</v>
      </c>
    </row>
    <row r="1910" spans="1:1">
      <c r="A1910" s="27" t="s">
        <v>5966</v>
      </c>
    </row>
    <row r="1911" spans="1:1">
      <c r="A1911" s="27" t="s">
        <v>5967</v>
      </c>
    </row>
    <row r="1912" spans="1:1">
      <c r="A1912" s="27" t="s">
        <v>5968</v>
      </c>
    </row>
    <row r="1913" spans="1:1">
      <c r="A1913" s="35" t="s">
        <v>5969</v>
      </c>
    </row>
    <row r="1914" spans="1:1">
      <c r="A1914" s="27" t="s">
        <v>5970</v>
      </c>
    </row>
    <row r="1915" spans="1:1">
      <c r="A1915" s="27" t="s">
        <v>5971</v>
      </c>
    </row>
    <row r="1916" spans="1:1">
      <c r="A1916" s="191" t="s">
        <v>5972</v>
      </c>
    </row>
    <row r="1917" spans="1:1">
      <c r="A1917" s="195" t="s">
        <v>5973</v>
      </c>
    </row>
    <row r="1918" spans="1:1">
      <c r="A1918" s="195" t="s">
        <v>5974</v>
      </c>
    </row>
    <row r="1919" spans="1:1">
      <c r="A1919" s="195" t="s">
        <v>5975</v>
      </c>
    </row>
    <row r="1920" spans="1:1">
      <c r="A1920" s="35" t="s">
        <v>5976</v>
      </c>
    </row>
    <row r="1921" spans="1:1">
      <c r="A1921" s="35" t="s">
        <v>5977</v>
      </c>
    </row>
    <row r="1922" spans="1:1">
      <c r="A1922" s="27" t="s">
        <v>5978</v>
      </c>
    </row>
    <row r="1923" spans="1:1">
      <c r="A1923" s="196" t="s">
        <v>5979</v>
      </c>
    </row>
    <row r="1924" spans="1:1">
      <c r="A1924" s="196" t="s">
        <v>5980</v>
      </c>
    </row>
    <row r="1925" spans="1:1">
      <c r="A1925" s="197" t="s">
        <v>5981</v>
      </c>
    </row>
    <row r="1926" spans="1:1">
      <c r="A1926" s="196" t="s">
        <v>5982</v>
      </c>
    </row>
    <row r="1927" spans="1:1">
      <c r="A1927" s="27" t="s">
        <v>5983</v>
      </c>
    </row>
    <row r="1928" spans="1:1">
      <c r="A1928" s="195" t="s">
        <v>5984</v>
      </c>
    </row>
    <row r="1929" spans="1:1">
      <c r="A1929" s="195" t="s">
        <v>5985</v>
      </c>
    </row>
    <row r="1930" spans="1:1">
      <c r="A1930" s="195" t="s">
        <v>5986</v>
      </c>
    </row>
    <row r="1931" spans="1:1">
      <c r="A1931" s="195" t="s">
        <v>5987</v>
      </c>
    </row>
    <row r="1932" spans="1:1">
      <c r="A1932" s="27" t="s">
        <v>5988</v>
      </c>
    </row>
    <row r="1933" spans="1:1">
      <c r="A1933" s="27" t="s">
        <v>5989</v>
      </c>
    </row>
    <row r="1934" spans="1:1">
      <c r="A1934" s="27" t="s">
        <v>5990</v>
      </c>
    </row>
    <row r="1935" spans="1:1">
      <c r="A1935" s="27" t="s">
        <v>5991</v>
      </c>
    </row>
    <row r="1936" spans="1:1">
      <c r="A1936" s="27" t="s">
        <v>5992</v>
      </c>
    </row>
    <row r="1937" spans="1:1">
      <c r="A1937" s="27" t="s">
        <v>5993</v>
      </c>
    </row>
    <row r="1938" spans="1:1">
      <c r="A1938" s="195" t="s">
        <v>5994</v>
      </c>
    </row>
    <row r="1939" spans="1:1">
      <c r="A1939" s="27" t="s">
        <v>5995</v>
      </c>
    </row>
    <row r="1940" spans="1:1">
      <c r="A1940" s="197" t="s">
        <v>5996</v>
      </c>
    </row>
    <row r="1941" spans="1:1">
      <c r="A1941" s="197" t="s">
        <v>5997</v>
      </c>
    </row>
    <row r="1942" spans="1:1">
      <c r="A1942" s="197" t="s">
        <v>5998</v>
      </c>
    </row>
    <row r="1943" spans="1:1">
      <c r="A1943" s="27" t="s">
        <v>5999</v>
      </c>
    </row>
    <row r="1944" spans="1:1">
      <c r="A1944" s="199" t="s">
        <v>6000</v>
      </c>
    </row>
    <row r="1945" spans="1:1">
      <c r="A1945" s="197" t="s">
        <v>6001</v>
      </c>
    </row>
    <row r="1946" spans="1:1">
      <c r="A1946" s="27" t="s">
        <v>6002</v>
      </c>
    </row>
    <row r="1947" spans="1:1">
      <c r="A1947" s="27" t="s">
        <v>6003</v>
      </c>
    </row>
    <row r="1948" spans="1:1">
      <c r="A1948" s="196" t="s">
        <v>6004</v>
      </c>
    </row>
    <row r="1949" spans="1:1">
      <c r="A1949" s="199" t="s">
        <v>6005</v>
      </c>
    </row>
    <row r="1950" spans="1:1">
      <c r="A1950" s="27" t="s">
        <v>5959</v>
      </c>
    </row>
    <row r="1951" spans="1:1">
      <c r="A1951" s="199" t="s">
        <v>6006</v>
      </c>
    </row>
    <row r="1952" spans="1:1">
      <c r="A1952" s="199" t="s">
        <v>6007</v>
      </c>
    </row>
    <row r="1953" spans="1:1">
      <c r="A1953" s="196" t="s">
        <v>6008</v>
      </c>
    </row>
    <row r="1954" spans="1:1">
      <c r="A1954" s="27" t="s">
        <v>6009</v>
      </c>
    </row>
    <row r="1955" spans="1:1">
      <c r="A1955" s="27" t="s">
        <v>6010</v>
      </c>
    </row>
    <row r="1956" spans="1:1">
      <c r="A1956" s="27" t="s">
        <v>6011</v>
      </c>
    </row>
    <row r="1957" spans="1:1">
      <c r="A1957" s="35" t="s">
        <v>6012</v>
      </c>
    </row>
    <row r="1958" spans="1:1">
      <c r="A1958" s="35" t="s">
        <v>6013</v>
      </c>
    </row>
    <row r="1959" spans="1:1">
      <c r="A1959" s="27" t="s">
        <v>6014</v>
      </c>
    </row>
    <row r="1960" spans="1:1">
      <c r="A1960" s="27" t="s">
        <v>6015</v>
      </c>
    </row>
    <row r="1961" spans="1:1">
      <c r="A1961" s="196" t="s">
        <v>6016</v>
      </c>
    </row>
    <row r="1962" spans="1:1">
      <c r="A1962" s="27" t="s">
        <v>6017</v>
      </c>
    </row>
    <row r="1963" spans="1:1">
      <c r="A1963" s="196" t="s">
        <v>6018</v>
      </c>
    </row>
    <row r="1964" spans="1:1">
      <c r="A1964" s="196" t="s">
        <v>6019</v>
      </c>
    </row>
    <row r="1965" spans="1:1">
      <c r="A1965" s="27" t="s">
        <v>6020</v>
      </c>
    </row>
    <row r="1966" spans="1:1">
      <c r="A1966" s="27" t="s">
        <v>6021</v>
      </c>
    </row>
    <row r="1967" spans="1:1">
      <c r="A1967" s="35" t="s">
        <v>6022</v>
      </c>
    </row>
    <row r="1968" spans="1:1">
      <c r="A1968" s="27" t="s">
        <v>6023</v>
      </c>
    </row>
    <row r="1969" spans="1:1">
      <c r="A1969" s="27" t="s">
        <v>6024</v>
      </c>
    </row>
    <row r="1970" spans="1:1">
      <c r="A1970" s="27" t="s">
        <v>4442</v>
      </c>
    </row>
    <row r="1971" spans="1:1">
      <c r="A1971" s="27" t="s">
        <v>6025</v>
      </c>
    </row>
    <row r="1972" spans="1:1">
      <c r="A1972" s="193" t="s">
        <v>6026</v>
      </c>
    </row>
    <row r="1973" spans="1:1">
      <c r="A1973" s="27" t="s">
        <v>6027</v>
      </c>
    </row>
    <row r="1974" spans="1:1">
      <c r="A1974" s="27" t="s">
        <v>6028</v>
      </c>
    </row>
    <row r="1975" spans="1:1">
      <c r="A1975" s="27" t="s">
        <v>6029</v>
      </c>
    </row>
    <row r="1976" spans="1:1">
      <c r="A1976" s="27" t="s">
        <v>6030</v>
      </c>
    </row>
    <row r="1977" spans="1:1">
      <c r="A1977" s="27" t="s">
        <v>6031</v>
      </c>
    </row>
    <row r="1978" spans="1:1">
      <c r="A1978" s="27" t="s">
        <v>6032</v>
      </c>
    </row>
    <row r="1979" spans="1:1">
      <c r="A1979" s="27" t="s">
        <v>6033</v>
      </c>
    </row>
    <row r="1980" spans="1:1">
      <c r="A1980" s="27" t="s">
        <v>6034</v>
      </c>
    </row>
    <row r="1981" spans="1:1">
      <c r="A1981" s="27" t="s">
        <v>6035</v>
      </c>
    </row>
    <row r="1982" spans="1:1">
      <c r="A1982" s="27" t="s">
        <v>6036</v>
      </c>
    </row>
    <row r="1983" spans="1:1">
      <c r="A1983" s="27" t="s">
        <v>6037</v>
      </c>
    </row>
    <row r="1984" spans="1:1">
      <c r="A1984" s="27" t="s">
        <v>6038</v>
      </c>
    </row>
    <row r="1985" spans="1:1">
      <c r="A1985" s="35" t="s">
        <v>6039</v>
      </c>
    </row>
    <row r="1986" spans="1:1">
      <c r="A1986" s="35" t="s">
        <v>6040</v>
      </c>
    </row>
    <row r="1987" spans="1:1">
      <c r="A1987" s="35" t="s">
        <v>29</v>
      </c>
    </row>
    <row r="1988" spans="1:1">
      <c r="A1988" s="35" t="s">
        <v>6041</v>
      </c>
    </row>
    <row r="1989" spans="1:1">
      <c r="A1989" s="27" t="s">
        <v>6042</v>
      </c>
    </row>
    <row r="1990" spans="1:1">
      <c r="A1990" s="27" t="s">
        <v>6043</v>
      </c>
    </row>
    <row r="1991" spans="1:1">
      <c r="A1991" s="27" t="s">
        <v>6044</v>
      </c>
    </row>
    <row r="1992" spans="1:1">
      <c r="A1992" s="27" t="s">
        <v>6045</v>
      </c>
    </row>
    <row r="1993" spans="1:1">
      <c r="A1993" s="27" t="s">
        <v>6046</v>
      </c>
    </row>
    <row r="1994" spans="1:1">
      <c r="A1994" s="27" t="s">
        <v>6047</v>
      </c>
    </row>
    <row r="1995" spans="1:1">
      <c r="A1995" s="27" t="s">
        <v>6048</v>
      </c>
    </row>
    <row r="1996" spans="1:1">
      <c r="A1996" s="27" t="s">
        <v>6049</v>
      </c>
    </row>
    <row r="1997" spans="1:1">
      <c r="A1997" s="27" t="s">
        <v>1300</v>
      </c>
    </row>
    <row r="1998" spans="1:1">
      <c r="A1998" s="27" t="s">
        <v>6050</v>
      </c>
    </row>
    <row r="1999" spans="1:1">
      <c r="A1999" s="27" t="s">
        <v>6051</v>
      </c>
    </row>
    <row r="2000" spans="1:1">
      <c r="A2000" s="27" t="s">
        <v>6052</v>
      </c>
    </row>
    <row r="2001" spans="1:1">
      <c r="A2001" s="27" t="s">
        <v>6053</v>
      </c>
    </row>
    <row r="2002" spans="1:1">
      <c r="A2002" s="27" t="s">
        <v>6054</v>
      </c>
    </row>
    <row r="2003" spans="1:1">
      <c r="A2003" s="27" t="s">
        <v>6055</v>
      </c>
    </row>
    <row r="2004" spans="1:1">
      <c r="A2004" s="197" t="s">
        <v>6056</v>
      </c>
    </row>
    <row r="2005" spans="1:1">
      <c r="A2005" s="197" t="s">
        <v>6057</v>
      </c>
    </row>
    <row r="2006" spans="1:1">
      <c r="A2006" s="27" t="s">
        <v>6058</v>
      </c>
    </row>
    <row r="2007" spans="1:1">
      <c r="A2007" s="27" t="s">
        <v>6059</v>
      </c>
    </row>
    <row r="2008" spans="1:1">
      <c r="A2008" s="27" t="s">
        <v>6060</v>
      </c>
    </row>
    <row r="2009" spans="1:1">
      <c r="A2009" s="27" t="s">
        <v>6061</v>
      </c>
    </row>
    <row r="2010" spans="1:1">
      <c r="A2010" s="27" t="s">
        <v>6062</v>
      </c>
    </row>
    <row r="2011" spans="1:1">
      <c r="A2011" s="27" t="s">
        <v>6063</v>
      </c>
    </row>
    <row r="2012" spans="1:1">
      <c r="A2012" s="196" t="s">
        <v>6064</v>
      </c>
    </row>
    <row r="2013" spans="1:1">
      <c r="A2013" s="27" t="s">
        <v>6065</v>
      </c>
    </row>
    <row r="2014" spans="1:1">
      <c r="A2014" s="27" t="s">
        <v>6066</v>
      </c>
    </row>
    <row r="2015" spans="1:1">
      <c r="A2015" s="27" t="s">
        <v>6067</v>
      </c>
    </row>
    <row r="2016" spans="1:1">
      <c r="A2016" s="27" t="s">
        <v>6068</v>
      </c>
    </row>
    <row r="2017" spans="1:1">
      <c r="A2017" s="27" t="s">
        <v>6069</v>
      </c>
    </row>
    <row r="2018" spans="1:1">
      <c r="A2018" s="27" t="s">
        <v>6070</v>
      </c>
    </row>
    <row r="2019" spans="1:1">
      <c r="A2019" s="27" t="s">
        <v>6071</v>
      </c>
    </row>
    <row r="2020" spans="1:1">
      <c r="A2020" s="136" t="s">
        <v>6072</v>
      </c>
    </row>
    <row r="2021" spans="1:1">
      <c r="A2021" s="195" t="s">
        <v>6073</v>
      </c>
    </row>
    <row r="2022" spans="1:1">
      <c r="A2022" s="27" t="s">
        <v>6074</v>
      </c>
    </row>
    <row r="2023" spans="1:1">
      <c r="A2023" s="27" t="s">
        <v>6075</v>
      </c>
    </row>
    <row r="2024" spans="1:1">
      <c r="A2024" s="27" t="s">
        <v>6076</v>
      </c>
    </row>
    <row r="2025" spans="1:1">
      <c r="A2025" s="27" t="s">
        <v>6077</v>
      </c>
    </row>
    <row r="2026" spans="1:1">
      <c r="A2026" s="27" t="s">
        <v>6078</v>
      </c>
    </row>
    <row r="2027" spans="1:1">
      <c r="A2027" s="27" t="s">
        <v>6079</v>
      </c>
    </row>
    <row r="2028" spans="1:1">
      <c r="A2028" s="197" t="s">
        <v>6080</v>
      </c>
    </row>
    <row r="2029" spans="1:1">
      <c r="A2029" s="197" t="s">
        <v>6081</v>
      </c>
    </row>
    <row r="2030" spans="1:1">
      <c r="A2030" s="197" t="s">
        <v>6082</v>
      </c>
    </row>
    <row r="2031" spans="1:1">
      <c r="A2031" s="197" t="s">
        <v>6083</v>
      </c>
    </row>
    <row r="2032" spans="1:1">
      <c r="A2032" s="180" t="s">
        <v>6084</v>
      </c>
    </row>
    <row r="2033" spans="1:1">
      <c r="A2033" s="180" t="s">
        <v>6085</v>
      </c>
    </row>
    <row r="2034" spans="1:1">
      <c r="A2034" s="180" t="s">
        <v>6086</v>
      </c>
    </row>
    <row r="2035" spans="1:1">
      <c r="A2035" s="136" t="s">
        <v>6087</v>
      </c>
    </row>
    <row r="2036" spans="1:1">
      <c r="A2036" s="136" t="s">
        <v>6088</v>
      </c>
    </row>
    <row r="2037" spans="1:1">
      <c r="A2037" s="27" t="s">
        <v>3582</v>
      </c>
    </row>
    <row r="2038" spans="1:1">
      <c r="A2038" s="27" t="s">
        <v>6089</v>
      </c>
    </row>
    <row r="2039" spans="1:1">
      <c r="A2039" s="136" t="s">
        <v>6090</v>
      </c>
    </row>
    <row r="2040" spans="1:1">
      <c r="A2040" s="136" t="s">
        <v>6091</v>
      </c>
    </row>
    <row r="2041" spans="1:1">
      <c r="A2041" s="136" t="s">
        <v>6092</v>
      </c>
    </row>
    <row r="2042" spans="1:1">
      <c r="A2042" s="136" t="s">
        <v>6093</v>
      </c>
    </row>
    <row r="2043" spans="1:1">
      <c r="A2043" s="136" t="s">
        <v>6094</v>
      </c>
    </row>
    <row r="2044" spans="1:1">
      <c r="A2044" s="136" t="s">
        <v>6095</v>
      </c>
    </row>
    <row r="2045" spans="1:1">
      <c r="A2045" s="27" t="s">
        <v>6096</v>
      </c>
    </row>
    <row r="2046" spans="1:1">
      <c r="A2046" s="136" t="s">
        <v>6097</v>
      </c>
    </row>
    <row r="2047" spans="1:1">
      <c r="A2047" s="136" t="s">
        <v>6098</v>
      </c>
    </row>
    <row r="2048" spans="1:1">
      <c r="A2048" s="35" t="s">
        <v>6099</v>
      </c>
    </row>
    <row r="2049" spans="1:1">
      <c r="A2049" s="27" t="s">
        <v>6100</v>
      </c>
    </row>
    <row r="2050" spans="1:1">
      <c r="A2050" s="27" t="s">
        <v>2542</v>
      </c>
    </row>
    <row r="2051" spans="1:1">
      <c r="A2051" s="136" t="s">
        <v>6101</v>
      </c>
    </row>
    <row r="2052" spans="1:1">
      <c r="A2052" s="136" t="s">
        <v>1981</v>
      </c>
    </row>
    <row r="2053" spans="1:1">
      <c r="A2053" s="136" t="s">
        <v>6102</v>
      </c>
    </row>
    <row r="2054" spans="1:1">
      <c r="A2054" s="27" t="s">
        <v>6103</v>
      </c>
    </row>
    <row r="2055" spans="1:1">
      <c r="A2055" s="196" t="s">
        <v>6104</v>
      </c>
    </row>
    <row r="2056" spans="1:1">
      <c r="A2056" s="196" t="s">
        <v>6105</v>
      </c>
    </row>
    <row r="2057" spans="1:1">
      <c r="A2057" s="136" t="s">
        <v>6106</v>
      </c>
    </row>
    <row r="2058" spans="1:1">
      <c r="A2058" s="196" t="s">
        <v>6107</v>
      </c>
    </row>
    <row r="2059" spans="1:1">
      <c r="A2059" s="207" t="s">
        <v>6108</v>
      </c>
    </row>
    <row r="2060" spans="1:1">
      <c r="A2060" s="27" t="s">
        <v>6109</v>
      </c>
    </row>
    <row r="2061" spans="1:1">
      <c r="A2061" s="27" t="s">
        <v>6110</v>
      </c>
    </row>
    <row r="2062" spans="1:1">
      <c r="A2062" s="27" t="s">
        <v>6111</v>
      </c>
    </row>
    <row r="2063" spans="1:1">
      <c r="A2063" s="195" t="s">
        <v>6112</v>
      </c>
    </row>
    <row r="2064" spans="1:1">
      <c r="A2064" s="195" t="s">
        <v>6113</v>
      </c>
    </row>
    <row r="2065" spans="1:1">
      <c r="A2065" s="27" t="s">
        <v>6114</v>
      </c>
    </row>
    <row r="2066" spans="1:1">
      <c r="A2066" s="136" t="s">
        <v>6115</v>
      </c>
    </row>
    <row r="2067" spans="1:1">
      <c r="A2067" s="136" t="s">
        <v>6116</v>
      </c>
    </row>
    <row r="2068" spans="1:1">
      <c r="A2068" s="136" t="s">
        <v>6117</v>
      </c>
    </row>
    <row r="2069" spans="1:1">
      <c r="A2069" s="27" t="s">
        <v>6118</v>
      </c>
    </row>
    <row r="2070" spans="1:1">
      <c r="A2070" s="27" t="s">
        <v>6119</v>
      </c>
    </row>
    <row r="2071" spans="1:1">
      <c r="A2071" s="195" t="s">
        <v>6120</v>
      </c>
    </row>
    <row r="2072" spans="1:1">
      <c r="A2072" s="195" t="s">
        <v>1098</v>
      </c>
    </row>
    <row r="2073" spans="1:1">
      <c r="A2073" s="195" t="s">
        <v>6121</v>
      </c>
    </row>
    <row r="2074" spans="1:1">
      <c r="A2074" s="195" t="s">
        <v>6122</v>
      </c>
    </row>
    <row r="2075" spans="1:1">
      <c r="A2075" s="195" t="s">
        <v>6123</v>
      </c>
    </row>
    <row r="2076" spans="1:1">
      <c r="A2076" s="27" t="s">
        <v>6124</v>
      </c>
    </row>
    <row r="2077" spans="1:1">
      <c r="A2077" s="27" t="s">
        <v>6125</v>
      </c>
    </row>
    <row r="2078" spans="1:1">
      <c r="A2078" s="27" t="s">
        <v>6126</v>
      </c>
    </row>
    <row r="2079" spans="1:1">
      <c r="A2079" s="195" t="s">
        <v>6127</v>
      </c>
    </row>
    <row r="2080" spans="1:1">
      <c r="A2080" s="195" t="s">
        <v>6128</v>
      </c>
    </row>
    <row r="2081" spans="1:1">
      <c r="A2081" s="195" t="s">
        <v>6129</v>
      </c>
    </row>
    <row r="2082" spans="1:1">
      <c r="A2082" s="196" t="s">
        <v>6130</v>
      </c>
    </row>
    <row r="2083" spans="1:1">
      <c r="A2083" s="27" t="s">
        <v>6131</v>
      </c>
    </row>
    <row r="2084" spans="1:1">
      <c r="A2084" s="199" t="s">
        <v>6132</v>
      </c>
    </row>
    <row r="2085" spans="1:1">
      <c r="A2085" s="195" t="s">
        <v>6133</v>
      </c>
    </row>
    <row r="2086" spans="1:1">
      <c r="A2086" s="195" t="s">
        <v>4478</v>
      </c>
    </row>
    <row r="2087" spans="1:1">
      <c r="A2087" s="136" t="s">
        <v>6134</v>
      </c>
    </row>
    <row r="2088" spans="1:1">
      <c r="A2088" s="27" t="s">
        <v>6135</v>
      </c>
    </row>
    <row r="2089" spans="1:1">
      <c r="A2089" s="27" t="s">
        <v>6136</v>
      </c>
    </row>
    <row r="2090" spans="1:1">
      <c r="A2090" s="136" t="s">
        <v>6137</v>
      </c>
    </row>
    <row r="2091" spans="1:1">
      <c r="A2091" s="27" t="s">
        <v>6138</v>
      </c>
    </row>
    <row r="2092" spans="1:1">
      <c r="A2092" s="35" t="s">
        <v>6139</v>
      </c>
    </row>
    <row r="2093" spans="1:1">
      <c r="A2093" s="35" t="s">
        <v>6140</v>
      </c>
    </row>
    <row r="2094" spans="1:1">
      <c r="A2094" s="35" t="s">
        <v>6141</v>
      </c>
    </row>
    <row r="2095" spans="1:1">
      <c r="A2095" s="136" t="s">
        <v>6142</v>
      </c>
    </row>
    <row r="2096" spans="1:1">
      <c r="A2096" s="27" t="s">
        <v>6074</v>
      </c>
    </row>
    <row r="2097" spans="1:1">
      <c r="A2097" s="27" t="s">
        <v>6143</v>
      </c>
    </row>
    <row r="2098" spans="1:1">
      <c r="A2098" s="27" t="s">
        <v>6144</v>
      </c>
    </row>
    <row r="2099" spans="1:1">
      <c r="A2099" s="27" t="s">
        <v>6145</v>
      </c>
    </row>
    <row r="2100" spans="1:1">
      <c r="A2100" s="27" t="s">
        <v>6146</v>
      </c>
    </row>
    <row r="2101" spans="1:1">
      <c r="A2101" s="27" t="s">
        <v>6147</v>
      </c>
    </row>
    <row r="2102" spans="1:1">
      <c r="A2102" s="27" t="s">
        <v>6148</v>
      </c>
    </row>
    <row r="2103" spans="1:1">
      <c r="A2103" s="27" t="s">
        <v>6149</v>
      </c>
    </row>
    <row r="2104" spans="1:1">
      <c r="A2104" s="27" t="s">
        <v>6150</v>
      </c>
    </row>
    <row r="2105" spans="1:1">
      <c r="A2105" s="27" t="s">
        <v>6151</v>
      </c>
    </row>
    <row r="2106" spans="1:1">
      <c r="A2106" s="27" t="s">
        <v>6152</v>
      </c>
    </row>
    <row r="2107" spans="1:1">
      <c r="A2107" s="27" t="s">
        <v>6153</v>
      </c>
    </row>
    <row r="2108" spans="1:1">
      <c r="A2108" s="27" t="s">
        <v>6154</v>
      </c>
    </row>
    <row r="2109" spans="1:1">
      <c r="A2109" s="27" t="s">
        <v>6155</v>
      </c>
    </row>
    <row r="2110" spans="1:1">
      <c r="A2110" s="27" t="s">
        <v>6156</v>
      </c>
    </row>
    <row r="2111" spans="1:1">
      <c r="A2111" s="27" t="s">
        <v>6157</v>
      </c>
    </row>
    <row r="2112" spans="1:1">
      <c r="A2112" s="35" t="s">
        <v>6158</v>
      </c>
    </row>
    <row r="2113" spans="1:1">
      <c r="A2113" s="35" t="s">
        <v>6159</v>
      </c>
    </row>
    <row r="2114" spans="1:1">
      <c r="A2114" s="35" t="s">
        <v>6160</v>
      </c>
    </row>
    <row r="2115" spans="1:1">
      <c r="A2115" s="35" t="s">
        <v>6161</v>
      </c>
    </row>
    <row r="2116" spans="1:1">
      <c r="A2116" s="35" t="s">
        <v>6162</v>
      </c>
    </row>
    <row r="2117" spans="1:1">
      <c r="A2117" s="35" t="s">
        <v>6163</v>
      </c>
    </row>
    <row r="2118" spans="1:1">
      <c r="A2118" s="27" t="s">
        <v>6164</v>
      </c>
    </row>
    <row r="2119" spans="1:1">
      <c r="A2119" s="27" t="s">
        <v>6165</v>
      </c>
    </row>
    <row r="2120" spans="1:1">
      <c r="A2120" s="136" t="s">
        <v>6166</v>
      </c>
    </row>
    <row r="2121" spans="1:1">
      <c r="A2121" s="35" t="s">
        <v>6167</v>
      </c>
    </row>
    <row r="2122" spans="1:1">
      <c r="A2122" s="27" t="s">
        <v>6168</v>
      </c>
    </row>
    <row r="2123" spans="1:1">
      <c r="A2123" s="35" t="s">
        <v>6169</v>
      </c>
    </row>
    <row r="2124" spans="1:1">
      <c r="A2124" s="136" t="s">
        <v>6170</v>
      </c>
    </row>
    <row r="2125" spans="1:1">
      <c r="A2125" s="136" t="s">
        <v>6171</v>
      </c>
    </row>
    <row r="2126" spans="1:1">
      <c r="A2126" s="136" t="s">
        <v>6172</v>
      </c>
    </row>
    <row r="2127" spans="1:1">
      <c r="A2127" s="136" t="s">
        <v>5582</v>
      </c>
    </row>
    <row r="2128" spans="1:1">
      <c r="A2128" s="27" t="s">
        <v>6173</v>
      </c>
    </row>
    <row r="2129" spans="1:1">
      <c r="A2129" s="194" t="s">
        <v>6174</v>
      </c>
    </row>
    <row r="2130" spans="1:1">
      <c r="A2130" s="136" t="s">
        <v>6175</v>
      </c>
    </row>
    <row r="2131" spans="1:1">
      <c r="A2131" s="136" t="s">
        <v>6176</v>
      </c>
    </row>
    <row r="2132" spans="1:1">
      <c r="A2132" s="136" t="s">
        <v>6177</v>
      </c>
    </row>
    <row r="2133" spans="1:1">
      <c r="A2133" s="195" t="s">
        <v>6178</v>
      </c>
    </row>
    <row r="2134" spans="1:1">
      <c r="A2134" s="195" t="s">
        <v>6179</v>
      </c>
    </row>
    <row r="2135" spans="1:1">
      <c r="A2135" s="195" t="s">
        <v>6180</v>
      </c>
    </row>
    <row r="2136" spans="1:1">
      <c r="A2136" s="196" t="s">
        <v>6181</v>
      </c>
    </row>
    <row r="2137" spans="1:1">
      <c r="A2137" s="136" t="s">
        <v>6182</v>
      </c>
    </row>
    <row r="2138" spans="1:1">
      <c r="A2138" s="27" t="s">
        <v>6183</v>
      </c>
    </row>
    <row r="2139" spans="1:1">
      <c r="A2139" s="136" t="s">
        <v>6184</v>
      </c>
    </row>
    <row r="2140" spans="1:1">
      <c r="A2140" s="195" t="s">
        <v>6185</v>
      </c>
    </row>
    <row r="2141" spans="1:1">
      <c r="A2141" s="195" t="s">
        <v>6186</v>
      </c>
    </row>
    <row r="2142" spans="1:1">
      <c r="A2142" s="35" t="s">
        <v>6187</v>
      </c>
    </row>
    <row r="2143" spans="1:1">
      <c r="A2143" s="35" t="s">
        <v>5132</v>
      </c>
    </row>
    <row r="2144" spans="1:1">
      <c r="A2144" s="136" t="s">
        <v>6188</v>
      </c>
    </row>
    <row r="2145" spans="1:1">
      <c r="A2145" s="136" t="s">
        <v>6189</v>
      </c>
    </row>
    <row r="2146" spans="1:1">
      <c r="A2146" s="195" t="s">
        <v>6190</v>
      </c>
    </row>
    <row r="2147" spans="1:1">
      <c r="A2147" s="195" t="s">
        <v>4478</v>
      </c>
    </row>
    <row r="2148" spans="1:1">
      <c r="A2148" s="27" t="s">
        <v>6191</v>
      </c>
    </row>
    <row r="2149" spans="1:1">
      <c r="A2149" s="136" t="s">
        <v>6192</v>
      </c>
    </row>
    <row r="2150" spans="1:1">
      <c r="A2150" s="136" t="s">
        <v>6193</v>
      </c>
    </row>
    <row r="2151" spans="1:1">
      <c r="A2151" s="136" t="s">
        <v>6194</v>
      </c>
    </row>
    <row r="2152" spans="1:1">
      <c r="A2152" s="136" t="s">
        <v>5575</v>
      </c>
    </row>
    <row r="2153" spans="1:1">
      <c r="A2153" s="196" t="s">
        <v>6195</v>
      </c>
    </row>
    <row r="2154" spans="1:1">
      <c r="A2154" s="27" t="s">
        <v>6196</v>
      </c>
    </row>
    <row r="2155" spans="1:1">
      <c r="A2155" s="136" t="s">
        <v>5556</v>
      </c>
    </row>
    <row r="2156" spans="1:1">
      <c r="A2156" s="136" t="s">
        <v>6197</v>
      </c>
    </row>
    <row r="2157" spans="1:1">
      <c r="A2157" s="195" t="s">
        <v>6198</v>
      </c>
    </row>
    <row r="2158" spans="1:1">
      <c r="A2158" s="136" t="s">
        <v>6199</v>
      </c>
    </row>
    <row r="2159" spans="1:1">
      <c r="A2159" s="191" t="s">
        <v>6200</v>
      </c>
    </row>
    <row r="2160" spans="1:1">
      <c r="A2160" s="191" t="s">
        <v>6201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0"/>
  <sheetViews>
    <sheetView workbookViewId="0">
      <selection activeCell="G26" sqref="G26"/>
    </sheetView>
  </sheetViews>
  <sheetFormatPr defaultColWidth="9" defaultRowHeight="14.25"/>
  <cols>
    <col min="1" max="1" width="9.5" style="39" customWidth="1"/>
  </cols>
  <sheetData>
    <row r="1" ht="25.5" spans="1:1">
      <c r="A1" s="179"/>
    </row>
    <row r="2" spans="1:1">
      <c r="A2" s="27" t="s">
        <v>0</v>
      </c>
    </row>
    <row r="3" spans="1:1">
      <c r="A3" s="136" t="s">
        <v>6202</v>
      </c>
    </row>
    <row r="4" spans="1:1">
      <c r="A4" s="180" t="s">
        <v>6203</v>
      </c>
    </row>
    <row r="5" spans="1:1">
      <c r="A5" s="180" t="s">
        <v>718</v>
      </c>
    </row>
    <row r="6" spans="1:1">
      <c r="A6" s="136" t="s">
        <v>6204</v>
      </c>
    </row>
    <row r="7" spans="1:1">
      <c r="A7" s="27" t="s">
        <v>6205</v>
      </c>
    </row>
    <row r="8" spans="1:1">
      <c r="A8" s="180" t="s">
        <v>6206</v>
      </c>
    </row>
    <row r="9" spans="1:1">
      <c r="A9" s="180" t="s">
        <v>6207</v>
      </c>
    </row>
    <row r="10" spans="1:1">
      <c r="A10" s="27" t="s">
        <v>6208</v>
      </c>
    </row>
    <row r="11" spans="1:1">
      <c r="A11" s="27" t="s">
        <v>6209</v>
      </c>
    </row>
    <row r="12" spans="1:1">
      <c r="A12" s="27" t="s">
        <v>6210</v>
      </c>
    </row>
    <row r="13" spans="1:1">
      <c r="A13" s="181" t="s">
        <v>6211</v>
      </c>
    </row>
    <row r="14" spans="1:1">
      <c r="A14" s="181" t="s">
        <v>6212</v>
      </c>
    </row>
    <row r="15" spans="1:1">
      <c r="A15" s="181" t="s">
        <v>6213</v>
      </c>
    </row>
    <row r="16" spans="1:1">
      <c r="A16" s="181" t="s">
        <v>6214</v>
      </c>
    </row>
    <row r="17" spans="1:1">
      <c r="A17" s="181" t="s">
        <v>6215</v>
      </c>
    </row>
    <row r="18" spans="1:1">
      <c r="A18" s="180" t="s">
        <v>6216</v>
      </c>
    </row>
    <row r="19" spans="1:1">
      <c r="A19" s="136" t="s">
        <v>6217</v>
      </c>
    </row>
    <row r="20" spans="1:1">
      <c r="A20" s="136" t="s">
        <v>6218</v>
      </c>
    </row>
    <row r="21" spans="1:1">
      <c r="A21" s="136" t="s">
        <v>6219</v>
      </c>
    </row>
    <row r="22" spans="1:1">
      <c r="A22" s="136" t="s">
        <v>6220</v>
      </c>
    </row>
    <row r="23" spans="1:1">
      <c r="A23" s="136" t="s">
        <v>6221</v>
      </c>
    </row>
    <row r="24" spans="1:1">
      <c r="A24" s="182" t="s">
        <v>6222</v>
      </c>
    </row>
    <row r="25" spans="1:1">
      <c r="A25" s="180" t="s">
        <v>6223</v>
      </c>
    </row>
    <row r="26" spans="1:1">
      <c r="A26" s="27" t="s">
        <v>6224</v>
      </c>
    </row>
    <row r="27" spans="1:1">
      <c r="A27" s="27" t="s">
        <v>6225</v>
      </c>
    </row>
    <row r="28" spans="1:1">
      <c r="A28" s="136" t="s">
        <v>6226</v>
      </c>
    </row>
    <row r="29" spans="1:1">
      <c r="A29" s="136" t="s">
        <v>6227</v>
      </c>
    </row>
    <row r="30" spans="1:1">
      <c r="A30" s="136" t="s">
        <v>1392</v>
      </c>
    </row>
    <row r="31" spans="1:1">
      <c r="A31" s="27" t="s">
        <v>6228</v>
      </c>
    </row>
    <row r="32" spans="1:1">
      <c r="A32" s="27" t="s">
        <v>6229</v>
      </c>
    </row>
    <row r="33" spans="1:1">
      <c r="A33" s="180" t="s">
        <v>6230</v>
      </c>
    </row>
    <row r="34" spans="1:1">
      <c r="A34" s="136" t="s">
        <v>6231</v>
      </c>
    </row>
    <row r="35" spans="1:1">
      <c r="A35" s="180" t="s">
        <v>6232</v>
      </c>
    </row>
    <row r="36" spans="1:1">
      <c r="A36" s="181" t="s">
        <v>6233</v>
      </c>
    </row>
    <row r="37" spans="1:1">
      <c r="A37" s="181" t="s">
        <v>6234</v>
      </c>
    </row>
    <row r="38" spans="1:1">
      <c r="A38" s="181" t="s">
        <v>6235</v>
      </c>
    </row>
    <row r="39" spans="1:1">
      <c r="A39" s="136" t="s">
        <v>6236</v>
      </c>
    </row>
    <row r="40" spans="1:1">
      <c r="A40" s="136" t="s">
        <v>6237</v>
      </c>
    </row>
    <row r="41" spans="1:1">
      <c r="A41" s="27" t="s">
        <v>6238</v>
      </c>
    </row>
    <row r="42" spans="1:1">
      <c r="A42" s="27" t="s">
        <v>6239</v>
      </c>
    </row>
    <row r="43" spans="1:1">
      <c r="A43" s="27" t="s">
        <v>6240</v>
      </c>
    </row>
    <row r="44" spans="1:1">
      <c r="A44" s="27" t="s">
        <v>6241</v>
      </c>
    </row>
    <row r="45" spans="1:1">
      <c r="A45" s="136" t="s">
        <v>6242</v>
      </c>
    </row>
    <row r="46" spans="1:1">
      <c r="A46" s="136" t="s">
        <v>6243</v>
      </c>
    </row>
    <row r="47" spans="1:1">
      <c r="A47" s="181" t="s">
        <v>6244</v>
      </c>
    </row>
    <row r="48" spans="1:1">
      <c r="A48" s="136" t="s">
        <v>6245</v>
      </c>
    </row>
    <row r="49" spans="1:1">
      <c r="A49" s="136" t="s">
        <v>6246</v>
      </c>
    </row>
    <row r="50" spans="1:1">
      <c r="A50" s="27" t="s">
        <v>6247</v>
      </c>
    </row>
    <row r="51" spans="1:1">
      <c r="A51" s="27" t="s">
        <v>6248</v>
      </c>
    </row>
    <row r="52" spans="1:1">
      <c r="A52" s="180" t="s">
        <v>6249</v>
      </c>
    </row>
    <row r="53" spans="1:1">
      <c r="A53" s="180" t="s">
        <v>6250</v>
      </c>
    </row>
    <row r="54" spans="1:1">
      <c r="A54" s="136" t="s">
        <v>6251</v>
      </c>
    </row>
    <row r="55" spans="1:1">
      <c r="A55" s="180" t="s">
        <v>6252</v>
      </c>
    </row>
    <row r="56" spans="1:1">
      <c r="A56" s="136" t="s">
        <v>6253</v>
      </c>
    </row>
    <row r="57" spans="1:1">
      <c r="A57" s="180" t="s">
        <v>6254</v>
      </c>
    </row>
    <row r="58" spans="1:1">
      <c r="A58" s="180" t="s">
        <v>6255</v>
      </c>
    </row>
    <row r="59" spans="1:1">
      <c r="A59" s="180" t="s">
        <v>6256</v>
      </c>
    </row>
    <row r="60" spans="1:1">
      <c r="A60" s="180" t="s">
        <v>6257</v>
      </c>
    </row>
    <row r="61" spans="1:1">
      <c r="A61" s="180" t="s">
        <v>6258</v>
      </c>
    </row>
    <row r="62" spans="1:1">
      <c r="A62" s="136" t="s">
        <v>6259</v>
      </c>
    </row>
    <row r="63" spans="1:1">
      <c r="A63" s="183" t="s">
        <v>6260</v>
      </c>
    </row>
    <row r="64" spans="1:1">
      <c r="A64" s="183" t="s">
        <v>6261</v>
      </c>
    </row>
    <row r="65" spans="1:1">
      <c r="A65" s="183" t="s">
        <v>6262</v>
      </c>
    </row>
    <row r="66" spans="1:1">
      <c r="A66" s="183" t="s">
        <v>6263</v>
      </c>
    </row>
    <row r="67" spans="1:1">
      <c r="A67" s="183" t="s">
        <v>6264</v>
      </c>
    </row>
    <row r="68" spans="1:1">
      <c r="A68" s="184" t="s">
        <v>6265</v>
      </c>
    </row>
    <row r="69" spans="1:1">
      <c r="A69" s="136" t="s">
        <v>2748</v>
      </c>
    </row>
    <row r="70" spans="1:1">
      <c r="A70" s="136" t="s">
        <v>6266</v>
      </c>
    </row>
    <row r="71" spans="1:1">
      <c r="A71" s="136" t="s">
        <v>6267</v>
      </c>
    </row>
    <row r="72" spans="1:1">
      <c r="A72" s="136" t="s">
        <v>6268</v>
      </c>
    </row>
    <row r="73" spans="1:1">
      <c r="A73" s="136" t="s">
        <v>6269</v>
      </c>
    </row>
    <row r="74" spans="1:1">
      <c r="A74" s="136" t="s">
        <v>6270</v>
      </c>
    </row>
    <row r="75" spans="1:1">
      <c r="A75" s="136" t="s">
        <v>6271</v>
      </c>
    </row>
    <row r="76" spans="1:1">
      <c r="A76" s="136" t="s">
        <v>6272</v>
      </c>
    </row>
    <row r="77" spans="1:1">
      <c r="A77" s="27" t="s">
        <v>6273</v>
      </c>
    </row>
    <row r="78" spans="1:1">
      <c r="A78" s="27" t="s">
        <v>6274</v>
      </c>
    </row>
    <row r="79" spans="1:1">
      <c r="A79" s="136" t="s">
        <v>6275</v>
      </c>
    </row>
    <row r="80" spans="1:1">
      <c r="A80" s="136" t="s">
        <v>6276</v>
      </c>
    </row>
    <row r="81" spans="1:1">
      <c r="A81" s="136" t="s">
        <v>6277</v>
      </c>
    </row>
    <row r="82" spans="1:1">
      <c r="A82" s="136" t="s">
        <v>6278</v>
      </c>
    </row>
    <row r="83" spans="1:1">
      <c r="A83" s="136" t="s">
        <v>6279</v>
      </c>
    </row>
    <row r="84" spans="1:1">
      <c r="A84" s="136" t="s">
        <v>6280</v>
      </c>
    </row>
    <row r="85" spans="1:1">
      <c r="A85" s="27" t="s">
        <v>6281</v>
      </c>
    </row>
    <row r="86" spans="1:1">
      <c r="A86" s="136" t="s">
        <v>6282</v>
      </c>
    </row>
    <row r="87" spans="1:1">
      <c r="A87" s="136" t="s">
        <v>6283</v>
      </c>
    </row>
    <row r="88" spans="1:1">
      <c r="A88" s="136" t="s">
        <v>6284</v>
      </c>
    </row>
    <row r="89" spans="1:1">
      <c r="A89" s="181" t="s">
        <v>6285</v>
      </c>
    </row>
    <row r="90" spans="1:1">
      <c r="A90" s="181" t="s">
        <v>6286</v>
      </c>
    </row>
    <row r="91" spans="1:1">
      <c r="A91" s="181" t="s">
        <v>205</v>
      </c>
    </row>
    <row r="92" spans="1:1">
      <c r="A92" s="27" t="s">
        <v>6287</v>
      </c>
    </row>
    <row r="93" spans="1:1">
      <c r="A93" s="181" t="s">
        <v>6288</v>
      </c>
    </row>
    <row r="94" spans="1:1">
      <c r="A94" s="180" t="s">
        <v>6289</v>
      </c>
    </row>
    <row r="95" spans="1:1">
      <c r="A95" s="181" t="s">
        <v>6290</v>
      </c>
    </row>
    <row r="96" spans="1:1">
      <c r="A96" s="181" t="s">
        <v>6291</v>
      </c>
    </row>
    <row r="97" spans="1:1">
      <c r="A97" s="181" t="s">
        <v>6292</v>
      </c>
    </row>
    <row r="98" spans="1:1">
      <c r="A98" s="136" t="s">
        <v>6293</v>
      </c>
    </row>
    <row r="99" spans="1:1">
      <c r="A99" s="27" t="s">
        <v>6294</v>
      </c>
    </row>
    <row r="100" spans="1:1">
      <c r="A100" s="27" t="s">
        <v>6295</v>
      </c>
    </row>
    <row r="101" spans="1:1">
      <c r="A101" s="27" t="s">
        <v>553</v>
      </c>
    </row>
    <row r="102" spans="1:1">
      <c r="A102" s="27" t="s">
        <v>6296</v>
      </c>
    </row>
    <row r="103" spans="1:1">
      <c r="A103" s="27" t="s">
        <v>6297</v>
      </c>
    </row>
    <row r="104" spans="1:1">
      <c r="A104" s="27" t="s">
        <v>6298</v>
      </c>
    </row>
    <row r="105" spans="1:1">
      <c r="A105" s="136" t="s">
        <v>6299</v>
      </c>
    </row>
    <row r="106" spans="1:1">
      <c r="A106" s="136" t="s">
        <v>6300</v>
      </c>
    </row>
    <row r="107" spans="1:1">
      <c r="A107" s="27" t="s">
        <v>6301</v>
      </c>
    </row>
    <row r="108" spans="1:1">
      <c r="A108" s="27" t="s">
        <v>6302</v>
      </c>
    </row>
    <row r="109" spans="1:1">
      <c r="A109" s="27" t="s">
        <v>4898</v>
      </c>
    </row>
    <row r="110" spans="1:1">
      <c r="A110" s="27" t="s">
        <v>6303</v>
      </c>
    </row>
    <row r="111" spans="1:1">
      <c r="A111" s="136" t="s">
        <v>6304</v>
      </c>
    </row>
    <row r="112" spans="1:1">
      <c r="A112" s="27" t="s">
        <v>6305</v>
      </c>
    </row>
    <row r="113" spans="1:1">
      <c r="A113" s="136" t="s">
        <v>6306</v>
      </c>
    </row>
    <row r="114" spans="1:1">
      <c r="A114" s="136" t="s">
        <v>6307</v>
      </c>
    </row>
    <row r="115" spans="1:1">
      <c r="A115" s="27" t="s">
        <v>6308</v>
      </c>
    </row>
    <row r="116" spans="1:1">
      <c r="A116" s="27" t="s">
        <v>6309</v>
      </c>
    </row>
    <row r="117" spans="1:1">
      <c r="A117" s="27" t="s">
        <v>6310</v>
      </c>
    </row>
    <row r="118" spans="1:1">
      <c r="A118" s="27" t="s">
        <v>4320</v>
      </c>
    </row>
    <row r="119" spans="1:1">
      <c r="A119" s="30" t="s">
        <v>6311</v>
      </c>
    </row>
    <row r="120" spans="1:1">
      <c r="A120" s="136" t="s">
        <v>6312</v>
      </c>
    </row>
    <row r="121" spans="1:1">
      <c r="A121" s="136" t="s">
        <v>6313</v>
      </c>
    </row>
    <row r="122" spans="1:1">
      <c r="A122" s="136" t="s">
        <v>6314</v>
      </c>
    </row>
    <row r="123" spans="1:1">
      <c r="A123" s="136" t="s">
        <v>6315</v>
      </c>
    </row>
    <row r="124" spans="1:1">
      <c r="A124" s="136" t="s">
        <v>6316</v>
      </c>
    </row>
    <row r="125" spans="1:1">
      <c r="A125" s="136" t="s">
        <v>944</v>
      </c>
    </row>
    <row r="126" spans="1:1">
      <c r="A126" s="27" t="s">
        <v>6317</v>
      </c>
    </row>
    <row r="127" spans="1:1">
      <c r="A127" s="27" t="s">
        <v>6318</v>
      </c>
    </row>
    <row r="128" spans="1:1">
      <c r="A128" s="27" t="s">
        <v>5863</v>
      </c>
    </row>
    <row r="129" spans="1:1">
      <c r="A129" s="27" t="s">
        <v>6319</v>
      </c>
    </row>
    <row r="130" spans="1:1">
      <c r="A130" s="27" t="s">
        <v>6320</v>
      </c>
    </row>
    <row r="131" spans="1:1">
      <c r="A131" s="27" t="s">
        <v>6321</v>
      </c>
    </row>
    <row r="132" spans="1:1">
      <c r="A132" s="27" t="s">
        <v>6322</v>
      </c>
    </row>
    <row r="133" spans="1:1">
      <c r="A133" s="27" t="s">
        <v>6323</v>
      </c>
    </row>
    <row r="134" spans="1:1">
      <c r="A134" s="27" t="s">
        <v>6324</v>
      </c>
    </row>
    <row r="135" spans="1:1">
      <c r="A135" s="27" t="s">
        <v>6325</v>
      </c>
    </row>
    <row r="136" spans="1:1">
      <c r="A136" s="180" t="s">
        <v>1756</v>
      </c>
    </row>
    <row r="137" spans="1:1">
      <c r="A137" s="136" t="s">
        <v>6326</v>
      </c>
    </row>
    <row r="138" spans="1:1">
      <c r="A138" s="136" t="s">
        <v>6327</v>
      </c>
    </row>
    <row r="139" spans="1:1">
      <c r="A139" s="136" t="s">
        <v>6328</v>
      </c>
    </row>
    <row r="140" spans="1:1">
      <c r="A140" s="27" t="s">
        <v>6329</v>
      </c>
    </row>
    <row r="141" spans="1:1">
      <c r="A141" s="27" t="s">
        <v>6330</v>
      </c>
    </row>
    <row r="142" spans="1:1">
      <c r="A142" s="181" t="s">
        <v>6331</v>
      </c>
    </row>
    <row r="143" spans="1:1">
      <c r="A143" s="181" t="s">
        <v>6332</v>
      </c>
    </row>
    <row r="144" spans="1:1">
      <c r="A144" s="181" t="s">
        <v>6333</v>
      </c>
    </row>
    <row r="145" spans="1:1">
      <c r="A145" s="182" t="s">
        <v>933</v>
      </c>
    </row>
    <row r="146" spans="1:1">
      <c r="A146" s="27" t="s">
        <v>6334</v>
      </c>
    </row>
    <row r="147" spans="1:1">
      <c r="A147" s="182" t="s">
        <v>6335</v>
      </c>
    </row>
    <row r="148" spans="1:1">
      <c r="A148" s="185" t="s">
        <v>6336</v>
      </c>
    </row>
    <row r="149" spans="1:1">
      <c r="A149" s="185" t="s">
        <v>6337</v>
      </c>
    </row>
    <row r="150" spans="1:1">
      <c r="A150" s="27" t="s">
        <v>6338</v>
      </c>
    </row>
    <row r="151" spans="1:1">
      <c r="A151" s="27" t="s">
        <v>6339</v>
      </c>
    </row>
    <row r="152" spans="1:1">
      <c r="A152" s="27" t="s">
        <v>6340</v>
      </c>
    </row>
    <row r="153" spans="1:1">
      <c r="A153" s="27" t="s">
        <v>6341</v>
      </c>
    </row>
    <row r="154" spans="1:1">
      <c r="A154" s="27" t="s">
        <v>6342</v>
      </c>
    </row>
    <row r="155" spans="1:1">
      <c r="A155" s="27" t="s">
        <v>6343</v>
      </c>
    </row>
    <row r="156" spans="1:1">
      <c r="A156" s="185" t="s">
        <v>6344</v>
      </c>
    </row>
    <row r="157" spans="1:1">
      <c r="A157" s="136" t="s">
        <v>6345</v>
      </c>
    </row>
    <row r="158" spans="1:1">
      <c r="A158" s="136" t="s">
        <v>6346</v>
      </c>
    </row>
    <row r="159" spans="1:1">
      <c r="A159" s="136" t="s">
        <v>6347</v>
      </c>
    </row>
    <row r="160" spans="1:1">
      <c r="A160" s="27" t="s">
        <v>6348</v>
      </c>
    </row>
    <row r="161" spans="1:1">
      <c r="A161" s="136" t="s">
        <v>6349</v>
      </c>
    </row>
    <row r="162" spans="1:1">
      <c r="A162" s="27" t="s">
        <v>6350</v>
      </c>
    </row>
    <row r="163" spans="1:1">
      <c r="A163" s="27" t="s">
        <v>6351</v>
      </c>
    </row>
    <row r="164" spans="1:1">
      <c r="A164" s="136" t="s">
        <v>6352</v>
      </c>
    </row>
    <row r="165" spans="1:1">
      <c r="A165" s="27" t="s">
        <v>6353</v>
      </c>
    </row>
    <row r="166" spans="1:1">
      <c r="A166" s="27" t="s">
        <v>6354</v>
      </c>
    </row>
    <row r="167" spans="1:1">
      <c r="A167" s="27" t="s">
        <v>6355</v>
      </c>
    </row>
    <row r="168" spans="1:1">
      <c r="A168" s="27" t="s">
        <v>6356</v>
      </c>
    </row>
    <row r="169" spans="1:1">
      <c r="A169" s="27" t="s">
        <v>6357</v>
      </c>
    </row>
    <row r="170" spans="1:1">
      <c r="A170" s="136" t="s">
        <v>6358</v>
      </c>
    </row>
    <row r="171" spans="1:1">
      <c r="A171" s="180" t="s">
        <v>6359</v>
      </c>
    </row>
    <row r="172" spans="1:1">
      <c r="A172" s="180" t="s">
        <v>6360</v>
      </c>
    </row>
    <row r="173" spans="1:1">
      <c r="A173" s="136" t="s">
        <v>6361</v>
      </c>
    </row>
    <row r="174" spans="1:1">
      <c r="A174" s="181" t="s">
        <v>6362</v>
      </c>
    </row>
    <row r="175" spans="1:1">
      <c r="A175" s="181" t="s">
        <v>6363</v>
      </c>
    </row>
    <row r="176" spans="1:1">
      <c r="A176" s="181" t="s">
        <v>6364</v>
      </c>
    </row>
    <row r="177" spans="1:1">
      <c r="A177" s="181" t="s">
        <v>6365</v>
      </c>
    </row>
    <row r="178" spans="1:1">
      <c r="A178" s="136" t="s">
        <v>738</v>
      </c>
    </row>
    <row r="179" spans="1:1">
      <c r="A179" s="180" t="s">
        <v>6366</v>
      </c>
    </row>
    <row r="180" spans="1:1">
      <c r="A180" s="27" t="s">
        <v>6367</v>
      </c>
    </row>
    <row r="181" spans="1:1">
      <c r="A181" s="27" t="s">
        <v>6368</v>
      </c>
    </row>
    <row r="182" spans="1:1">
      <c r="A182" s="27" t="s">
        <v>6369</v>
      </c>
    </row>
    <row r="183" spans="1:1">
      <c r="A183" s="27" t="s">
        <v>6370</v>
      </c>
    </row>
    <row r="184" spans="1:1">
      <c r="A184" s="27" t="s">
        <v>6371</v>
      </c>
    </row>
    <row r="185" spans="1:1">
      <c r="A185" s="27" t="s">
        <v>6372</v>
      </c>
    </row>
    <row r="186" spans="1:1">
      <c r="A186" s="27" t="s">
        <v>6373</v>
      </c>
    </row>
    <row r="187" spans="1:1">
      <c r="A187" s="27" t="s">
        <v>5128</v>
      </c>
    </row>
    <row r="188" spans="1:1">
      <c r="A188" s="27" t="s">
        <v>6374</v>
      </c>
    </row>
    <row r="189" spans="1:1">
      <c r="A189" s="180" t="s">
        <v>6375</v>
      </c>
    </row>
    <row r="190" spans="1:1">
      <c r="A190" s="136" t="s">
        <v>6376</v>
      </c>
    </row>
    <row r="191" spans="1:1">
      <c r="A191" s="136" t="s">
        <v>6377</v>
      </c>
    </row>
    <row r="192" spans="1:1">
      <c r="A192" s="136" t="s">
        <v>6378</v>
      </c>
    </row>
    <row r="193" spans="1:1">
      <c r="A193" s="27" t="s">
        <v>6379</v>
      </c>
    </row>
    <row r="194" spans="1:1">
      <c r="A194" s="27" t="s">
        <v>6380</v>
      </c>
    </row>
    <row r="195" spans="1:1">
      <c r="A195" s="27" t="s">
        <v>6381</v>
      </c>
    </row>
    <row r="196" spans="1:1">
      <c r="A196" s="27" t="s">
        <v>6382</v>
      </c>
    </row>
    <row r="197" spans="1:1">
      <c r="A197" s="27" t="s">
        <v>6383</v>
      </c>
    </row>
    <row r="198" spans="1:1">
      <c r="A198" s="136" t="s">
        <v>6384</v>
      </c>
    </row>
    <row r="199" spans="1:1">
      <c r="A199" s="136" t="s">
        <v>6385</v>
      </c>
    </row>
    <row r="200" spans="1:1">
      <c r="A200" s="136" t="s">
        <v>6386</v>
      </c>
    </row>
    <row r="201" spans="1:1">
      <c r="A201" s="136" t="s">
        <v>6387</v>
      </c>
    </row>
    <row r="202" spans="1:1">
      <c r="A202" s="136" t="s">
        <v>1842</v>
      </c>
    </row>
    <row r="203" spans="1:1">
      <c r="A203" s="136" t="s">
        <v>6388</v>
      </c>
    </row>
    <row r="204" spans="1:1">
      <c r="A204" s="27" t="s">
        <v>6389</v>
      </c>
    </row>
    <row r="205" spans="1:1">
      <c r="A205" s="27" t="s">
        <v>6390</v>
      </c>
    </row>
    <row r="206" spans="1:1">
      <c r="A206" s="27" t="s">
        <v>6391</v>
      </c>
    </row>
    <row r="207" spans="1:1">
      <c r="A207" s="136" t="s">
        <v>6392</v>
      </c>
    </row>
    <row r="208" spans="1:1">
      <c r="A208" s="136" t="s">
        <v>6393</v>
      </c>
    </row>
    <row r="209" spans="1:1">
      <c r="A209" s="27" t="s">
        <v>6394</v>
      </c>
    </row>
    <row r="210" spans="1:1">
      <c r="A210" s="136" t="s">
        <v>6395</v>
      </c>
    </row>
    <row r="211" spans="1:1">
      <c r="A211" s="27" t="s">
        <v>6396</v>
      </c>
    </row>
    <row r="212" spans="1:1">
      <c r="A212" s="27" t="s">
        <v>6397</v>
      </c>
    </row>
    <row r="213" spans="1:1">
      <c r="A213" s="27" t="s">
        <v>6398</v>
      </c>
    </row>
    <row r="214" spans="1:1">
      <c r="A214" s="180" t="s">
        <v>6399</v>
      </c>
    </row>
    <row r="215" spans="1:1">
      <c r="A215" s="136" t="s">
        <v>5575</v>
      </c>
    </row>
    <row r="216" spans="1:1">
      <c r="A216" s="27" t="s">
        <v>6400</v>
      </c>
    </row>
    <row r="217" spans="1:1">
      <c r="A217" s="27" t="s">
        <v>5860</v>
      </c>
    </row>
    <row r="218" spans="1:1">
      <c r="A218" s="136" t="s">
        <v>6401</v>
      </c>
    </row>
    <row r="219" spans="1:1">
      <c r="A219" s="27" t="s">
        <v>6402</v>
      </c>
    </row>
    <row r="220" spans="1:1">
      <c r="A220" s="27" t="s">
        <v>6403</v>
      </c>
    </row>
    <row r="221" spans="1:1">
      <c r="A221" s="27" t="s">
        <v>6404</v>
      </c>
    </row>
    <row r="222" spans="1:1">
      <c r="A222" s="136" t="s">
        <v>6405</v>
      </c>
    </row>
    <row r="223" spans="1:1">
      <c r="A223" s="136" t="s">
        <v>6406</v>
      </c>
    </row>
    <row r="224" spans="1:1">
      <c r="A224" s="136" t="s">
        <v>6407</v>
      </c>
    </row>
    <row r="225" spans="1:1">
      <c r="A225" s="136" t="s">
        <v>6408</v>
      </c>
    </row>
    <row r="226" spans="1:1">
      <c r="A226" s="27" t="s">
        <v>6409</v>
      </c>
    </row>
    <row r="227" spans="1:1">
      <c r="A227" s="27" t="s">
        <v>547</v>
      </c>
    </row>
    <row r="228" spans="1:1">
      <c r="A228" s="27" t="s">
        <v>6410</v>
      </c>
    </row>
    <row r="229" spans="1:1">
      <c r="A229" s="27" t="s">
        <v>6411</v>
      </c>
    </row>
    <row r="230" spans="1:1">
      <c r="A230" s="27" t="s">
        <v>6412</v>
      </c>
    </row>
    <row r="231" spans="1:1">
      <c r="A231" s="181" t="s">
        <v>6413</v>
      </c>
    </row>
    <row r="232" spans="1:1">
      <c r="A232" s="27" t="s">
        <v>6414</v>
      </c>
    </row>
    <row r="233" spans="1:1">
      <c r="A233" s="27" t="s">
        <v>6415</v>
      </c>
    </row>
    <row r="234" spans="1:1">
      <c r="A234" s="27" t="s">
        <v>6416</v>
      </c>
    </row>
    <row r="235" spans="1:1">
      <c r="A235" s="136" t="s">
        <v>6417</v>
      </c>
    </row>
    <row r="236" spans="1:1">
      <c r="A236" s="27" t="s">
        <v>6418</v>
      </c>
    </row>
    <row r="237" spans="1:1">
      <c r="A237" s="27" t="s">
        <v>6419</v>
      </c>
    </row>
    <row r="238" spans="1:1">
      <c r="A238" s="27" t="s">
        <v>6420</v>
      </c>
    </row>
    <row r="239" spans="1:1">
      <c r="A239" s="27" t="s">
        <v>6421</v>
      </c>
    </row>
    <row r="240" spans="1:1">
      <c r="A240" s="136" t="s">
        <v>6422</v>
      </c>
    </row>
    <row r="241" spans="1:1">
      <c r="A241" s="136" t="s">
        <v>6423</v>
      </c>
    </row>
    <row r="242" spans="1:1">
      <c r="A242" s="136" t="s">
        <v>6424</v>
      </c>
    </row>
    <row r="243" spans="1:1">
      <c r="A243" s="186" t="s">
        <v>6425</v>
      </c>
    </row>
    <row r="244" spans="1:1">
      <c r="A244" s="136" t="s">
        <v>6426</v>
      </c>
    </row>
    <row r="245" spans="1:1">
      <c r="A245" s="180" t="s">
        <v>6427</v>
      </c>
    </row>
    <row r="246" spans="1:1">
      <c r="A246" s="181" t="s">
        <v>6428</v>
      </c>
    </row>
    <row r="247" spans="1:1">
      <c r="A247" s="181" t="s">
        <v>6429</v>
      </c>
    </row>
    <row r="248" spans="1:1">
      <c r="A248" s="136" t="s">
        <v>6430</v>
      </c>
    </row>
    <row r="249" spans="1:1">
      <c r="A249" s="180" t="s">
        <v>6431</v>
      </c>
    </row>
    <row r="250" spans="1:1">
      <c r="A250" s="180" t="s">
        <v>6292</v>
      </c>
    </row>
    <row r="251" spans="1:1">
      <c r="A251" s="180" t="s">
        <v>6432</v>
      </c>
    </row>
    <row r="252" spans="1:1">
      <c r="A252" s="180" t="s">
        <v>6433</v>
      </c>
    </row>
    <row r="253" spans="1:1">
      <c r="A253" s="180" t="s">
        <v>6434</v>
      </c>
    </row>
    <row r="254" spans="1:1">
      <c r="A254" s="27" t="s">
        <v>6435</v>
      </c>
    </row>
    <row r="255" spans="1:1">
      <c r="A255" s="27" t="s">
        <v>6436</v>
      </c>
    </row>
    <row r="256" spans="1:1">
      <c r="A256" s="180" t="s">
        <v>6437</v>
      </c>
    </row>
    <row r="257" spans="1:1">
      <c r="A257" s="136" t="s">
        <v>6438</v>
      </c>
    </row>
    <row r="258" spans="1:1">
      <c r="A258" s="180" t="s">
        <v>6439</v>
      </c>
    </row>
    <row r="259" spans="1:1">
      <c r="A259" s="180" t="s">
        <v>6440</v>
      </c>
    </row>
    <row r="260" spans="1:1">
      <c r="A260" s="27" t="s">
        <v>6441</v>
      </c>
    </row>
    <row r="261" spans="1:1">
      <c r="A261" s="27" t="s">
        <v>6442</v>
      </c>
    </row>
    <row r="262" spans="1:1">
      <c r="A262" s="27" t="s">
        <v>6443</v>
      </c>
    </row>
    <row r="263" spans="1:1">
      <c r="A263" s="136" t="s">
        <v>6444</v>
      </c>
    </row>
    <row r="264" spans="1:1">
      <c r="A264" s="27" t="s">
        <v>6445</v>
      </c>
    </row>
    <row r="265" spans="1:1">
      <c r="A265" s="27" t="s">
        <v>6446</v>
      </c>
    </row>
    <row r="266" spans="1:1">
      <c r="A266" s="180" t="s">
        <v>6447</v>
      </c>
    </row>
    <row r="267" spans="1:1">
      <c r="A267" s="180" t="s">
        <v>2391</v>
      </c>
    </row>
    <row r="268" spans="1:1">
      <c r="A268" s="180" t="s">
        <v>6448</v>
      </c>
    </row>
    <row r="269" spans="1:1">
      <c r="A269" s="136" t="s">
        <v>6449</v>
      </c>
    </row>
    <row r="270" spans="1:1">
      <c r="A270" s="180" t="s">
        <v>6450</v>
      </c>
    </row>
    <row r="271" spans="1:1">
      <c r="A271" s="180" t="s">
        <v>6451</v>
      </c>
    </row>
    <row r="272" spans="1:1">
      <c r="A272" s="180" t="s">
        <v>4592</v>
      </c>
    </row>
    <row r="273" spans="1:1">
      <c r="A273" s="180" t="s">
        <v>1623</v>
      </c>
    </row>
    <row r="274" spans="1:1">
      <c r="A274" s="180" t="s">
        <v>6452</v>
      </c>
    </row>
    <row r="275" spans="1:1">
      <c r="A275" s="180" t="s">
        <v>6453</v>
      </c>
    </row>
    <row r="276" spans="1:1">
      <c r="A276" s="27" t="s">
        <v>6454</v>
      </c>
    </row>
    <row r="277" spans="1:1">
      <c r="A277" s="27" t="s">
        <v>587</v>
      </c>
    </row>
    <row r="278" spans="1:1">
      <c r="A278" s="187" t="s">
        <v>6455</v>
      </c>
    </row>
    <row r="279" spans="1:1">
      <c r="A279" s="181" t="s">
        <v>6456</v>
      </c>
    </row>
    <row r="280" spans="1:1">
      <c r="A280" s="188" t="s">
        <v>6457</v>
      </c>
    </row>
    <row r="281" spans="1:1">
      <c r="A281" s="27" t="s">
        <v>6458</v>
      </c>
    </row>
    <row r="282" spans="1:1">
      <c r="A282" s="136" t="s">
        <v>6459</v>
      </c>
    </row>
    <row r="283" spans="1:1">
      <c r="A283" s="27" t="s">
        <v>6460</v>
      </c>
    </row>
    <row r="284" spans="1:1">
      <c r="A284" s="27" t="s">
        <v>6461</v>
      </c>
    </row>
    <row r="285" spans="1:1">
      <c r="A285" s="187" t="s">
        <v>6462</v>
      </c>
    </row>
    <row r="286" spans="1:1">
      <c r="A286" s="27" t="s">
        <v>6463</v>
      </c>
    </row>
    <row r="287" spans="1:1">
      <c r="A287" s="180" t="s">
        <v>5755</v>
      </c>
    </row>
    <row r="288" spans="1:1">
      <c r="A288" s="180" t="s">
        <v>6464</v>
      </c>
    </row>
    <row r="289" spans="1:1">
      <c r="A289" s="27" t="s">
        <v>6465</v>
      </c>
    </row>
    <row r="290" spans="1:1">
      <c r="A290" s="180" t="s">
        <v>6466</v>
      </c>
    </row>
    <row r="291" spans="1:1">
      <c r="A291" s="180" t="s">
        <v>2452</v>
      </c>
    </row>
    <row r="292" spans="1:1">
      <c r="A292" s="27" t="s">
        <v>5429</v>
      </c>
    </row>
    <row r="293" spans="1:1">
      <c r="A293" s="180" t="s">
        <v>6467</v>
      </c>
    </row>
    <row r="294" spans="1:1">
      <c r="A294" s="180" t="s">
        <v>6468</v>
      </c>
    </row>
    <row r="295" spans="1:1">
      <c r="A295" s="180" t="s">
        <v>6469</v>
      </c>
    </row>
    <row r="296" spans="1:1">
      <c r="A296" s="180" t="s">
        <v>6470</v>
      </c>
    </row>
    <row r="297" spans="1:1">
      <c r="A297" s="136" t="s">
        <v>6471</v>
      </c>
    </row>
    <row r="298" spans="1:1">
      <c r="A298" s="181" t="s">
        <v>6472</v>
      </c>
    </row>
    <row r="299" spans="1:1">
      <c r="A299" s="181" t="s">
        <v>6473</v>
      </c>
    </row>
    <row r="300" spans="1:1">
      <c r="A300" s="27" t="s">
        <v>6474</v>
      </c>
    </row>
    <row r="301" spans="1:1">
      <c r="A301" s="181" t="s">
        <v>6475</v>
      </c>
    </row>
    <row r="302" spans="1:1">
      <c r="A302" s="27" t="s">
        <v>2391</v>
      </c>
    </row>
    <row r="303" spans="1:1">
      <c r="A303" s="27" t="s">
        <v>221</v>
      </c>
    </row>
    <row r="304" spans="1:1">
      <c r="A304" s="27" t="s">
        <v>6476</v>
      </c>
    </row>
    <row r="305" spans="1:1">
      <c r="A305" s="27" t="s">
        <v>6477</v>
      </c>
    </row>
    <row r="306" spans="1:1">
      <c r="A306" s="27" t="s">
        <v>6478</v>
      </c>
    </row>
    <row r="307" spans="1:1">
      <c r="A307" s="27" t="s">
        <v>6479</v>
      </c>
    </row>
    <row r="308" spans="1:1">
      <c r="A308" s="136" t="s">
        <v>6480</v>
      </c>
    </row>
    <row r="309" spans="1:1">
      <c r="A309" s="136" t="s">
        <v>6481</v>
      </c>
    </row>
    <row r="310" spans="1:1">
      <c r="A310" s="27" t="s">
        <v>6482</v>
      </c>
    </row>
    <row r="311" spans="1:1">
      <c r="A311" s="27" t="s">
        <v>6483</v>
      </c>
    </row>
    <row r="312" spans="1:1">
      <c r="A312" s="27" t="s">
        <v>6484</v>
      </c>
    </row>
    <row r="313" spans="1:1">
      <c r="A313" s="136" t="s">
        <v>6485</v>
      </c>
    </row>
    <row r="314" spans="1:1">
      <c r="A314" s="136" t="s">
        <v>6486</v>
      </c>
    </row>
    <row r="315" spans="1:1">
      <c r="A315" s="136" t="s">
        <v>6487</v>
      </c>
    </row>
    <row r="316" spans="1:1">
      <c r="A316" s="180" t="s">
        <v>6488</v>
      </c>
    </row>
    <row r="317" spans="1:1">
      <c r="A317" s="136" t="s">
        <v>6489</v>
      </c>
    </row>
    <row r="318" spans="1:1">
      <c r="A318" s="136" t="s">
        <v>6490</v>
      </c>
    </row>
    <row r="319" spans="1:1">
      <c r="A319" s="180" t="s">
        <v>6491</v>
      </c>
    </row>
    <row r="320" spans="1:1">
      <c r="A320" s="136" t="s">
        <v>6492</v>
      </c>
    </row>
    <row r="321" spans="1:1">
      <c r="A321" s="136" t="s">
        <v>5132</v>
      </c>
    </row>
    <row r="322" spans="1:1">
      <c r="A322" s="181" t="s">
        <v>6493</v>
      </c>
    </row>
    <row r="323" spans="1:1">
      <c r="A323" s="181" t="s">
        <v>6494</v>
      </c>
    </row>
    <row r="324" spans="1:1">
      <c r="A324" s="181" t="s">
        <v>6495</v>
      </c>
    </row>
    <row r="325" spans="1:1">
      <c r="A325" s="180" t="s">
        <v>6496</v>
      </c>
    </row>
    <row r="326" spans="1:1">
      <c r="A326" s="180" t="s">
        <v>6497</v>
      </c>
    </row>
    <row r="327" spans="1:1">
      <c r="A327" s="180" t="s">
        <v>6498</v>
      </c>
    </row>
    <row r="328" spans="1:1">
      <c r="A328" s="181" t="s">
        <v>6499</v>
      </c>
    </row>
    <row r="329" spans="1:1">
      <c r="A329" s="181" t="s">
        <v>6500</v>
      </c>
    </row>
    <row r="330" spans="1:1">
      <c r="A330" s="181" t="s">
        <v>6501</v>
      </c>
    </row>
    <row r="331" spans="1:1">
      <c r="A331" s="181" t="s">
        <v>6502</v>
      </c>
    </row>
    <row r="332" spans="1:1">
      <c r="A332" s="181" t="s">
        <v>6503</v>
      </c>
    </row>
    <row r="333" spans="1:1">
      <c r="A333" s="181" t="s">
        <v>6504</v>
      </c>
    </row>
    <row r="334" spans="1:1">
      <c r="A334" s="181" t="s">
        <v>6505</v>
      </c>
    </row>
    <row r="335" spans="1:1">
      <c r="A335" s="27" t="s">
        <v>6506</v>
      </c>
    </row>
    <row r="336" spans="1:1">
      <c r="A336" s="27" t="s">
        <v>6507</v>
      </c>
    </row>
    <row r="337" spans="1:1">
      <c r="A337" s="27" t="s">
        <v>6508</v>
      </c>
    </row>
    <row r="338" spans="1:1">
      <c r="A338" s="27" t="s">
        <v>6509</v>
      </c>
    </row>
    <row r="339" spans="1:1">
      <c r="A339" s="136" t="s">
        <v>6510</v>
      </c>
    </row>
    <row r="340" spans="1:1">
      <c r="A340" s="136" t="s">
        <v>6511</v>
      </c>
    </row>
    <row r="341" spans="1:1">
      <c r="A341" s="136" t="s">
        <v>6512</v>
      </c>
    </row>
    <row r="342" spans="1:1">
      <c r="A342" s="136" t="s">
        <v>6513</v>
      </c>
    </row>
    <row r="343" spans="1:1">
      <c r="A343" s="27" t="s">
        <v>6514</v>
      </c>
    </row>
    <row r="344" spans="1:1">
      <c r="A344" s="27" t="s">
        <v>6515</v>
      </c>
    </row>
    <row r="345" spans="1:1">
      <c r="A345" s="27" t="s">
        <v>6516</v>
      </c>
    </row>
    <row r="346" spans="1:1">
      <c r="A346" s="27" t="s">
        <v>4014</v>
      </c>
    </row>
    <row r="347" spans="1:1">
      <c r="A347" s="136" t="s">
        <v>6517</v>
      </c>
    </row>
    <row r="348" spans="1:1">
      <c r="A348" s="136" t="s">
        <v>6518</v>
      </c>
    </row>
    <row r="349" spans="1:1">
      <c r="A349" s="180" t="s">
        <v>6519</v>
      </c>
    </row>
    <row r="350" spans="1:1">
      <c r="A350" s="27" t="s">
        <v>6520</v>
      </c>
    </row>
    <row r="351" spans="1:1">
      <c r="A351" s="27" t="s">
        <v>6521</v>
      </c>
    </row>
    <row r="352" spans="1:1">
      <c r="A352" s="136" t="s">
        <v>6522</v>
      </c>
    </row>
    <row r="353" spans="1:1">
      <c r="A353" s="136" t="s">
        <v>6523</v>
      </c>
    </row>
    <row r="354" spans="1:1">
      <c r="A354" s="27" t="s">
        <v>6524</v>
      </c>
    </row>
    <row r="355" spans="1:1">
      <c r="A355" s="136" t="s">
        <v>6525</v>
      </c>
    </row>
    <row r="356" spans="1:1">
      <c r="A356" s="181" t="s">
        <v>6526</v>
      </c>
    </row>
    <row r="357" spans="1:1">
      <c r="A357" s="181" t="s">
        <v>6527</v>
      </c>
    </row>
    <row r="358" spans="1:1">
      <c r="A358" s="136" t="s">
        <v>6528</v>
      </c>
    </row>
    <row r="359" spans="1:1">
      <c r="A359" s="27" t="s">
        <v>6529</v>
      </c>
    </row>
    <row r="360" spans="1:1">
      <c r="A360" s="27" t="s">
        <v>6530</v>
      </c>
    </row>
    <row r="361" spans="1:1">
      <c r="A361" s="27" t="s">
        <v>6531</v>
      </c>
    </row>
    <row r="362" spans="1:1">
      <c r="A362" s="189" t="s">
        <v>6532</v>
      </c>
    </row>
    <row r="363" spans="1:1">
      <c r="A363" s="190" t="s">
        <v>6533</v>
      </c>
    </row>
    <row r="364" spans="1:1">
      <c r="A364" s="190" t="s">
        <v>6534</v>
      </c>
    </row>
    <row r="365" spans="1:1">
      <c r="A365" s="136" t="s">
        <v>6535</v>
      </c>
    </row>
    <row r="366" spans="1:1">
      <c r="A366" s="136" t="s">
        <v>6536</v>
      </c>
    </row>
    <row r="367" spans="1:1">
      <c r="A367" s="136" t="s">
        <v>5431</v>
      </c>
    </row>
    <row r="368" spans="1:1">
      <c r="A368" s="136" t="s">
        <v>6537</v>
      </c>
    </row>
    <row r="369" spans="1:1">
      <c r="A369" s="27" t="s">
        <v>6538</v>
      </c>
    </row>
    <row r="370" spans="1:1">
      <c r="A370" s="27" t="s">
        <v>6539</v>
      </c>
    </row>
    <row r="371" spans="1:1">
      <c r="A371" s="136" t="s">
        <v>6540</v>
      </c>
    </row>
    <row r="372" spans="1:1">
      <c r="A372" s="191" t="s">
        <v>6541</v>
      </c>
    </row>
    <row r="373" spans="1:1">
      <c r="A373" s="27" t="s">
        <v>6542</v>
      </c>
    </row>
    <row r="374" spans="1:1">
      <c r="A374" s="27" t="s">
        <v>6543</v>
      </c>
    </row>
    <row r="375" spans="1:1">
      <c r="A375" s="27" t="s">
        <v>6544</v>
      </c>
    </row>
    <row r="376" spans="1:1">
      <c r="A376" s="180" t="s">
        <v>6545</v>
      </c>
    </row>
    <row r="377" spans="1:1">
      <c r="A377" s="180" t="s">
        <v>6546</v>
      </c>
    </row>
    <row r="378" spans="1:1">
      <c r="A378" s="180" t="s">
        <v>6547</v>
      </c>
    </row>
    <row r="379" spans="1:1">
      <c r="A379" s="27" t="s">
        <v>6548</v>
      </c>
    </row>
    <row r="380" spans="1:1">
      <c r="A380" s="180" t="s">
        <v>6549</v>
      </c>
    </row>
    <row r="381" spans="1:1">
      <c r="A381" s="180" t="s">
        <v>6550</v>
      </c>
    </row>
    <row r="382" spans="1:1">
      <c r="A382" s="180" t="s">
        <v>6551</v>
      </c>
    </row>
    <row r="383" spans="1:1">
      <c r="A383" s="180" t="s">
        <v>6552</v>
      </c>
    </row>
    <row r="384" spans="1:1">
      <c r="A384" s="180" t="s">
        <v>6553</v>
      </c>
    </row>
    <row r="385" spans="1:1">
      <c r="A385" s="180" t="s">
        <v>6554</v>
      </c>
    </row>
    <row r="386" spans="1:1">
      <c r="A386" s="180" t="s">
        <v>6555</v>
      </c>
    </row>
    <row r="387" spans="1:1">
      <c r="A387" s="180" t="s">
        <v>6556</v>
      </c>
    </row>
    <row r="388" spans="1:1">
      <c r="A388" s="136" t="s">
        <v>6557</v>
      </c>
    </row>
    <row r="389" spans="1:1">
      <c r="A389" s="136" t="s">
        <v>6558</v>
      </c>
    </row>
    <row r="390" spans="1:1">
      <c r="A390" s="156" t="s">
        <v>6559</v>
      </c>
    </row>
    <row r="391" spans="1:1">
      <c r="A391" s="156" t="s">
        <v>6560</v>
      </c>
    </row>
    <row r="392" spans="1:1">
      <c r="A392" s="156" t="s">
        <v>6561</v>
      </c>
    </row>
    <row r="393" spans="1:1">
      <c r="A393" s="180" t="s">
        <v>6562</v>
      </c>
    </row>
    <row r="394" spans="1:1">
      <c r="A394" s="180" t="s">
        <v>6563</v>
      </c>
    </row>
    <row r="395" spans="1:1">
      <c r="A395" s="180" t="s">
        <v>6564</v>
      </c>
    </row>
    <row r="396" spans="1:1">
      <c r="A396" s="136" t="s">
        <v>6565</v>
      </c>
    </row>
    <row r="397" spans="1:1">
      <c r="A397" s="136" t="s">
        <v>6566</v>
      </c>
    </row>
    <row r="398" spans="1:1">
      <c r="A398" s="136" t="s">
        <v>6567</v>
      </c>
    </row>
    <row r="399" spans="1:1">
      <c r="A399" s="136" t="s">
        <v>4286</v>
      </c>
    </row>
    <row r="400" spans="1:1">
      <c r="A400" s="180" t="s">
        <v>6568</v>
      </c>
    </row>
    <row r="401" spans="1:1">
      <c r="A401" s="136" t="s">
        <v>6569</v>
      </c>
    </row>
    <row r="402" spans="1:1">
      <c r="A402" s="136" t="s">
        <v>6570</v>
      </c>
    </row>
    <row r="403" spans="1:1">
      <c r="A403" s="136" t="s">
        <v>6571</v>
      </c>
    </row>
    <row r="404" spans="1:1">
      <c r="A404" s="136" t="s">
        <v>6572</v>
      </c>
    </row>
    <row r="405" spans="1:1">
      <c r="A405" s="136" t="s">
        <v>6573</v>
      </c>
    </row>
    <row r="406" spans="1:1">
      <c r="A406" s="136" t="s">
        <v>6574</v>
      </c>
    </row>
    <row r="407" spans="1:1">
      <c r="A407" s="180" t="s">
        <v>6575</v>
      </c>
    </row>
    <row r="408" spans="1:1">
      <c r="A408" s="136" t="s">
        <v>6576</v>
      </c>
    </row>
    <row r="409" spans="1:1">
      <c r="A409" s="136" t="s">
        <v>6577</v>
      </c>
    </row>
    <row r="410" spans="1:1">
      <c r="A410" s="136" t="s">
        <v>6578</v>
      </c>
    </row>
    <row r="411" spans="1:1">
      <c r="A411" s="180" t="s">
        <v>6579</v>
      </c>
    </row>
    <row r="412" spans="1:1">
      <c r="A412" s="136" t="s">
        <v>6580</v>
      </c>
    </row>
    <row r="413" spans="1:1">
      <c r="A413" s="136" t="s">
        <v>506</v>
      </c>
    </row>
    <row r="414" ht="13.5" spans="1:1">
      <c r="A414" s="165" t="s">
        <v>6581</v>
      </c>
    </row>
    <row r="415" spans="1:1">
      <c r="A415" s="136" t="s">
        <v>6582</v>
      </c>
    </row>
    <row r="416" spans="1:1">
      <c r="A416" s="180" t="s">
        <v>6583</v>
      </c>
    </row>
    <row r="417" spans="1:1">
      <c r="A417" s="180" t="s">
        <v>6584</v>
      </c>
    </row>
    <row r="418" spans="1:1">
      <c r="A418" s="136" t="s">
        <v>6585</v>
      </c>
    </row>
    <row r="419" spans="1:1">
      <c r="A419" s="136" t="s">
        <v>6586</v>
      </c>
    </row>
    <row r="420" spans="1:1">
      <c r="A420" s="27" t="s">
        <v>6587</v>
      </c>
    </row>
    <row r="421" spans="1:1">
      <c r="A421" s="136" t="s">
        <v>1921</v>
      </c>
    </row>
    <row r="422" spans="1:1">
      <c r="A422" s="136" t="s">
        <v>6588</v>
      </c>
    </row>
    <row r="423" spans="1:1">
      <c r="A423" s="136" t="s">
        <v>6589</v>
      </c>
    </row>
    <row r="424" spans="1:1">
      <c r="A424" s="180" t="s">
        <v>6590</v>
      </c>
    </row>
    <row r="425" spans="1:1">
      <c r="A425" s="181" t="s">
        <v>6591</v>
      </c>
    </row>
    <row r="426" spans="1:1">
      <c r="A426" s="180" t="s">
        <v>6592</v>
      </c>
    </row>
    <row r="427" spans="1:1">
      <c r="A427" s="180" t="s">
        <v>6455</v>
      </c>
    </row>
    <row r="428" spans="1:1">
      <c r="A428" s="181" t="s">
        <v>6593</v>
      </c>
    </row>
    <row r="429" spans="1:1">
      <c r="A429" s="187" t="s">
        <v>6594</v>
      </c>
    </row>
    <row r="430" spans="1:1">
      <c r="A430" s="187" t="s">
        <v>6595</v>
      </c>
    </row>
    <row r="431" spans="1:1">
      <c r="A431" s="27" t="s">
        <v>6596</v>
      </c>
    </row>
    <row r="432" spans="1:1">
      <c r="A432" s="27" t="s">
        <v>6597</v>
      </c>
    </row>
    <row r="433" spans="1:1">
      <c r="A433" s="180" t="s">
        <v>6598</v>
      </c>
    </row>
    <row r="434" spans="1:1">
      <c r="A434" s="27" t="s">
        <v>6599</v>
      </c>
    </row>
    <row r="435" spans="1:1">
      <c r="A435" s="27" t="s">
        <v>6600</v>
      </c>
    </row>
    <row r="436" spans="1:1">
      <c r="A436" s="180" t="s">
        <v>6601</v>
      </c>
    </row>
    <row r="437" spans="1:1">
      <c r="A437" s="136" t="s">
        <v>6602</v>
      </c>
    </row>
    <row r="438" spans="1:1">
      <c r="A438" s="27" t="s">
        <v>6603</v>
      </c>
    </row>
    <row r="439" spans="1:1">
      <c r="A439" s="27" t="s">
        <v>1502</v>
      </c>
    </row>
    <row r="440" spans="1:1">
      <c r="A440" s="27" t="s">
        <v>6604</v>
      </c>
    </row>
    <row r="441" spans="1:1">
      <c r="A441" s="136" t="s">
        <v>6605</v>
      </c>
    </row>
    <row r="442" spans="1:1">
      <c r="A442" s="136" t="s">
        <v>6606</v>
      </c>
    </row>
    <row r="443" spans="1:1">
      <c r="A443" s="27" t="s">
        <v>6607</v>
      </c>
    </row>
    <row r="444" spans="1:1">
      <c r="A444" s="27" t="s">
        <v>6608</v>
      </c>
    </row>
    <row r="445" spans="1:1">
      <c r="A445" s="180" t="s">
        <v>6609</v>
      </c>
    </row>
    <row r="446" spans="1:1">
      <c r="A446" s="136" t="s">
        <v>6610</v>
      </c>
    </row>
    <row r="447" spans="1:1">
      <c r="A447" s="27" t="s">
        <v>6611</v>
      </c>
    </row>
    <row r="448" spans="1:1">
      <c r="A448" s="27" t="s">
        <v>6612</v>
      </c>
    </row>
    <row r="449" spans="1:1">
      <c r="A449" s="136" t="s">
        <v>6613</v>
      </c>
    </row>
    <row r="450" spans="1:1">
      <c r="A450" s="180" t="s">
        <v>6614</v>
      </c>
    </row>
    <row r="451" spans="1:1">
      <c r="A451" s="180" t="s">
        <v>6615</v>
      </c>
    </row>
    <row r="452" spans="1:1">
      <c r="A452" s="136" t="s">
        <v>6616</v>
      </c>
    </row>
    <row r="453" spans="1:1">
      <c r="A453" s="136" t="s">
        <v>6617</v>
      </c>
    </row>
    <row r="454" spans="1:1">
      <c r="A454" s="136" t="s">
        <v>6618</v>
      </c>
    </row>
    <row r="455" spans="1:1">
      <c r="A455" s="136" t="s">
        <v>5917</v>
      </c>
    </row>
    <row r="456" spans="1:1">
      <c r="A456" s="136" t="s">
        <v>6619</v>
      </c>
    </row>
    <row r="457" spans="1:1">
      <c r="A457" s="180" t="s">
        <v>6620</v>
      </c>
    </row>
    <row r="458" spans="1:1">
      <c r="A458" s="27" t="s">
        <v>6621</v>
      </c>
    </row>
    <row r="459" spans="1:1">
      <c r="A459" s="136" t="s">
        <v>6622</v>
      </c>
    </row>
    <row r="460" spans="1:1">
      <c r="A460" s="27" t="s">
        <v>6623</v>
      </c>
    </row>
    <row r="461" spans="1:1">
      <c r="A461" s="136" t="s">
        <v>6624</v>
      </c>
    </row>
    <row r="462" spans="1:1">
      <c r="A462" s="136" t="s">
        <v>6625</v>
      </c>
    </row>
    <row r="463" spans="1:1">
      <c r="A463" s="136" t="s">
        <v>6626</v>
      </c>
    </row>
    <row r="464" spans="1:1">
      <c r="A464" s="180" t="s">
        <v>6627</v>
      </c>
    </row>
    <row r="465" spans="1:1">
      <c r="A465" s="180" t="s">
        <v>6628</v>
      </c>
    </row>
    <row r="466" spans="1:1">
      <c r="A466" s="180" t="s">
        <v>6629</v>
      </c>
    </row>
    <row r="467" spans="1:1">
      <c r="A467" s="27" t="s">
        <v>6630</v>
      </c>
    </row>
    <row r="468" spans="1:1">
      <c r="A468" s="27" t="s">
        <v>6631</v>
      </c>
    </row>
    <row r="469" spans="1:1">
      <c r="A469" s="27" t="s">
        <v>6632</v>
      </c>
    </row>
    <row r="470" spans="1:1">
      <c r="A470" s="180" t="s">
        <v>6633</v>
      </c>
    </row>
    <row r="471" spans="1:1">
      <c r="A471" s="136" t="s">
        <v>6634</v>
      </c>
    </row>
    <row r="472" spans="1:1">
      <c r="A472" s="27" t="s">
        <v>6635</v>
      </c>
    </row>
    <row r="473" spans="1:1">
      <c r="A473" s="27" t="s">
        <v>6636</v>
      </c>
    </row>
    <row r="474" spans="1:1">
      <c r="A474" s="27" t="s">
        <v>6637</v>
      </c>
    </row>
    <row r="475" spans="1:1">
      <c r="A475" s="136" t="s">
        <v>6638</v>
      </c>
    </row>
    <row r="476" spans="1:1">
      <c r="A476" s="136" t="s">
        <v>6639</v>
      </c>
    </row>
    <row r="477" spans="1:1">
      <c r="A477" s="27" t="s">
        <v>6640</v>
      </c>
    </row>
    <row r="478" spans="1:1">
      <c r="A478" s="27" t="s">
        <v>6641</v>
      </c>
    </row>
    <row r="479" spans="1:1">
      <c r="A479" s="186" t="s">
        <v>6642</v>
      </c>
    </row>
    <row r="480" spans="1:1">
      <c r="A480" s="186" t="s">
        <v>6643</v>
      </c>
    </row>
    <row r="481" spans="1:1">
      <c r="A481" s="27" t="s">
        <v>6644</v>
      </c>
    </row>
    <row r="482" spans="1:1">
      <c r="A482" s="27" t="s">
        <v>6645</v>
      </c>
    </row>
    <row r="483" spans="1:1">
      <c r="A483" s="27" t="s">
        <v>6646</v>
      </c>
    </row>
    <row r="484" spans="1:1">
      <c r="A484" s="27" t="s">
        <v>6647</v>
      </c>
    </row>
    <row r="485" spans="1:1">
      <c r="A485" s="27" t="s">
        <v>6648</v>
      </c>
    </row>
    <row r="486" spans="1:1">
      <c r="A486" s="27" t="s">
        <v>6649</v>
      </c>
    </row>
    <row r="487" spans="1:1">
      <c r="A487" s="181" t="s">
        <v>6650</v>
      </c>
    </row>
    <row r="488" spans="1:1">
      <c r="A488" s="181" t="s">
        <v>6651</v>
      </c>
    </row>
    <row r="489" spans="1:1">
      <c r="A489" s="181" t="s">
        <v>6652</v>
      </c>
    </row>
    <row r="490" spans="1:1">
      <c r="A490" s="181" t="s">
        <v>6653</v>
      </c>
    </row>
    <row r="491" spans="1:1">
      <c r="A491" s="181" t="s">
        <v>6654</v>
      </c>
    </row>
    <row r="492" spans="1:1">
      <c r="A492" s="180" t="s">
        <v>6655</v>
      </c>
    </row>
    <row r="493" spans="1:1">
      <c r="A493" s="27" t="s">
        <v>6656</v>
      </c>
    </row>
    <row r="494" spans="1:1">
      <c r="A494" s="180" t="s">
        <v>6657</v>
      </c>
    </row>
    <row r="495" spans="1:1">
      <c r="A495" s="27" t="s">
        <v>6658</v>
      </c>
    </row>
    <row r="496" spans="1:1">
      <c r="A496" s="27" t="s">
        <v>6659</v>
      </c>
    </row>
    <row r="497" spans="1:1">
      <c r="A497" s="180" t="s">
        <v>6660</v>
      </c>
    </row>
    <row r="498" spans="1:1">
      <c r="A498" s="27" t="s">
        <v>6661</v>
      </c>
    </row>
    <row r="499" spans="1:1">
      <c r="A499" s="35" t="s">
        <v>6662</v>
      </c>
    </row>
    <row r="500" spans="1:1">
      <c r="A500" s="35" t="s">
        <v>6663</v>
      </c>
    </row>
    <row r="501" spans="1:1">
      <c r="A501" s="180" t="s">
        <v>6664</v>
      </c>
    </row>
    <row r="502" spans="1:1">
      <c r="A502" s="180" t="s">
        <v>6665</v>
      </c>
    </row>
    <row r="503" spans="1:1">
      <c r="A503" s="27" t="s">
        <v>6666</v>
      </c>
    </row>
    <row r="504" spans="1:1">
      <c r="A504" s="27" t="s">
        <v>6667</v>
      </c>
    </row>
    <row r="505" spans="1:1">
      <c r="A505" s="27" t="s">
        <v>6668</v>
      </c>
    </row>
    <row r="506" spans="1:1">
      <c r="A506" s="27" t="s">
        <v>5494</v>
      </c>
    </row>
    <row r="507" spans="1:1">
      <c r="A507" s="27" t="s">
        <v>6669</v>
      </c>
    </row>
    <row r="508" spans="1:1">
      <c r="A508" s="181" t="s">
        <v>6670</v>
      </c>
    </row>
    <row r="509" spans="1:1">
      <c r="A509" s="181" t="s">
        <v>6671</v>
      </c>
    </row>
    <row r="510" spans="1:1">
      <c r="A510" s="181" t="s">
        <v>6672</v>
      </c>
    </row>
    <row r="511" spans="1:1">
      <c r="A511" s="181" t="s">
        <v>6673</v>
      </c>
    </row>
    <row r="512" spans="1:1">
      <c r="A512" s="180" t="s">
        <v>6674</v>
      </c>
    </row>
    <row r="513" spans="1:1">
      <c r="A513" s="180" t="s">
        <v>6675</v>
      </c>
    </row>
    <row r="514" spans="1:1">
      <c r="A514" s="180" t="s">
        <v>6676</v>
      </c>
    </row>
    <row r="515" spans="1:1">
      <c r="A515" s="180" t="s">
        <v>6677</v>
      </c>
    </row>
    <row r="516" spans="1:1">
      <c r="A516" s="136" t="s">
        <v>6678</v>
      </c>
    </row>
    <row r="517" spans="1:1">
      <c r="A517" s="136" t="s">
        <v>6679</v>
      </c>
    </row>
    <row r="518" spans="1:1">
      <c r="A518" s="27" t="s">
        <v>6680</v>
      </c>
    </row>
    <row r="519" spans="1:1">
      <c r="A519" s="27" t="s">
        <v>6681</v>
      </c>
    </row>
    <row r="520" spans="1:1">
      <c r="A520" s="27" t="s">
        <v>6682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87"/>
  <sheetViews>
    <sheetView workbookViewId="0">
      <selection activeCell="H28" sqref="H28"/>
    </sheetView>
  </sheetViews>
  <sheetFormatPr defaultColWidth="9" defaultRowHeight="14.25"/>
  <cols>
    <col min="1" max="1" width="9" style="157" customWidth="1"/>
  </cols>
  <sheetData>
    <row r="1" ht="20.25" spans="1:1">
      <c r="A1" s="158"/>
    </row>
    <row r="2" spans="1:1">
      <c r="A2" s="159" t="s">
        <v>0</v>
      </c>
    </row>
    <row r="3" spans="1:1">
      <c r="A3" s="160" t="s">
        <v>6683</v>
      </c>
    </row>
    <row r="4" spans="1:1">
      <c r="A4" s="160" t="s">
        <v>6684</v>
      </c>
    </row>
    <row r="5" spans="1:1">
      <c r="A5" s="160" t="s">
        <v>6685</v>
      </c>
    </row>
    <row r="6" spans="1:1">
      <c r="A6" s="160" t="s">
        <v>6686</v>
      </c>
    </row>
    <row r="7" spans="1:1">
      <c r="A7" s="160" t="s">
        <v>6687</v>
      </c>
    </row>
    <row r="8" spans="1:1">
      <c r="A8" s="160" t="s">
        <v>6688</v>
      </c>
    </row>
    <row r="9" spans="1:1">
      <c r="A9" s="159" t="s">
        <v>6689</v>
      </c>
    </row>
    <row r="10" spans="1:1">
      <c r="A10" s="160" t="s">
        <v>6690</v>
      </c>
    </row>
    <row r="11" spans="1:1">
      <c r="A11" s="160" t="s">
        <v>6691</v>
      </c>
    </row>
    <row r="12" spans="1:1">
      <c r="A12" s="160" t="s">
        <v>6692</v>
      </c>
    </row>
    <row r="13" spans="1:1">
      <c r="A13" s="160" t="s">
        <v>6693</v>
      </c>
    </row>
    <row r="14" spans="1:1">
      <c r="A14" s="160" t="s">
        <v>6694</v>
      </c>
    </row>
    <row r="15" spans="1:1">
      <c r="A15" s="160" t="s">
        <v>6695</v>
      </c>
    </row>
    <row r="16" spans="1:1">
      <c r="A16" s="160" t="s">
        <v>6696</v>
      </c>
    </row>
    <row r="17" spans="1:1">
      <c r="A17" s="160" t="s">
        <v>6697</v>
      </c>
    </row>
    <row r="18" spans="1:1">
      <c r="A18" s="160" t="s">
        <v>6698</v>
      </c>
    </row>
    <row r="19" spans="1:1">
      <c r="A19" s="160" t="s">
        <v>6699</v>
      </c>
    </row>
    <row r="20" spans="1:1">
      <c r="A20" s="160" t="s">
        <v>6700</v>
      </c>
    </row>
    <row r="21" spans="1:1">
      <c r="A21" s="161" t="s">
        <v>6701</v>
      </c>
    </row>
    <row r="22" spans="1:1">
      <c r="A22" s="160" t="s">
        <v>6702</v>
      </c>
    </row>
    <row r="23" spans="1:1">
      <c r="A23" s="162" t="s">
        <v>6703</v>
      </c>
    </row>
    <row r="24" spans="1:1">
      <c r="A24" s="160" t="s">
        <v>6704</v>
      </c>
    </row>
    <row r="25" spans="1:1">
      <c r="A25" s="160" t="s">
        <v>6705</v>
      </c>
    </row>
    <row r="26" spans="1:1">
      <c r="A26" s="160" t="s">
        <v>6706</v>
      </c>
    </row>
    <row r="27" spans="1:1">
      <c r="A27" s="160" t="s">
        <v>6707</v>
      </c>
    </row>
    <row r="28" spans="1:1">
      <c r="A28" s="160" t="s">
        <v>6708</v>
      </c>
    </row>
    <row r="29" spans="1:1">
      <c r="A29" s="160" t="s">
        <v>299</v>
      </c>
    </row>
    <row r="30" spans="1:1">
      <c r="A30" s="160" t="s">
        <v>6709</v>
      </c>
    </row>
    <row r="31" spans="1:1">
      <c r="A31" s="160" t="s">
        <v>6710</v>
      </c>
    </row>
    <row r="32" spans="1:1">
      <c r="A32" s="160" t="s">
        <v>6711</v>
      </c>
    </row>
    <row r="33" spans="1:1">
      <c r="A33" s="161" t="s">
        <v>6712</v>
      </c>
    </row>
    <row r="34" spans="1:1">
      <c r="A34" s="161" t="s">
        <v>6713</v>
      </c>
    </row>
    <row r="35" spans="1:1">
      <c r="A35" s="161" t="s">
        <v>6714</v>
      </c>
    </row>
    <row r="36" spans="1:1">
      <c r="A36" s="161" t="s">
        <v>6715</v>
      </c>
    </row>
    <row r="37" spans="1:1">
      <c r="A37" s="161" t="s">
        <v>6716</v>
      </c>
    </row>
    <row r="38" spans="1:1">
      <c r="A38" s="161" t="s">
        <v>6717</v>
      </c>
    </row>
    <row r="39" spans="1:1">
      <c r="A39" s="159" t="s">
        <v>6718</v>
      </c>
    </row>
    <row r="40" spans="1:1">
      <c r="A40" s="159" t="s">
        <v>578</v>
      </c>
    </row>
    <row r="41" spans="1:1">
      <c r="A41" s="159" t="s">
        <v>6719</v>
      </c>
    </row>
    <row r="42" spans="1:1">
      <c r="A42" s="159" t="s">
        <v>6720</v>
      </c>
    </row>
    <row r="43" spans="1:1">
      <c r="A43" s="159" t="s">
        <v>6721</v>
      </c>
    </row>
    <row r="44" spans="1:1">
      <c r="A44" s="159" t="s">
        <v>6722</v>
      </c>
    </row>
    <row r="45" spans="1:1">
      <c r="A45" s="159" t="s">
        <v>6723</v>
      </c>
    </row>
    <row r="46" spans="1:1">
      <c r="A46" s="159" t="s">
        <v>6724</v>
      </c>
    </row>
    <row r="47" spans="1:1">
      <c r="A47" s="159" t="s">
        <v>6725</v>
      </c>
    </row>
    <row r="48" spans="1:1">
      <c r="A48" s="159" t="s">
        <v>6726</v>
      </c>
    </row>
    <row r="49" spans="1:1">
      <c r="A49" s="159" t="s">
        <v>6727</v>
      </c>
    </row>
    <row r="50" spans="1:1">
      <c r="A50" s="160" t="s">
        <v>6728</v>
      </c>
    </row>
    <row r="51" spans="1:1">
      <c r="A51" s="160" t="s">
        <v>6729</v>
      </c>
    </row>
    <row r="52" spans="1:1">
      <c r="A52" s="160" t="s">
        <v>6730</v>
      </c>
    </row>
    <row r="53" spans="1:1">
      <c r="A53" s="160" t="s">
        <v>6731</v>
      </c>
    </row>
    <row r="54" spans="1:1">
      <c r="A54" s="160" t="s">
        <v>1325</v>
      </c>
    </row>
    <row r="55" spans="1:1">
      <c r="A55" s="160" t="s">
        <v>6732</v>
      </c>
    </row>
    <row r="56" spans="1:1">
      <c r="A56" s="160" t="s">
        <v>6733</v>
      </c>
    </row>
    <row r="57" spans="1:1">
      <c r="A57" s="160" t="s">
        <v>6734</v>
      </c>
    </row>
    <row r="58" spans="1:1">
      <c r="A58" s="160" t="s">
        <v>6735</v>
      </c>
    </row>
    <row r="59" spans="1:1">
      <c r="A59" s="160" t="s">
        <v>816</v>
      </c>
    </row>
    <row r="60" spans="1:1">
      <c r="A60" s="160" t="s">
        <v>6736</v>
      </c>
    </row>
    <row r="61" spans="1:1">
      <c r="A61" s="160" t="s">
        <v>6737</v>
      </c>
    </row>
    <row r="62" spans="1:1">
      <c r="A62" s="160" t="s">
        <v>6738</v>
      </c>
    </row>
    <row r="63" spans="1:1">
      <c r="A63" s="160" t="s">
        <v>6739</v>
      </c>
    </row>
    <row r="64" spans="1:1">
      <c r="A64" s="160" t="s">
        <v>6740</v>
      </c>
    </row>
    <row r="65" spans="1:1">
      <c r="A65" s="160" t="s">
        <v>6741</v>
      </c>
    </row>
    <row r="66" spans="1:1">
      <c r="A66" s="160" t="s">
        <v>6742</v>
      </c>
    </row>
    <row r="67" spans="1:1">
      <c r="A67" s="160" t="s">
        <v>6743</v>
      </c>
    </row>
    <row r="68" spans="1:1">
      <c r="A68" s="160" t="s">
        <v>6744</v>
      </c>
    </row>
    <row r="69" spans="1:1">
      <c r="A69" s="160" t="s">
        <v>6745</v>
      </c>
    </row>
    <row r="70" spans="1:1">
      <c r="A70" s="160" t="s">
        <v>6746</v>
      </c>
    </row>
    <row r="71" spans="1:1">
      <c r="A71" s="160" t="s">
        <v>5512</v>
      </c>
    </row>
    <row r="72" spans="1:1">
      <c r="A72" s="160" t="s">
        <v>6747</v>
      </c>
    </row>
    <row r="73" spans="1:1">
      <c r="A73" s="160" t="s">
        <v>6748</v>
      </c>
    </row>
    <row r="74" spans="1:1">
      <c r="A74" s="160" t="s">
        <v>587</v>
      </c>
    </row>
    <row r="75" spans="1:1">
      <c r="A75" s="160" t="s">
        <v>5225</v>
      </c>
    </row>
    <row r="76" spans="1:1">
      <c r="A76" s="160" t="s">
        <v>6749</v>
      </c>
    </row>
    <row r="77" spans="1:1">
      <c r="A77" s="160" t="s">
        <v>6750</v>
      </c>
    </row>
    <row r="78" spans="1:1">
      <c r="A78" s="160" t="s">
        <v>6751</v>
      </c>
    </row>
    <row r="79" spans="1:1">
      <c r="A79" s="160" t="s">
        <v>6752</v>
      </c>
    </row>
    <row r="80" spans="1:1">
      <c r="A80" s="161" t="s">
        <v>6753</v>
      </c>
    </row>
    <row r="81" spans="1:1">
      <c r="A81" s="160" t="s">
        <v>6754</v>
      </c>
    </row>
    <row r="82" spans="1:1">
      <c r="A82" s="160" t="s">
        <v>6755</v>
      </c>
    </row>
    <row r="83" spans="1:1">
      <c r="A83" s="160" t="s">
        <v>6756</v>
      </c>
    </row>
    <row r="84" spans="1:1">
      <c r="A84" s="160" t="s">
        <v>6757</v>
      </c>
    </row>
    <row r="85" spans="1:1">
      <c r="A85" s="160" t="s">
        <v>5018</v>
      </c>
    </row>
    <row r="86" spans="1:1">
      <c r="A86" s="161" t="s">
        <v>6758</v>
      </c>
    </row>
    <row r="87" spans="1:1">
      <c r="A87" s="161" t="s">
        <v>6759</v>
      </c>
    </row>
    <row r="88" spans="1:1">
      <c r="A88" s="161" t="s">
        <v>6760</v>
      </c>
    </row>
    <row r="89" spans="1:1">
      <c r="A89" s="161" t="s">
        <v>6761</v>
      </c>
    </row>
    <row r="90" spans="1:1">
      <c r="A90" s="161" t="s">
        <v>6762</v>
      </c>
    </row>
    <row r="91" spans="1:1">
      <c r="A91" s="161" t="s">
        <v>6763</v>
      </c>
    </row>
    <row r="92" spans="1:1">
      <c r="A92" s="161" t="s">
        <v>6764</v>
      </c>
    </row>
    <row r="93" spans="1:1">
      <c r="A93" s="161" t="s">
        <v>6765</v>
      </c>
    </row>
    <row r="94" spans="1:1">
      <c r="A94" s="161" t="s">
        <v>545</v>
      </c>
    </row>
    <row r="95" spans="1:1">
      <c r="A95" s="161" t="s">
        <v>6766</v>
      </c>
    </row>
    <row r="96" spans="1:1">
      <c r="A96" s="161" t="s">
        <v>6767</v>
      </c>
    </row>
    <row r="97" spans="1:1">
      <c r="A97" s="161" t="s">
        <v>6768</v>
      </c>
    </row>
    <row r="98" spans="1:1">
      <c r="A98" s="159" t="s">
        <v>6769</v>
      </c>
    </row>
    <row r="99" spans="1:1">
      <c r="A99" s="159" t="s">
        <v>6770</v>
      </c>
    </row>
    <row r="100" spans="1:1">
      <c r="A100" s="159" t="s">
        <v>6771</v>
      </c>
    </row>
    <row r="101" spans="1:1">
      <c r="A101" s="159" t="s">
        <v>6772</v>
      </c>
    </row>
    <row r="102" spans="1:1">
      <c r="A102" s="159" t="s">
        <v>6773</v>
      </c>
    </row>
    <row r="103" spans="1:1">
      <c r="A103" s="159" t="s">
        <v>6774</v>
      </c>
    </row>
    <row r="104" spans="1:1">
      <c r="A104" s="159" t="s">
        <v>6775</v>
      </c>
    </row>
    <row r="105" spans="1:1">
      <c r="A105" s="159" t="s">
        <v>6776</v>
      </c>
    </row>
    <row r="106" spans="1:1">
      <c r="A106" s="65" t="s">
        <v>6777</v>
      </c>
    </row>
    <row r="107" spans="1:1">
      <c r="A107" s="65" t="s">
        <v>6778</v>
      </c>
    </row>
    <row r="108" spans="1:1">
      <c r="A108" s="65" t="s">
        <v>6779</v>
      </c>
    </row>
    <row r="109" spans="1:1">
      <c r="A109" s="65" t="s">
        <v>6780</v>
      </c>
    </row>
    <row r="110" spans="1:1">
      <c r="A110" s="65" t="s">
        <v>6781</v>
      </c>
    </row>
    <row r="111" spans="1:1">
      <c r="A111" s="160" t="s">
        <v>6782</v>
      </c>
    </row>
    <row r="112" spans="1:1">
      <c r="A112" s="160" t="s">
        <v>6783</v>
      </c>
    </row>
    <row r="113" spans="1:1">
      <c r="A113" s="160" t="s">
        <v>6784</v>
      </c>
    </row>
    <row r="114" spans="1:1">
      <c r="A114" s="160" t="s">
        <v>6785</v>
      </c>
    </row>
    <row r="115" spans="1:1">
      <c r="A115" s="163" t="s">
        <v>5308</v>
      </c>
    </row>
    <row r="116" ht="13.5" spans="1:1">
      <c r="A116" s="164" t="s">
        <v>6786</v>
      </c>
    </row>
    <row r="117" spans="1:1">
      <c r="A117" s="160" t="s">
        <v>6787</v>
      </c>
    </row>
    <row r="118" spans="1:1">
      <c r="A118" s="160" t="s">
        <v>6788</v>
      </c>
    </row>
    <row r="119" spans="1:1">
      <c r="A119" s="163" t="s">
        <v>6789</v>
      </c>
    </row>
    <row r="120" spans="1:1">
      <c r="A120" s="163" t="s">
        <v>6790</v>
      </c>
    </row>
    <row r="121" spans="1:1">
      <c r="A121" s="159" t="s">
        <v>6791</v>
      </c>
    </row>
    <row r="122" spans="1:1">
      <c r="A122" s="159" t="s">
        <v>2092</v>
      </c>
    </row>
    <row r="123" spans="1:1">
      <c r="A123" s="159" t="s">
        <v>6792</v>
      </c>
    </row>
    <row r="124" spans="1:1">
      <c r="A124" s="159" t="s">
        <v>6793</v>
      </c>
    </row>
    <row r="125" spans="1:1">
      <c r="A125" s="159" t="s">
        <v>6794</v>
      </c>
    </row>
    <row r="126" spans="1:1">
      <c r="A126" s="159" t="s">
        <v>6795</v>
      </c>
    </row>
    <row r="127" spans="1:1">
      <c r="A127" s="159" t="s">
        <v>6796</v>
      </c>
    </row>
    <row r="128" spans="1:1">
      <c r="A128" s="159" t="s">
        <v>6797</v>
      </c>
    </row>
    <row r="129" spans="1:1">
      <c r="A129" s="161" t="s">
        <v>6798</v>
      </c>
    </row>
    <row r="130" spans="1:1">
      <c r="A130" s="161" t="s">
        <v>6799</v>
      </c>
    </row>
    <row r="131" spans="1:1">
      <c r="A131" s="161" t="s">
        <v>6800</v>
      </c>
    </row>
    <row r="132" spans="1:1">
      <c r="A132" s="161" t="s">
        <v>6801</v>
      </c>
    </row>
    <row r="133" spans="1:1">
      <c r="A133" s="161" t="s">
        <v>6802</v>
      </c>
    </row>
    <row r="134" spans="1:1">
      <c r="A134" s="159" t="s">
        <v>6803</v>
      </c>
    </row>
    <row r="135" ht="13.5" spans="1:1">
      <c r="A135" s="164" t="s">
        <v>6804</v>
      </c>
    </row>
    <row r="136" spans="1:1">
      <c r="A136" s="159" t="s">
        <v>6805</v>
      </c>
    </row>
    <row r="137" ht="13.5" spans="1:1">
      <c r="A137" s="164" t="s">
        <v>6806</v>
      </c>
    </row>
    <row r="138" spans="1:1">
      <c r="A138" s="160" t="s">
        <v>1344</v>
      </c>
    </row>
    <row r="139" spans="1:1">
      <c r="A139" s="160" t="s">
        <v>6807</v>
      </c>
    </row>
    <row r="140" spans="1:1">
      <c r="A140" s="160" t="s">
        <v>6808</v>
      </c>
    </row>
    <row r="141" spans="1:1">
      <c r="A141" s="160" t="s">
        <v>5181</v>
      </c>
    </row>
    <row r="142" spans="1:1">
      <c r="A142" s="160" t="s">
        <v>1621</v>
      </c>
    </row>
    <row r="143" spans="1:1">
      <c r="A143" s="160" t="s">
        <v>6809</v>
      </c>
    </row>
    <row r="144" spans="1:1">
      <c r="A144" s="160" t="s">
        <v>6810</v>
      </c>
    </row>
    <row r="145" spans="1:1">
      <c r="A145" s="160" t="s">
        <v>6811</v>
      </c>
    </row>
    <row r="146" spans="1:1">
      <c r="A146" s="160" t="s">
        <v>6812</v>
      </c>
    </row>
    <row r="147" spans="1:1">
      <c r="A147" s="160" t="s">
        <v>6813</v>
      </c>
    </row>
    <row r="148" spans="1:1">
      <c r="A148" s="160" t="s">
        <v>6814</v>
      </c>
    </row>
    <row r="149" spans="1:1">
      <c r="A149" s="160" t="s">
        <v>6815</v>
      </c>
    </row>
    <row r="150" spans="1:1">
      <c r="A150" s="159" t="s">
        <v>6816</v>
      </c>
    </row>
    <row r="151" ht="13.5" spans="1:1">
      <c r="A151" s="165" t="s">
        <v>6817</v>
      </c>
    </row>
    <row r="152" ht="13.5" spans="1:1">
      <c r="A152" s="165" t="s">
        <v>6818</v>
      </c>
    </row>
    <row r="153" ht="13.5" spans="1:1">
      <c r="A153" s="164" t="s">
        <v>6819</v>
      </c>
    </row>
    <row r="154" ht="13.5" spans="1:1">
      <c r="A154" s="164" t="s">
        <v>6820</v>
      </c>
    </row>
    <row r="155" ht="13.5" spans="1:1">
      <c r="A155" s="164" t="s">
        <v>6821</v>
      </c>
    </row>
    <row r="156" ht="13.5" spans="1:1">
      <c r="A156" s="164" t="s">
        <v>6822</v>
      </c>
    </row>
    <row r="157" ht="13.5" spans="1:1">
      <c r="A157" s="164" t="s">
        <v>6823</v>
      </c>
    </row>
    <row r="158" spans="1:1">
      <c r="A158" s="160" t="s">
        <v>6824</v>
      </c>
    </row>
    <row r="159" spans="1:1">
      <c r="A159" s="160" t="s">
        <v>6825</v>
      </c>
    </row>
    <row r="160" spans="1:1">
      <c r="A160" s="160" t="s">
        <v>6826</v>
      </c>
    </row>
    <row r="161" spans="1:1">
      <c r="A161" s="160" t="s">
        <v>6827</v>
      </c>
    </row>
    <row r="162" spans="1:1">
      <c r="A162" s="160" t="s">
        <v>6828</v>
      </c>
    </row>
    <row r="163" spans="1:1">
      <c r="A163" s="160" t="s">
        <v>6829</v>
      </c>
    </row>
    <row r="164" spans="1:1">
      <c r="A164" s="160" t="s">
        <v>6830</v>
      </c>
    </row>
    <row r="165" spans="1:1">
      <c r="A165" s="160" t="s">
        <v>6831</v>
      </c>
    </row>
    <row r="166" spans="1:1">
      <c r="A166" s="160" t="s">
        <v>6832</v>
      </c>
    </row>
    <row r="167" spans="1:1">
      <c r="A167" s="160" t="s">
        <v>6833</v>
      </c>
    </row>
    <row r="168" spans="1:1">
      <c r="A168" s="160" t="s">
        <v>6834</v>
      </c>
    </row>
    <row r="169" spans="1:1">
      <c r="A169" s="160" t="s">
        <v>6835</v>
      </c>
    </row>
    <row r="170" spans="1:1">
      <c r="A170" s="160" t="s">
        <v>6836</v>
      </c>
    </row>
    <row r="171" spans="1:1">
      <c r="A171" s="160" t="s">
        <v>6837</v>
      </c>
    </row>
    <row r="172" spans="1:1">
      <c r="A172" s="160" t="s">
        <v>6838</v>
      </c>
    </row>
    <row r="173" spans="1:1">
      <c r="A173" s="160" t="s">
        <v>6839</v>
      </c>
    </row>
    <row r="174" spans="1:1">
      <c r="A174" s="160" t="s">
        <v>6840</v>
      </c>
    </row>
    <row r="175" spans="1:1">
      <c r="A175" s="160" t="s">
        <v>6841</v>
      </c>
    </row>
    <row r="176" spans="1:1">
      <c r="A176" s="160" t="s">
        <v>6842</v>
      </c>
    </row>
    <row r="177" spans="1:1">
      <c r="A177" s="160" t="s">
        <v>6843</v>
      </c>
    </row>
    <row r="178" spans="1:1">
      <c r="A178" s="160" t="s">
        <v>6844</v>
      </c>
    </row>
    <row r="179" spans="1:1">
      <c r="A179" s="160" t="s">
        <v>6845</v>
      </c>
    </row>
    <row r="180" spans="1:1">
      <c r="A180" s="160" t="s">
        <v>6846</v>
      </c>
    </row>
    <row r="181" spans="1:1">
      <c r="A181" s="160" t="s">
        <v>6847</v>
      </c>
    </row>
    <row r="182" spans="1:1">
      <c r="A182" s="160" t="s">
        <v>6848</v>
      </c>
    </row>
    <row r="183" spans="1:1">
      <c r="A183" s="160" t="s">
        <v>6849</v>
      </c>
    </row>
    <row r="184" spans="1:1">
      <c r="A184" s="160" t="s">
        <v>6850</v>
      </c>
    </row>
    <row r="185" spans="1:1">
      <c r="A185" s="160" t="s">
        <v>6851</v>
      </c>
    </row>
    <row r="186" spans="1:1">
      <c r="A186" s="160" t="s">
        <v>6852</v>
      </c>
    </row>
    <row r="187" spans="1:1">
      <c r="A187" s="160" t="s">
        <v>6853</v>
      </c>
    </row>
    <row r="188" spans="1:1">
      <c r="A188" s="160" t="s">
        <v>6854</v>
      </c>
    </row>
    <row r="189" spans="1:1">
      <c r="A189" s="160" t="s">
        <v>6855</v>
      </c>
    </row>
    <row r="190" spans="1:1">
      <c r="A190" s="160" t="s">
        <v>6856</v>
      </c>
    </row>
    <row r="191" spans="1:1">
      <c r="A191" s="160" t="s">
        <v>6857</v>
      </c>
    </row>
    <row r="192" spans="1:1">
      <c r="A192" s="160" t="s">
        <v>6858</v>
      </c>
    </row>
    <row r="193" spans="1:1">
      <c r="A193" s="160" t="s">
        <v>6859</v>
      </c>
    </row>
    <row r="194" spans="1:1">
      <c r="A194" s="160" t="s">
        <v>6860</v>
      </c>
    </row>
    <row r="195" spans="1:1">
      <c r="A195" s="160" t="s">
        <v>6861</v>
      </c>
    </row>
    <row r="196" spans="1:1">
      <c r="A196" s="160" t="s">
        <v>6862</v>
      </c>
    </row>
    <row r="197" spans="1:1">
      <c r="A197" s="160" t="s">
        <v>6863</v>
      </c>
    </row>
    <row r="198" spans="1:1">
      <c r="A198" s="159" t="s">
        <v>6864</v>
      </c>
    </row>
    <row r="199" spans="1:1">
      <c r="A199" s="159" t="s">
        <v>6865</v>
      </c>
    </row>
    <row r="200" spans="1:1">
      <c r="A200" s="160" t="s">
        <v>6866</v>
      </c>
    </row>
    <row r="201" spans="1:1">
      <c r="A201" s="160" t="s">
        <v>6867</v>
      </c>
    </row>
    <row r="202" spans="1:1">
      <c r="A202" s="160" t="s">
        <v>6868</v>
      </c>
    </row>
    <row r="203" spans="1:1">
      <c r="A203" s="160" t="s">
        <v>955</v>
      </c>
    </row>
    <row r="204" spans="1:1">
      <c r="A204" s="160" t="s">
        <v>6869</v>
      </c>
    </row>
    <row r="205" spans="1:1">
      <c r="A205" s="160" t="s">
        <v>6870</v>
      </c>
    </row>
    <row r="206" spans="1:1">
      <c r="A206" s="160" t="s">
        <v>6871</v>
      </c>
    </row>
    <row r="207" spans="1:1">
      <c r="A207" s="160" t="s">
        <v>6872</v>
      </c>
    </row>
    <row r="208" spans="1:1">
      <c r="A208" s="160" t="s">
        <v>6873</v>
      </c>
    </row>
    <row r="209" spans="1:1">
      <c r="A209" s="160" t="s">
        <v>6874</v>
      </c>
    </row>
    <row r="210" spans="1:1">
      <c r="A210" s="160" t="s">
        <v>6875</v>
      </c>
    </row>
    <row r="211" spans="1:1">
      <c r="A211" s="160" t="s">
        <v>6876</v>
      </c>
    </row>
    <row r="212" spans="1:1">
      <c r="A212" s="160" t="s">
        <v>6877</v>
      </c>
    </row>
    <row r="213" spans="1:1">
      <c r="A213" s="160" t="s">
        <v>6878</v>
      </c>
    </row>
    <row r="214" spans="1:1">
      <c r="A214" s="160" t="s">
        <v>6879</v>
      </c>
    </row>
    <row r="215" spans="1:1">
      <c r="A215" s="160" t="s">
        <v>6880</v>
      </c>
    </row>
    <row r="216" spans="1:1">
      <c r="A216" s="161" t="s">
        <v>6881</v>
      </c>
    </row>
    <row r="217" spans="1:1">
      <c r="A217" s="161" t="s">
        <v>6882</v>
      </c>
    </row>
    <row r="218" spans="1:1">
      <c r="A218" s="161" t="s">
        <v>6883</v>
      </c>
    </row>
    <row r="219" spans="1:1">
      <c r="A219" s="161" t="s">
        <v>6884</v>
      </c>
    </row>
    <row r="220" spans="1:1">
      <c r="A220" s="159" t="s">
        <v>6885</v>
      </c>
    </row>
    <row r="221" spans="1:1">
      <c r="A221" s="159" t="s">
        <v>6886</v>
      </c>
    </row>
    <row r="222" spans="1:1">
      <c r="A222" s="159" t="s">
        <v>6887</v>
      </c>
    </row>
    <row r="223" spans="1:1">
      <c r="A223" s="159" t="s">
        <v>6888</v>
      </c>
    </row>
    <row r="224" spans="1:1">
      <c r="A224" s="159" t="s">
        <v>6889</v>
      </c>
    </row>
    <row r="225" spans="1:1">
      <c r="A225" s="159" t="s">
        <v>1447</v>
      </c>
    </row>
    <row r="226" spans="1:1">
      <c r="A226" s="159" t="s">
        <v>6890</v>
      </c>
    </row>
    <row r="227" spans="1:1">
      <c r="A227" s="159" t="s">
        <v>6891</v>
      </c>
    </row>
    <row r="228" spans="1:1">
      <c r="A228" s="159" t="s">
        <v>6892</v>
      </c>
    </row>
    <row r="229" spans="1:1">
      <c r="A229" s="159" t="s">
        <v>6893</v>
      </c>
    </row>
    <row r="230" spans="1:1">
      <c r="A230" s="159" t="s">
        <v>6894</v>
      </c>
    </row>
    <row r="231" spans="1:1">
      <c r="A231" s="159" t="s">
        <v>6895</v>
      </c>
    </row>
    <row r="232" spans="1:1">
      <c r="A232" s="159" t="s">
        <v>6896</v>
      </c>
    </row>
    <row r="233" spans="1:1">
      <c r="A233" s="166" t="s">
        <v>6897</v>
      </c>
    </row>
    <row r="234" spans="1:1">
      <c r="A234" s="166" t="s">
        <v>6898</v>
      </c>
    </row>
    <row r="235" spans="1:1">
      <c r="A235" s="166" t="s">
        <v>6899</v>
      </c>
    </row>
    <row r="236" spans="1:1">
      <c r="A236" s="159" t="s">
        <v>6900</v>
      </c>
    </row>
    <row r="237" spans="1:1">
      <c r="A237" s="159" t="s">
        <v>6901</v>
      </c>
    </row>
    <row r="238" spans="1:1">
      <c r="A238" s="65" t="s">
        <v>6902</v>
      </c>
    </row>
    <row r="239" spans="1:1">
      <c r="A239" s="65" t="s">
        <v>6903</v>
      </c>
    </row>
    <row r="240" spans="1:1">
      <c r="A240" s="160" t="s">
        <v>6904</v>
      </c>
    </row>
    <row r="241" spans="1:1">
      <c r="A241" s="160" t="s">
        <v>6905</v>
      </c>
    </row>
    <row r="242" spans="1:1">
      <c r="A242" s="160" t="s">
        <v>6906</v>
      </c>
    </row>
    <row r="243" spans="1:1">
      <c r="A243" s="163" t="s">
        <v>6907</v>
      </c>
    </row>
    <row r="244" spans="1:1">
      <c r="A244" s="163" t="s">
        <v>6908</v>
      </c>
    </row>
    <row r="245" spans="1:1">
      <c r="A245" s="159" t="s">
        <v>6909</v>
      </c>
    </row>
    <row r="246" spans="1:1">
      <c r="A246" s="159" t="s">
        <v>6910</v>
      </c>
    </row>
    <row r="247" spans="1:1">
      <c r="A247" s="159" t="s">
        <v>6911</v>
      </c>
    </row>
    <row r="248" spans="1:1">
      <c r="A248" s="159" t="s">
        <v>6912</v>
      </c>
    </row>
    <row r="249" spans="1:1">
      <c r="A249" s="159" t="s">
        <v>6830</v>
      </c>
    </row>
    <row r="250" spans="1:1">
      <c r="A250" s="159" t="s">
        <v>6913</v>
      </c>
    </row>
    <row r="251" spans="1:1">
      <c r="A251" s="159" t="s">
        <v>6914</v>
      </c>
    </row>
    <row r="252" spans="1:1">
      <c r="A252" s="159" t="s">
        <v>6915</v>
      </c>
    </row>
    <row r="253" spans="1:1">
      <c r="A253" s="159" t="s">
        <v>6916</v>
      </c>
    </row>
    <row r="254" spans="1:1">
      <c r="A254" s="159" t="s">
        <v>6917</v>
      </c>
    </row>
    <row r="255" spans="1:1">
      <c r="A255" s="159" t="s">
        <v>6918</v>
      </c>
    </row>
    <row r="256" spans="1:1">
      <c r="A256" s="159" t="s">
        <v>6919</v>
      </c>
    </row>
    <row r="257" spans="1:1">
      <c r="A257" s="159" t="s">
        <v>6920</v>
      </c>
    </row>
    <row r="258" spans="1:1">
      <c r="A258" s="159" t="s">
        <v>6921</v>
      </c>
    </row>
    <row r="259" spans="1:1">
      <c r="A259" s="159" t="s">
        <v>6922</v>
      </c>
    </row>
    <row r="260" spans="1:1">
      <c r="A260" s="159" t="s">
        <v>6923</v>
      </c>
    </row>
    <row r="261" spans="1:1">
      <c r="A261" s="159" t="s">
        <v>6924</v>
      </c>
    </row>
    <row r="262" spans="1:1">
      <c r="A262" s="159" t="s">
        <v>6925</v>
      </c>
    </row>
    <row r="263" ht="13.5" spans="1:1">
      <c r="A263" s="164" t="s">
        <v>6926</v>
      </c>
    </row>
    <row r="264" ht="13.5" spans="1:1">
      <c r="A264" s="164" t="s">
        <v>6927</v>
      </c>
    </row>
    <row r="265" spans="1:1">
      <c r="A265" s="160" t="s">
        <v>6928</v>
      </c>
    </row>
    <row r="266" ht="13.5" spans="1:1">
      <c r="A266" s="164" t="s">
        <v>6929</v>
      </c>
    </row>
    <row r="267" spans="1:1">
      <c r="A267" s="160" t="s">
        <v>6930</v>
      </c>
    </row>
    <row r="268" spans="1:1">
      <c r="A268" s="160" t="s">
        <v>6931</v>
      </c>
    </row>
    <row r="269" spans="1:1">
      <c r="A269" s="160" t="s">
        <v>6932</v>
      </c>
    </row>
    <row r="270" spans="1:1">
      <c r="A270" s="160" t="s">
        <v>6933</v>
      </c>
    </row>
    <row r="271" ht="13.5" spans="1:1">
      <c r="A271" s="164" t="s">
        <v>6934</v>
      </c>
    </row>
    <row r="272" ht="13.5" spans="1:1">
      <c r="A272" s="164" t="s">
        <v>6935</v>
      </c>
    </row>
    <row r="273" ht="13.5" spans="1:1">
      <c r="A273" s="164" t="s">
        <v>6936</v>
      </c>
    </row>
    <row r="274" ht="13.5" spans="1:1">
      <c r="A274" s="164" t="s">
        <v>6937</v>
      </c>
    </row>
    <row r="275" ht="13.5" spans="1:1">
      <c r="A275" s="164" t="s">
        <v>6938</v>
      </c>
    </row>
    <row r="276" ht="13.5" spans="1:1">
      <c r="A276" s="165" t="s">
        <v>6939</v>
      </c>
    </row>
    <row r="277" ht="13.5" spans="1:1">
      <c r="A277" s="165" t="s">
        <v>6940</v>
      </c>
    </row>
    <row r="278" ht="13.5" spans="1:1">
      <c r="A278" s="164" t="s">
        <v>6941</v>
      </c>
    </row>
    <row r="279" ht="13.5" spans="1:1">
      <c r="A279" s="164" t="s">
        <v>6942</v>
      </c>
    </row>
    <row r="280" ht="13.5" spans="1:1">
      <c r="A280" s="164" t="s">
        <v>6943</v>
      </c>
    </row>
    <row r="281" spans="1:1">
      <c r="A281" s="160" t="s">
        <v>6944</v>
      </c>
    </row>
    <row r="282" spans="1:1">
      <c r="A282" s="160" t="s">
        <v>6945</v>
      </c>
    </row>
    <row r="283" spans="1:1">
      <c r="A283" s="160" t="s">
        <v>6946</v>
      </c>
    </row>
    <row r="284" spans="1:1">
      <c r="A284" s="160" t="s">
        <v>6947</v>
      </c>
    </row>
    <row r="285" spans="1:1">
      <c r="A285" s="160" t="s">
        <v>6948</v>
      </c>
    </row>
    <row r="286" spans="1:1">
      <c r="A286" s="160" t="s">
        <v>6949</v>
      </c>
    </row>
    <row r="287" spans="1:1">
      <c r="A287" s="65" t="s">
        <v>6950</v>
      </c>
    </row>
    <row r="288" ht="13.5" spans="1:1">
      <c r="A288" s="164" t="s">
        <v>6951</v>
      </c>
    </row>
    <row r="289" spans="1:1">
      <c r="A289" s="160" t="s">
        <v>6952</v>
      </c>
    </row>
    <row r="290" spans="1:1">
      <c r="A290" s="160" t="s">
        <v>6953</v>
      </c>
    </row>
    <row r="291" spans="1:1">
      <c r="A291" s="160" t="s">
        <v>6954</v>
      </c>
    </row>
    <row r="292" spans="1:1">
      <c r="A292" s="160" t="s">
        <v>6955</v>
      </c>
    </row>
    <row r="293" spans="1:1">
      <c r="A293" s="162" t="s">
        <v>6956</v>
      </c>
    </row>
    <row r="294" spans="1:1">
      <c r="A294" s="160" t="s">
        <v>6957</v>
      </c>
    </row>
    <row r="295" spans="1:1">
      <c r="A295" s="160" t="s">
        <v>6958</v>
      </c>
    </row>
    <row r="296" spans="1:1">
      <c r="A296" s="160" t="s">
        <v>6959</v>
      </c>
    </row>
    <row r="297" spans="1:1">
      <c r="A297" s="160" t="s">
        <v>6960</v>
      </c>
    </row>
    <row r="298" spans="1:1">
      <c r="A298" s="160" t="s">
        <v>6961</v>
      </c>
    </row>
    <row r="299" spans="1:1">
      <c r="A299" s="160" t="s">
        <v>6962</v>
      </c>
    </row>
    <row r="300" spans="1:1">
      <c r="A300" s="160" t="s">
        <v>6963</v>
      </c>
    </row>
    <row r="301" spans="1:1">
      <c r="A301" s="160" t="s">
        <v>6964</v>
      </c>
    </row>
    <row r="302" spans="1:1">
      <c r="A302" s="161" t="s">
        <v>6965</v>
      </c>
    </row>
    <row r="303" spans="1:1">
      <c r="A303" s="161" t="s">
        <v>6966</v>
      </c>
    </row>
    <row r="304" spans="1:1">
      <c r="A304" s="160" t="s">
        <v>6967</v>
      </c>
    </row>
    <row r="305" spans="1:1">
      <c r="A305" s="160" t="s">
        <v>6968</v>
      </c>
    </row>
    <row r="306" spans="1:1">
      <c r="A306" s="160" t="s">
        <v>6969</v>
      </c>
    </row>
    <row r="307" spans="1:1">
      <c r="A307" s="160" t="s">
        <v>6970</v>
      </c>
    </row>
    <row r="308" spans="1:1">
      <c r="A308" s="160" t="s">
        <v>6971</v>
      </c>
    </row>
    <row r="309" spans="1:1">
      <c r="A309" s="160" t="s">
        <v>6972</v>
      </c>
    </row>
    <row r="310" spans="1:1">
      <c r="A310" s="160" t="s">
        <v>6973</v>
      </c>
    </row>
    <row r="311" spans="1:1">
      <c r="A311" s="160" t="s">
        <v>6974</v>
      </c>
    </row>
    <row r="312" spans="1:1">
      <c r="A312" s="160" t="s">
        <v>6975</v>
      </c>
    </row>
    <row r="313" spans="1:1">
      <c r="A313" s="160" t="s">
        <v>6976</v>
      </c>
    </row>
    <row r="314" spans="1:1">
      <c r="A314" s="160" t="s">
        <v>6977</v>
      </c>
    </row>
    <row r="315" spans="1:1">
      <c r="A315" s="160" t="s">
        <v>6978</v>
      </c>
    </row>
    <row r="316" spans="1:1">
      <c r="A316" s="160" t="s">
        <v>6979</v>
      </c>
    </row>
    <row r="317" spans="1:1">
      <c r="A317" s="160" t="s">
        <v>6980</v>
      </c>
    </row>
    <row r="318" spans="1:1">
      <c r="A318" s="160" t="s">
        <v>6981</v>
      </c>
    </row>
    <row r="319" spans="1:1">
      <c r="A319" s="160" t="s">
        <v>6982</v>
      </c>
    </row>
    <row r="320" spans="1:1">
      <c r="A320" s="160" t="s">
        <v>4310</v>
      </c>
    </row>
    <row r="321" spans="1:1">
      <c r="A321" s="160" t="s">
        <v>6983</v>
      </c>
    </row>
    <row r="322" spans="1:1">
      <c r="A322" s="160" t="s">
        <v>6984</v>
      </c>
    </row>
    <row r="323" spans="1:1">
      <c r="A323" s="160" t="s">
        <v>6985</v>
      </c>
    </row>
    <row r="324" spans="1:1">
      <c r="A324" s="160" t="s">
        <v>6986</v>
      </c>
    </row>
    <row r="325" spans="1:1">
      <c r="A325" s="160" t="s">
        <v>6987</v>
      </c>
    </row>
    <row r="326" spans="1:1">
      <c r="A326" s="160" t="s">
        <v>6988</v>
      </c>
    </row>
    <row r="327" spans="1:1">
      <c r="A327" s="160" t="s">
        <v>6989</v>
      </c>
    </row>
    <row r="328" spans="1:1">
      <c r="A328" s="160" t="s">
        <v>6990</v>
      </c>
    </row>
    <row r="329" spans="1:1">
      <c r="A329" s="160" t="s">
        <v>6991</v>
      </c>
    </row>
    <row r="330" spans="1:1">
      <c r="A330" s="160" t="s">
        <v>6992</v>
      </c>
    </row>
    <row r="331" spans="1:1">
      <c r="A331" s="160" t="s">
        <v>6993</v>
      </c>
    </row>
    <row r="332" spans="1:1">
      <c r="A332" s="160" t="s">
        <v>6994</v>
      </c>
    </row>
    <row r="333" spans="1:1">
      <c r="A333" s="160" t="s">
        <v>6995</v>
      </c>
    </row>
    <row r="334" spans="1:1">
      <c r="A334" s="160" t="s">
        <v>6996</v>
      </c>
    </row>
    <row r="335" spans="1:1">
      <c r="A335" s="160" t="s">
        <v>6997</v>
      </c>
    </row>
    <row r="336" spans="1:1">
      <c r="A336" s="160" t="s">
        <v>6998</v>
      </c>
    </row>
    <row r="337" spans="1:1">
      <c r="A337" s="160" t="s">
        <v>6999</v>
      </c>
    </row>
    <row r="338" spans="1:1">
      <c r="A338" s="160" t="s">
        <v>7000</v>
      </c>
    </row>
    <row r="339" spans="1:1">
      <c r="A339" s="160" t="s">
        <v>7001</v>
      </c>
    </row>
    <row r="340" spans="1:1">
      <c r="A340" s="160" t="s">
        <v>7002</v>
      </c>
    </row>
    <row r="341" spans="1:1">
      <c r="A341" s="160" t="s">
        <v>7003</v>
      </c>
    </row>
    <row r="342" spans="1:1">
      <c r="A342" s="160" t="s">
        <v>7004</v>
      </c>
    </row>
    <row r="343" spans="1:1">
      <c r="A343" s="160" t="s">
        <v>7005</v>
      </c>
    </row>
    <row r="344" spans="1:1">
      <c r="A344" s="160" t="s">
        <v>7006</v>
      </c>
    </row>
    <row r="345" spans="1:1">
      <c r="A345" s="160" t="s">
        <v>7007</v>
      </c>
    </row>
    <row r="346" spans="1:1">
      <c r="A346" s="160" t="s">
        <v>7008</v>
      </c>
    </row>
    <row r="347" spans="1:1">
      <c r="A347" s="160" t="s">
        <v>7009</v>
      </c>
    </row>
    <row r="348" spans="1:1">
      <c r="A348" s="160" t="s">
        <v>7010</v>
      </c>
    </row>
    <row r="349" spans="1:1">
      <c r="A349" s="160" t="s">
        <v>7011</v>
      </c>
    </row>
    <row r="350" spans="1:1">
      <c r="A350" s="161" t="s">
        <v>7012</v>
      </c>
    </row>
    <row r="351" spans="1:1">
      <c r="A351" s="161" t="s">
        <v>7013</v>
      </c>
    </row>
    <row r="352" spans="1:1">
      <c r="A352" s="161" t="s">
        <v>7014</v>
      </c>
    </row>
    <row r="353" spans="1:1">
      <c r="A353" s="161" t="s">
        <v>7015</v>
      </c>
    </row>
    <row r="354" spans="1:1">
      <c r="A354" s="161" t="s">
        <v>7016</v>
      </c>
    </row>
    <row r="355" spans="1:1">
      <c r="A355" s="161" t="s">
        <v>7017</v>
      </c>
    </row>
    <row r="356" spans="1:1">
      <c r="A356" s="161" t="s">
        <v>7018</v>
      </c>
    </row>
    <row r="357" spans="1:1">
      <c r="A357" s="159" t="s">
        <v>7019</v>
      </c>
    </row>
    <row r="358" spans="1:1">
      <c r="A358" s="159" t="s">
        <v>7020</v>
      </c>
    </row>
    <row r="359" spans="1:1">
      <c r="A359" s="159" t="s">
        <v>7021</v>
      </c>
    </row>
    <row r="360" spans="1:1">
      <c r="A360" s="159" t="s">
        <v>7022</v>
      </c>
    </row>
    <row r="361" spans="1:1">
      <c r="A361" s="159" t="s">
        <v>7023</v>
      </c>
    </row>
    <row r="362" spans="1:1">
      <c r="A362" s="65" t="s">
        <v>7024</v>
      </c>
    </row>
    <row r="363" spans="1:1">
      <c r="A363" s="65" t="s">
        <v>7025</v>
      </c>
    </row>
    <row r="364" spans="1:1">
      <c r="A364" s="65" t="s">
        <v>7026</v>
      </c>
    </row>
    <row r="365" spans="1:1">
      <c r="A365" s="160" t="s">
        <v>7027</v>
      </c>
    </row>
    <row r="366" spans="1:1">
      <c r="A366" s="160" t="s">
        <v>7028</v>
      </c>
    </row>
    <row r="367" spans="1:1">
      <c r="A367" s="163" t="s">
        <v>7029</v>
      </c>
    </row>
    <row r="368" spans="1:1">
      <c r="A368" s="159" t="s">
        <v>7030</v>
      </c>
    </row>
    <row r="369" spans="1:1">
      <c r="A369" s="159" t="s">
        <v>7031</v>
      </c>
    </row>
    <row r="370" spans="1:1">
      <c r="A370" s="159" t="s">
        <v>7032</v>
      </c>
    </row>
    <row r="371" spans="1:1">
      <c r="A371" s="159" t="s">
        <v>7033</v>
      </c>
    </row>
    <row r="372" spans="1:1">
      <c r="A372" s="159" t="s">
        <v>7034</v>
      </c>
    </row>
    <row r="373" spans="1:1">
      <c r="A373" s="159" t="s">
        <v>7035</v>
      </c>
    </row>
    <row r="374" ht="13.5" spans="1:1">
      <c r="A374" s="164" t="s">
        <v>7036</v>
      </c>
    </row>
    <row r="375" ht="13.5" spans="1:1">
      <c r="A375" s="164" t="s">
        <v>7037</v>
      </c>
    </row>
    <row r="376" ht="13.5" spans="1:1">
      <c r="A376" s="164" t="s">
        <v>7038</v>
      </c>
    </row>
    <row r="377" spans="1:1">
      <c r="A377" s="159" t="s">
        <v>7039</v>
      </c>
    </row>
    <row r="378" ht="13.5" spans="1:1">
      <c r="A378" s="164" t="s">
        <v>7040</v>
      </c>
    </row>
    <row r="379" ht="13.5" spans="1:1">
      <c r="A379" s="164" t="s">
        <v>7041</v>
      </c>
    </row>
    <row r="380" spans="1:1">
      <c r="A380" s="160" t="s">
        <v>7042</v>
      </c>
    </row>
    <row r="381" spans="1:1">
      <c r="A381" s="160" t="s">
        <v>7043</v>
      </c>
    </row>
    <row r="382" spans="1:1">
      <c r="A382" s="160" t="s">
        <v>7044</v>
      </c>
    </row>
    <row r="383" spans="1:1">
      <c r="A383" s="160" t="s">
        <v>7045</v>
      </c>
    </row>
    <row r="384" spans="1:1">
      <c r="A384" s="160" t="s">
        <v>7046</v>
      </c>
    </row>
    <row r="385" spans="1:1">
      <c r="A385" s="160" t="s">
        <v>6332</v>
      </c>
    </row>
    <row r="386" spans="1:1">
      <c r="A386" s="161" t="s">
        <v>7047</v>
      </c>
    </row>
    <row r="387" spans="1:1">
      <c r="A387" s="160" t="s">
        <v>7048</v>
      </c>
    </row>
    <row r="388" spans="1:1">
      <c r="A388" s="161" t="s">
        <v>7049</v>
      </c>
    </row>
    <row r="389" spans="1:1">
      <c r="A389" s="160" t="s">
        <v>7050</v>
      </c>
    </row>
    <row r="390" spans="1:1">
      <c r="A390" s="160" t="s">
        <v>7051</v>
      </c>
    </row>
    <row r="391" spans="1:1">
      <c r="A391" s="160" t="s">
        <v>7052</v>
      </c>
    </row>
    <row r="392" spans="1:1">
      <c r="A392" s="160" t="s">
        <v>7053</v>
      </c>
    </row>
    <row r="393" spans="1:1">
      <c r="A393" s="160" t="s">
        <v>7054</v>
      </c>
    </row>
    <row r="394" spans="1:1">
      <c r="A394" s="160" t="s">
        <v>7055</v>
      </c>
    </row>
    <row r="395" spans="1:1">
      <c r="A395" s="160" t="s">
        <v>7056</v>
      </c>
    </row>
    <row r="396" spans="1:1">
      <c r="A396" s="160" t="s">
        <v>7057</v>
      </c>
    </row>
    <row r="397" spans="1:1">
      <c r="A397" s="160" t="s">
        <v>7058</v>
      </c>
    </row>
    <row r="398" spans="1:1">
      <c r="A398" s="160" t="s">
        <v>7059</v>
      </c>
    </row>
    <row r="399" spans="1:1">
      <c r="A399" s="160" t="s">
        <v>7060</v>
      </c>
    </row>
    <row r="400" spans="1:1">
      <c r="A400" s="160" t="s">
        <v>7061</v>
      </c>
    </row>
    <row r="401" spans="1:1">
      <c r="A401" s="160" t="s">
        <v>7062</v>
      </c>
    </row>
    <row r="402" spans="1:1">
      <c r="A402" s="160" t="s">
        <v>7063</v>
      </c>
    </row>
    <row r="403" spans="1:1">
      <c r="A403" s="160" t="s">
        <v>7064</v>
      </c>
    </row>
    <row r="404" spans="1:1">
      <c r="A404" s="160" t="s">
        <v>7065</v>
      </c>
    </row>
    <row r="405" spans="1:1">
      <c r="A405" s="160" t="s">
        <v>7066</v>
      </c>
    </row>
    <row r="406" spans="1:1">
      <c r="A406" s="160" t="s">
        <v>7067</v>
      </c>
    </row>
    <row r="407" spans="1:1">
      <c r="A407" s="159" t="s">
        <v>7068</v>
      </c>
    </row>
    <row r="408" spans="1:1">
      <c r="A408" s="160" t="s">
        <v>7069</v>
      </c>
    </row>
    <row r="409" ht="13.5" spans="1:1">
      <c r="A409" s="164" t="s">
        <v>7070</v>
      </c>
    </row>
    <row r="410" spans="1:1">
      <c r="A410" s="160" t="s">
        <v>7071</v>
      </c>
    </row>
    <row r="411" spans="1:1">
      <c r="A411" s="160" t="s">
        <v>7072</v>
      </c>
    </row>
    <row r="412" spans="1:1">
      <c r="A412" s="160" t="s">
        <v>7073</v>
      </c>
    </row>
    <row r="413" spans="1:1">
      <c r="A413" s="160" t="s">
        <v>7074</v>
      </c>
    </row>
    <row r="414" spans="1:1">
      <c r="A414" s="160" t="s">
        <v>5580</v>
      </c>
    </row>
    <row r="415" spans="1:1">
      <c r="A415" s="160" t="s">
        <v>7075</v>
      </c>
    </row>
    <row r="416" spans="1:1">
      <c r="A416" s="160" t="s">
        <v>7076</v>
      </c>
    </row>
    <row r="417" spans="1:1">
      <c r="A417" s="160" t="s">
        <v>7077</v>
      </c>
    </row>
    <row r="418" spans="1:1">
      <c r="A418" s="160" t="s">
        <v>7078</v>
      </c>
    </row>
    <row r="419" spans="1:1">
      <c r="A419" s="161" t="s">
        <v>7079</v>
      </c>
    </row>
    <row r="420" spans="1:1">
      <c r="A420" s="160" t="s">
        <v>7080</v>
      </c>
    </row>
    <row r="421" spans="1:1">
      <c r="A421" s="159" t="s">
        <v>7081</v>
      </c>
    </row>
    <row r="422" spans="1:1">
      <c r="A422" s="160" t="s">
        <v>7082</v>
      </c>
    </row>
    <row r="423" spans="1:1">
      <c r="A423" s="160" t="s">
        <v>7083</v>
      </c>
    </row>
    <row r="424" spans="1:1">
      <c r="A424" s="160" t="s">
        <v>7084</v>
      </c>
    </row>
    <row r="425" spans="1:1">
      <c r="A425" s="160" t="s">
        <v>7085</v>
      </c>
    </row>
    <row r="426" spans="1:1">
      <c r="A426" s="160" t="s">
        <v>7086</v>
      </c>
    </row>
    <row r="427" spans="1:1">
      <c r="A427" s="160" t="s">
        <v>7087</v>
      </c>
    </row>
    <row r="428" spans="1:1">
      <c r="A428" s="160" t="s">
        <v>7088</v>
      </c>
    </row>
    <row r="429" spans="1:1">
      <c r="A429" s="160" t="s">
        <v>7089</v>
      </c>
    </row>
    <row r="430" ht="13.5" spans="1:1">
      <c r="A430" s="165" t="s">
        <v>7090</v>
      </c>
    </row>
    <row r="431" ht="13.5" spans="1:1">
      <c r="A431" s="165" t="s">
        <v>7091</v>
      </c>
    </row>
    <row r="432" ht="13.5" spans="1:1">
      <c r="A432" s="165" t="s">
        <v>7092</v>
      </c>
    </row>
    <row r="433" ht="13.5" spans="1:1">
      <c r="A433" s="165" t="s">
        <v>7093</v>
      </c>
    </row>
    <row r="434" ht="13.5" spans="1:1">
      <c r="A434" s="165" t="s">
        <v>7094</v>
      </c>
    </row>
    <row r="435" ht="13.5" spans="1:1">
      <c r="A435" s="165" t="s">
        <v>7095</v>
      </c>
    </row>
    <row r="436" ht="13.5" spans="1:1">
      <c r="A436" s="165" t="s">
        <v>7096</v>
      </c>
    </row>
    <row r="437" spans="1:1">
      <c r="A437" s="160" t="s">
        <v>7097</v>
      </c>
    </row>
    <row r="438" spans="1:1">
      <c r="A438" s="160" t="s">
        <v>7098</v>
      </c>
    </row>
    <row r="439" spans="1:1">
      <c r="A439" s="160" t="s">
        <v>7099</v>
      </c>
    </row>
    <row r="440" spans="1:1">
      <c r="A440" s="160" t="s">
        <v>7100</v>
      </c>
    </row>
    <row r="441" spans="1:1">
      <c r="A441" s="160" t="s">
        <v>7101</v>
      </c>
    </row>
    <row r="442" spans="1:1">
      <c r="A442" s="160" t="s">
        <v>7102</v>
      </c>
    </row>
    <row r="443" spans="1:1">
      <c r="A443" s="160" t="s">
        <v>7103</v>
      </c>
    </row>
    <row r="444" spans="1:1">
      <c r="A444" s="160" t="s">
        <v>7104</v>
      </c>
    </row>
    <row r="445" spans="1:1">
      <c r="A445" s="160" t="s">
        <v>7105</v>
      </c>
    </row>
    <row r="446" spans="1:1">
      <c r="A446" s="160" t="s">
        <v>7106</v>
      </c>
    </row>
    <row r="447" spans="1:1">
      <c r="A447" s="160" t="s">
        <v>7107</v>
      </c>
    </row>
    <row r="448" spans="1:1">
      <c r="A448" s="160" t="s">
        <v>7108</v>
      </c>
    </row>
    <row r="449" spans="1:1">
      <c r="A449" s="160" t="s">
        <v>7109</v>
      </c>
    </row>
    <row r="450" spans="1:1">
      <c r="A450" s="160" t="s">
        <v>7110</v>
      </c>
    </row>
    <row r="451" spans="1:1">
      <c r="A451" s="160" t="s">
        <v>7111</v>
      </c>
    </row>
    <row r="452" spans="1:1">
      <c r="A452" s="161" t="s">
        <v>7112</v>
      </c>
    </row>
    <row r="453" spans="1:1">
      <c r="A453" s="160" t="s">
        <v>7113</v>
      </c>
    </row>
    <row r="454" spans="1:1">
      <c r="A454" s="160" t="s">
        <v>7114</v>
      </c>
    </row>
    <row r="455" spans="1:1">
      <c r="A455" s="160" t="s">
        <v>7115</v>
      </c>
    </row>
    <row r="456" spans="1:1">
      <c r="A456" s="160" t="s">
        <v>7116</v>
      </c>
    </row>
    <row r="457" spans="1:1">
      <c r="A457" s="160" t="s">
        <v>7117</v>
      </c>
    </row>
    <row r="458" spans="1:1">
      <c r="A458" s="160" t="s">
        <v>7118</v>
      </c>
    </row>
    <row r="459" spans="1:1">
      <c r="A459" s="160" t="s">
        <v>1317</v>
      </c>
    </row>
    <row r="460" spans="1:1">
      <c r="A460" s="160" t="s">
        <v>7119</v>
      </c>
    </row>
    <row r="461" spans="1:1">
      <c r="A461" s="160" t="s">
        <v>7120</v>
      </c>
    </row>
    <row r="462" spans="1:1">
      <c r="A462" s="160" t="s">
        <v>7121</v>
      </c>
    </row>
    <row r="463" spans="1:1">
      <c r="A463" s="160" t="s">
        <v>7122</v>
      </c>
    </row>
    <row r="464" spans="1:1">
      <c r="A464" s="160" t="s">
        <v>7123</v>
      </c>
    </row>
    <row r="465" spans="1:1">
      <c r="A465" s="160" t="s">
        <v>7124</v>
      </c>
    </row>
    <row r="466" spans="1:1">
      <c r="A466" s="160" t="s">
        <v>7125</v>
      </c>
    </row>
    <row r="467" spans="1:1">
      <c r="A467" s="160" t="s">
        <v>7126</v>
      </c>
    </row>
    <row r="468" spans="1:1">
      <c r="A468" s="160" t="s">
        <v>7127</v>
      </c>
    </row>
    <row r="469" spans="1:1">
      <c r="A469" s="161" t="s">
        <v>7128</v>
      </c>
    </row>
    <row r="470" spans="1:1">
      <c r="A470" s="160" t="s">
        <v>7129</v>
      </c>
    </row>
    <row r="471" spans="1:1">
      <c r="A471" s="160" t="s">
        <v>7130</v>
      </c>
    </row>
    <row r="472" spans="1:1">
      <c r="A472" s="160" t="s">
        <v>7131</v>
      </c>
    </row>
    <row r="473" spans="1:1">
      <c r="A473" s="160" t="s">
        <v>7132</v>
      </c>
    </row>
    <row r="474" spans="1:1">
      <c r="A474" s="160" t="s">
        <v>7133</v>
      </c>
    </row>
    <row r="475" spans="1:1">
      <c r="A475" s="160" t="s">
        <v>7134</v>
      </c>
    </row>
    <row r="476" spans="1:1">
      <c r="A476" s="160" t="s">
        <v>4175</v>
      </c>
    </row>
    <row r="477" spans="1:1">
      <c r="A477" s="160" t="s">
        <v>7135</v>
      </c>
    </row>
    <row r="478" spans="1:1">
      <c r="A478" s="160" t="s">
        <v>7136</v>
      </c>
    </row>
    <row r="479" spans="1:1">
      <c r="A479" s="160" t="s">
        <v>7137</v>
      </c>
    </row>
    <row r="480" spans="1:1">
      <c r="A480" s="160" t="s">
        <v>7138</v>
      </c>
    </row>
    <row r="481" spans="1:1">
      <c r="A481" s="160" t="s">
        <v>7139</v>
      </c>
    </row>
    <row r="482" spans="1:1">
      <c r="A482" s="160" t="s">
        <v>7140</v>
      </c>
    </row>
    <row r="483" spans="1:1">
      <c r="A483" s="160" t="s">
        <v>7141</v>
      </c>
    </row>
    <row r="484" spans="1:1">
      <c r="A484" s="160" t="s">
        <v>7142</v>
      </c>
    </row>
    <row r="485" spans="1:1">
      <c r="A485" s="160" t="s">
        <v>7143</v>
      </c>
    </row>
    <row r="486" spans="1:1">
      <c r="A486" s="160" t="s">
        <v>7144</v>
      </c>
    </row>
    <row r="487" spans="1:1">
      <c r="A487" s="160" t="s">
        <v>7145</v>
      </c>
    </row>
    <row r="488" spans="1:1">
      <c r="A488" s="160" t="s">
        <v>7146</v>
      </c>
    </row>
    <row r="489" spans="1:1">
      <c r="A489" s="160" t="s">
        <v>7147</v>
      </c>
    </row>
    <row r="490" spans="1:1">
      <c r="A490" s="160" t="s">
        <v>7148</v>
      </c>
    </row>
    <row r="491" spans="1:1">
      <c r="A491" s="160" t="s">
        <v>7149</v>
      </c>
    </row>
    <row r="492" spans="1:1">
      <c r="A492" s="160" t="s">
        <v>7150</v>
      </c>
    </row>
    <row r="493" spans="1:1">
      <c r="A493" s="160" t="s">
        <v>7151</v>
      </c>
    </row>
    <row r="494" spans="1:1">
      <c r="A494" s="160" t="s">
        <v>1962</v>
      </c>
    </row>
    <row r="495" spans="1:1">
      <c r="A495" s="160" t="s">
        <v>7152</v>
      </c>
    </row>
    <row r="496" spans="1:1">
      <c r="A496" s="160" t="s">
        <v>7153</v>
      </c>
    </row>
    <row r="497" spans="1:1">
      <c r="A497" s="160" t="s">
        <v>7154</v>
      </c>
    </row>
    <row r="498" spans="1:1">
      <c r="A498" s="159" t="s">
        <v>7155</v>
      </c>
    </row>
    <row r="499" spans="1:1">
      <c r="A499" s="159" t="s">
        <v>7156</v>
      </c>
    </row>
    <row r="500" spans="1:1">
      <c r="A500" s="160" t="s">
        <v>7157</v>
      </c>
    </row>
    <row r="501" spans="1:1">
      <c r="A501" s="160" t="s">
        <v>7158</v>
      </c>
    </row>
    <row r="502" spans="1:1">
      <c r="A502" s="160" t="s">
        <v>7159</v>
      </c>
    </row>
    <row r="503" spans="1:1">
      <c r="A503" s="159" t="s">
        <v>7160</v>
      </c>
    </row>
    <row r="504" spans="1:1">
      <c r="A504" s="159" t="s">
        <v>7161</v>
      </c>
    </row>
    <row r="505" spans="1:1">
      <c r="A505" s="160" t="s">
        <v>7162</v>
      </c>
    </row>
    <row r="506" spans="1:1">
      <c r="A506" s="161" t="s">
        <v>7163</v>
      </c>
    </row>
    <row r="507" spans="1:1">
      <c r="A507" s="161" t="s">
        <v>7164</v>
      </c>
    </row>
    <row r="508" spans="1:1">
      <c r="A508" s="161" t="s">
        <v>7165</v>
      </c>
    </row>
    <row r="509" spans="1:1">
      <c r="A509" s="161" t="s">
        <v>7166</v>
      </c>
    </row>
    <row r="510" spans="1:1">
      <c r="A510" s="161" t="s">
        <v>7167</v>
      </c>
    </row>
    <row r="511" spans="1:1">
      <c r="A511" s="161" t="s">
        <v>7168</v>
      </c>
    </row>
    <row r="512" spans="1:1">
      <c r="A512" s="161" t="s">
        <v>7169</v>
      </c>
    </row>
    <row r="513" spans="1:1">
      <c r="A513" s="161" t="s">
        <v>7170</v>
      </c>
    </row>
    <row r="514" spans="1:1">
      <c r="A514" s="161" t="s">
        <v>7171</v>
      </c>
    </row>
    <row r="515" spans="1:1">
      <c r="A515" s="161" t="s">
        <v>7172</v>
      </c>
    </row>
    <row r="516" spans="1:1">
      <c r="A516" s="161" t="s">
        <v>7173</v>
      </c>
    </row>
    <row r="517" spans="1:1">
      <c r="A517" s="161" t="s">
        <v>7174</v>
      </c>
    </row>
    <row r="518" spans="1:1">
      <c r="A518" s="161" t="s">
        <v>5580</v>
      </c>
    </row>
    <row r="519" spans="1:1">
      <c r="A519" s="161" t="s">
        <v>7175</v>
      </c>
    </row>
    <row r="520" spans="1:1">
      <c r="A520" s="161" t="s">
        <v>7176</v>
      </c>
    </row>
    <row r="521" spans="1:1">
      <c r="A521" s="159" t="s">
        <v>7177</v>
      </c>
    </row>
    <row r="522" spans="1:1">
      <c r="A522" s="159" t="s">
        <v>7178</v>
      </c>
    </row>
    <row r="523" spans="1:1">
      <c r="A523" s="159" t="s">
        <v>7179</v>
      </c>
    </row>
    <row r="524" spans="1:1">
      <c r="A524" s="159" t="s">
        <v>7180</v>
      </c>
    </row>
    <row r="525" spans="1:1">
      <c r="A525" s="159" t="s">
        <v>7181</v>
      </c>
    </row>
    <row r="526" spans="1:1">
      <c r="A526" s="159" t="s">
        <v>7182</v>
      </c>
    </row>
    <row r="527" spans="1:1">
      <c r="A527" s="159" t="s">
        <v>7183</v>
      </c>
    </row>
    <row r="528" spans="1:1">
      <c r="A528" s="159" t="s">
        <v>7184</v>
      </c>
    </row>
    <row r="529" spans="1:1">
      <c r="A529" s="159" t="s">
        <v>7185</v>
      </c>
    </row>
    <row r="530" spans="1:1">
      <c r="A530" s="159" t="s">
        <v>7186</v>
      </c>
    </row>
    <row r="531" spans="1:1">
      <c r="A531" s="159" t="s">
        <v>7187</v>
      </c>
    </row>
    <row r="532" spans="1:1">
      <c r="A532" s="159" t="s">
        <v>7188</v>
      </c>
    </row>
    <row r="533" spans="1:1">
      <c r="A533" s="159" t="s">
        <v>7189</v>
      </c>
    </row>
    <row r="534" spans="1:1">
      <c r="A534" s="159" t="s">
        <v>7190</v>
      </c>
    </row>
    <row r="535" spans="1:1">
      <c r="A535" s="159" t="s">
        <v>7191</v>
      </c>
    </row>
    <row r="536" spans="1:1">
      <c r="A536" s="159" t="s">
        <v>7192</v>
      </c>
    </row>
    <row r="537" spans="1:1">
      <c r="A537" s="159" t="s">
        <v>7193</v>
      </c>
    </row>
    <row r="538" ht="13.5" spans="1:1">
      <c r="A538" s="164" t="s">
        <v>7194</v>
      </c>
    </row>
    <row r="539" spans="1:1">
      <c r="A539" s="65" t="s">
        <v>7195</v>
      </c>
    </row>
    <row r="540" spans="1:1">
      <c r="A540" s="65" t="s">
        <v>7196</v>
      </c>
    </row>
    <row r="541" spans="1:1">
      <c r="A541" s="65" t="s">
        <v>7197</v>
      </c>
    </row>
    <row r="542" spans="1:1">
      <c r="A542" s="65" t="s">
        <v>7198</v>
      </c>
    </row>
    <row r="543" spans="1:1">
      <c r="A543" s="65" t="s">
        <v>7199</v>
      </c>
    </row>
    <row r="544" spans="1:1">
      <c r="A544" s="65" t="s">
        <v>7200</v>
      </c>
    </row>
    <row r="545" spans="1:1">
      <c r="A545" s="65" t="s">
        <v>7201</v>
      </c>
    </row>
    <row r="546" spans="1:1">
      <c r="A546" s="159" t="s">
        <v>7202</v>
      </c>
    </row>
    <row r="547" spans="1:1">
      <c r="A547" s="159" t="s">
        <v>7203</v>
      </c>
    </row>
    <row r="548" spans="1:1">
      <c r="A548" s="159" t="s">
        <v>7204</v>
      </c>
    </row>
    <row r="549" spans="1:1">
      <c r="A549" s="159" t="s">
        <v>7205</v>
      </c>
    </row>
    <row r="550" spans="1:1">
      <c r="A550" s="159" t="s">
        <v>7206</v>
      </c>
    </row>
    <row r="551" spans="1:1">
      <c r="A551" s="159" t="s">
        <v>7207</v>
      </c>
    </row>
    <row r="552" spans="1:1">
      <c r="A552" s="159" t="s">
        <v>7208</v>
      </c>
    </row>
    <row r="553" spans="1:1">
      <c r="A553" s="159" t="s">
        <v>7209</v>
      </c>
    </row>
    <row r="554" spans="1:1">
      <c r="A554" s="159" t="s">
        <v>7210</v>
      </c>
    </row>
    <row r="555" spans="1:1">
      <c r="A555" s="159" t="s">
        <v>7211</v>
      </c>
    </row>
    <row r="556" spans="1:1">
      <c r="A556" s="159" t="s">
        <v>7212</v>
      </c>
    </row>
    <row r="557" ht="13.5" spans="1:1">
      <c r="A557" s="164" t="s">
        <v>7213</v>
      </c>
    </row>
    <row r="558" spans="1:1">
      <c r="A558" s="159" t="s">
        <v>7214</v>
      </c>
    </row>
    <row r="559" spans="1:1">
      <c r="A559" s="159" t="s">
        <v>7215</v>
      </c>
    </row>
    <row r="560" spans="1:1">
      <c r="A560" s="159" t="s">
        <v>7216</v>
      </c>
    </row>
    <row r="561" spans="1:1">
      <c r="A561" s="159" t="s">
        <v>7217</v>
      </c>
    </row>
    <row r="562" spans="1:1">
      <c r="A562" s="159" t="s">
        <v>7218</v>
      </c>
    </row>
    <row r="563" spans="1:1">
      <c r="A563" s="159" t="s">
        <v>7219</v>
      </c>
    </row>
    <row r="564" spans="1:1">
      <c r="A564" s="159" t="s">
        <v>7220</v>
      </c>
    </row>
    <row r="565" spans="1:1">
      <c r="A565" s="159" t="s">
        <v>7221</v>
      </c>
    </row>
    <row r="566" spans="1:1">
      <c r="A566" s="159" t="s">
        <v>7222</v>
      </c>
    </row>
    <row r="567" spans="1:1">
      <c r="A567" s="159" t="s">
        <v>7223</v>
      </c>
    </row>
    <row r="568" spans="1:1">
      <c r="A568" s="159" t="s">
        <v>7224</v>
      </c>
    </row>
    <row r="569" spans="1:1">
      <c r="A569" s="159" t="s">
        <v>7225</v>
      </c>
    </row>
    <row r="570" spans="1:1">
      <c r="A570" s="159" t="s">
        <v>7226</v>
      </c>
    </row>
    <row r="571" spans="1:1">
      <c r="A571" s="159" t="s">
        <v>7227</v>
      </c>
    </row>
    <row r="572" spans="1:1">
      <c r="A572" s="159" t="s">
        <v>7228</v>
      </c>
    </row>
    <row r="573" spans="1:1">
      <c r="A573" s="159" t="s">
        <v>7229</v>
      </c>
    </row>
    <row r="574" spans="1:1">
      <c r="A574" s="159" t="s">
        <v>7230</v>
      </c>
    </row>
    <row r="575" spans="1:1">
      <c r="A575" s="159" t="s">
        <v>7231</v>
      </c>
    </row>
    <row r="576" spans="1:1">
      <c r="A576" s="159" t="s">
        <v>7232</v>
      </c>
    </row>
    <row r="577" spans="1:1">
      <c r="A577" s="160" t="s">
        <v>7233</v>
      </c>
    </row>
    <row r="578" spans="1:1">
      <c r="A578" s="159" t="s">
        <v>7234</v>
      </c>
    </row>
    <row r="579" spans="1:1">
      <c r="A579" s="159" t="s">
        <v>7235</v>
      </c>
    </row>
    <row r="580" spans="1:1">
      <c r="A580" s="159" t="s">
        <v>7236</v>
      </c>
    </row>
    <row r="581" spans="1:1">
      <c r="A581" s="159" t="s">
        <v>7237</v>
      </c>
    </row>
    <row r="582" spans="1:1">
      <c r="A582" s="159" t="s">
        <v>7238</v>
      </c>
    </row>
    <row r="583" spans="1:1">
      <c r="A583" s="159" t="s">
        <v>7239</v>
      </c>
    </row>
    <row r="584" spans="1:1">
      <c r="A584" s="159" t="s">
        <v>7240</v>
      </c>
    </row>
    <row r="585" spans="1:1">
      <c r="A585" s="159" t="s">
        <v>7241</v>
      </c>
    </row>
    <row r="586" spans="1:1">
      <c r="A586" s="159" t="s">
        <v>7242</v>
      </c>
    </row>
    <row r="587" spans="1:1">
      <c r="A587" s="159" t="s">
        <v>7243</v>
      </c>
    </row>
    <row r="588" spans="1:1">
      <c r="A588" s="159" t="s">
        <v>7244</v>
      </c>
    </row>
    <row r="589" spans="1:1">
      <c r="A589" s="159" t="s">
        <v>7245</v>
      </c>
    </row>
    <row r="590" spans="1:1">
      <c r="A590" s="159" t="s">
        <v>7246</v>
      </c>
    </row>
    <row r="591" spans="1:1">
      <c r="A591" s="159" t="s">
        <v>7247</v>
      </c>
    </row>
    <row r="592" spans="1:1">
      <c r="A592" s="159" t="s">
        <v>7248</v>
      </c>
    </row>
    <row r="593" spans="1:1">
      <c r="A593" s="159" t="s">
        <v>4877</v>
      </c>
    </row>
    <row r="594" spans="1:1">
      <c r="A594" s="159" t="s">
        <v>7249</v>
      </c>
    </row>
    <row r="595" spans="1:1">
      <c r="A595" s="159" t="s">
        <v>7250</v>
      </c>
    </row>
    <row r="596" spans="1:1">
      <c r="A596" s="159" t="s">
        <v>7251</v>
      </c>
    </row>
    <row r="597" spans="1:1">
      <c r="A597" s="159" t="s">
        <v>7252</v>
      </c>
    </row>
    <row r="598" spans="1:1">
      <c r="A598" s="159" t="s">
        <v>7253</v>
      </c>
    </row>
    <row r="599" spans="1:1">
      <c r="A599" s="159" t="s">
        <v>7254</v>
      </c>
    </row>
    <row r="600" spans="1:1">
      <c r="A600" s="159" t="s">
        <v>7255</v>
      </c>
    </row>
    <row r="601" spans="1:1">
      <c r="A601" s="159" t="s">
        <v>7256</v>
      </c>
    </row>
    <row r="602" spans="1:1">
      <c r="A602" s="160" t="s">
        <v>7257</v>
      </c>
    </row>
    <row r="603" spans="1:1">
      <c r="A603" s="160" t="s">
        <v>7258</v>
      </c>
    </row>
    <row r="604" spans="1:1">
      <c r="A604" s="160" t="s">
        <v>7259</v>
      </c>
    </row>
    <row r="605" spans="1:1">
      <c r="A605" s="160" t="s">
        <v>7260</v>
      </c>
    </row>
    <row r="606" spans="1:1">
      <c r="A606" s="160" t="s">
        <v>7261</v>
      </c>
    </row>
    <row r="607" spans="1:1">
      <c r="A607" s="160" t="s">
        <v>7262</v>
      </c>
    </row>
    <row r="608" spans="1:1">
      <c r="A608" s="160" t="s">
        <v>7263</v>
      </c>
    </row>
    <row r="609" spans="1:1">
      <c r="A609" s="160" t="s">
        <v>7264</v>
      </c>
    </row>
    <row r="610" spans="1:1">
      <c r="A610" s="160" t="s">
        <v>7265</v>
      </c>
    </row>
    <row r="611" spans="1:1">
      <c r="A611" s="160" t="s">
        <v>5578</v>
      </c>
    </row>
    <row r="612" spans="1:1">
      <c r="A612" s="160" t="s">
        <v>7266</v>
      </c>
    </row>
    <row r="613" spans="1:1">
      <c r="A613" s="160" t="s">
        <v>7267</v>
      </c>
    </row>
    <row r="614" spans="1:1">
      <c r="A614" s="160" t="s">
        <v>7268</v>
      </c>
    </row>
    <row r="615" spans="1:1">
      <c r="A615" s="160" t="s">
        <v>7269</v>
      </c>
    </row>
    <row r="616" spans="1:1">
      <c r="A616" s="159" t="s">
        <v>7270</v>
      </c>
    </row>
    <row r="617" ht="13.5" spans="1:1">
      <c r="A617" s="164" t="s">
        <v>1713</v>
      </c>
    </row>
    <row r="618" ht="13.5" spans="1:1">
      <c r="A618" s="164" t="s">
        <v>7271</v>
      </c>
    </row>
    <row r="619" spans="1:1">
      <c r="A619" s="159" t="s">
        <v>7272</v>
      </c>
    </row>
    <row r="620" spans="1:1">
      <c r="A620" s="159" t="s">
        <v>7273</v>
      </c>
    </row>
    <row r="621" ht="13.5" spans="1:1">
      <c r="A621" s="164" t="s">
        <v>7274</v>
      </c>
    </row>
    <row r="622" ht="13.5" spans="1:1">
      <c r="A622" s="164" t="s">
        <v>7275</v>
      </c>
    </row>
    <row r="623" spans="1:1">
      <c r="A623" s="159" t="s">
        <v>7276</v>
      </c>
    </row>
    <row r="624" spans="1:1">
      <c r="A624" s="160" t="s">
        <v>7277</v>
      </c>
    </row>
    <row r="625" spans="1:1">
      <c r="A625" s="160" t="s">
        <v>7278</v>
      </c>
    </row>
    <row r="626" spans="1:1">
      <c r="A626" s="160" t="s">
        <v>7279</v>
      </c>
    </row>
    <row r="627" spans="1:1">
      <c r="A627" s="160" t="s">
        <v>7280</v>
      </c>
    </row>
    <row r="628" spans="1:1">
      <c r="A628" s="160" t="s">
        <v>7281</v>
      </c>
    </row>
    <row r="629" spans="1:1">
      <c r="A629" s="160" t="s">
        <v>7282</v>
      </c>
    </row>
    <row r="630" spans="1:1">
      <c r="A630" s="160" t="s">
        <v>7283</v>
      </c>
    </row>
    <row r="631" spans="1:1">
      <c r="A631" s="160" t="s">
        <v>7284</v>
      </c>
    </row>
    <row r="632" spans="1:1">
      <c r="A632" s="160" t="s">
        <v>7285</v>
      </c>
    </row>
    <row r="633" spans="1:1">
      <c r="A633" s="160" t="s">
        <v>7286</v>
      </c>
    </row>
    <row r="634" spans="1:1">
      <c r="A634" s="160" t="s">
        <v>7287</v>
      </c>
    </row>
    <row r="635" spans="1:1">
      <c r="A635" s="160" t="s">
        <v>7288</v>
      </c>
    </row>
    <row r="636" spans="1:1">
      <c r="A636" s="160" t="s">
        <v>7289</v>
      </c>
    </row>
    <row r="637" spans="1:1">
      <c r="A637" s="160" t="s">
        <v>7290</v>
      </c>
    </row>
    <row r="638" spans="1:1">
      <c r="A638" s="160" t="s">
        <v>7291</v>
      </c>
    </row>
    <row r="639" spans="1:1">
      <c r="A639" s="160" t="s">
        <v>7292</v>
      </c>
    </row>
    <row r="640" spans="1:1">
      <c r="A640" s="160" t="s">
        <v>7293</v>
      </c>
    </row>
    <row r="641" spans="1:1">
      <c r="A641" s="160" t="s">
        <v>7294</v>
      </c>
    </row>
    <row r="642" spans="1:1">
      <c r="A642" s="160" t="s">
        <v>7295</v>
      </c>
    </row>
    <row r="643" spans="1:1">
      <c r="A643" s="160" t="s">
        <v>7296</v>
      </c>
    </row>
    <row r="644" spans="1:1">
      <c r="A644" s="160" t="s">
        <v>7297</v>
      </c>
    </row>
    <row r="645" spans="1:1">
      <c r="A645" s="160" t="s">
        <v>7298</v>
      </c>
    </row>
    <row r="646" spans="1:1">
      <c r="A646" s="160" t="s">
        <v>7299</v>
      </c>
    </row>
    <row r="647" spans="1:1">
      <c r="A647" s="160" t="s">
        <v>7300</v>
      </c>
    </row>
    <row r="648" spans="1:1">
      <c r="A648" s="160" t="s">
        <v>7301</v>
      </c>
    </row>
    <row r="649" spans="1:1">
      <c r="A649" s="160" t="s">
        <v>7302</v>
      </c>
    </row>
    <row r="650" spans="1:1">
      <c r="A650" s="160" t="s">
        <v>7303</v>
      </c>
    </row>
    <row r="651" spans="1:1">
      <c r="A651" s="160" t="s">
        <v>7304</v>
      </c>
    </row>
    <row r="652" spans="1:1">
      <c r="A652" s="160" t="s">
        <v>7305</v>
      </c>
    </row>
    <row r="653" spans="1:1">
      <c r="A653" s="160" t="s">
        <v>7306</v>
      </c>
    </row>
    <row r="654" spans="1:1">
      <c r="A654" s="160" t="s">
        <v>7307</v>
      </c>
    </row>
    <row r="655" spans="1:1">
      <c r="A655" s="160" t="s">
        <v>3676</v>
      </c>
    </row>
    <row r="656" spans="1:1">
      <c r="A656" s="160" t="s">
        <v>7308</v>
      </c>
    </row>
    <row r="657" spans="1:1">
      <c r="A657" s="160" t="s">
        <v>7309</v>
      </c>
    </row>
    <row r="658" spans="1:1">
      <c r="A658" s="160" t="s">
        <v>7310</v>
      </c>
    </row>
    <row r="659" spans="1:1">
      <c r="A659" s="160" t="s">
        <v>7311</v>
      </c>
    </row>
    <row r="660" spans="1:1">
      <c r="A660" s="160" t="s">
        <v>7312</v>
      </c>
    </row>
    <row r="661" spans="1:1">
      <c r="A661" s="160" t="s">
        <v>7313</v>
      </c>
    </row>
    <row r="662" spans="1:1">
      <c r="A662" s="160" t="s">
        <v>7314</v>
      </c>
    </row>
    <row r="663" spans="1:1">
      <c r="A663" s="161" t="s">
        <v>7315</v>
      </c>
    </row>
    <row r="664" spans="1:1">
      <c r="A664" s="161" t="s">
        <v>7316</v>
      </c>
    </row>
    <row r="665" spans="1:1">
      <c r="A665" s="161" t="s">
        <v>7317</v>
      </c>
    </row>
    <row r="666" spans="1:1">
      <c r="A666" s="161" t="s">
        <v>7318</v>
      </c>
    </row>
    <row r="667" spans="1:1">
      <c r="A667" s="161" t="s">
        <v>7319</v>
      </c>
    </row>
    <row r="668" spans="1:1">
      <c r="A668" s="161" t="s">
        <v>7320</v>
      </c>
    </row>
    <row r="669" spans="1:1">
      <c r="A669" s="161" t="s">
        <v>7321</v>
      </c>
    </row>
    <row r="670" spans="1:1">
      <c r="A670" s="161" t="s">
        <v>7322</v>
      </c>
    </row>
    <row r="671" spans="1:1">
      <c r="A671" s="159" t="s">
        <v>7323</v>
      </c>
    </row>
    <row r="672" spans="1:1">
      <c r="A672" s="159" t="s">
        <v>7324</v>
      </c>
    </row>
    <row r="673" spans="1:1">
      <c r="A673" s="159" t="s">
        <v>7325</v>
      </c>
    </row>
    <row r="674" spans="1:1">
      <c r="A674" s="159" t="s">
        <v>7326</v>
      </c>
    </row>
    <row r="675" spans="1:1">
      <c r="A675" s="161" t="s">
        <v>7327</v>
      </c>
    </row>
    <row r="676" spans="1:1">
      <c r="A676" s="161" t="s">
        <v>7328</v>
      </c>
    </row>
    <row r="677" spans="1:1">
      <c r="A677" s="161" t="s">
        <v>7329</v>
      </c>
    </row>
    <row r="678" spans="1:1">
      <c r="A678" s="161" t="s">
        <v>7330</v>
      </c>
    </row>
    <row r="679" spans="1:1">
      <c r="A679" s="159" t="s">
        <v>7331</v>
      </c>
    </row>
    <row r="680" spans="1:1">
      <c r="A680" s="159" t="s">
        <v>7332</v>
      </c>
    </row>
    <row r="681" spans="1:1">
      <c r="A681" s="159" t="s">
        <v>7333</v>
      </c>
    </row>
    <row r="682" spans="1:1">
      <c r="A682" s="159" t="s">
        <v>7334</v>
      </c>
    </row>
    <row r="683" spans="1:1">
      <c r="A683" s="159" t="s">
        <v>7335</v>
      </c>
    </row>
    <row r="684" spans="1:1">
      <c r="A684" s="159" t="s">
        <v>7336</v>
      </c>
    </row>
    <row r="685" spans="1:1">
      <c r="A685" s="159" t="s">
        <v>7337</v>
      </c>
    </row>
    <row r="686" spans="1:1">
      <c r="A686" s="159" t="s">
        <v>7338</v>
      </c>
    </row>
    <row r="687" spans="1:1">
      <c r="A687" s="159" t="s">
        <v>7339</v>
      </c>
    </row>
    <row r="688" spans="1:1">
      <c r="A688" s="159" t="s">
        <v>7340</v>
      </c>
    </row>
    <row r="689" spans="1:1">
      <c r="A689" s="159" t="s">
        <v>7341</v>
      </c>
    </row>
    <row r="690" spans="1:1">
      <c r="A690" s="159" t="s">
        <v>7342</v>
      </c>
    </row>
    <row r="691" spans="1:1">
      <c r="A691" s="163" t="s">
        <v>7343</v>
      </c>
    </row>
    <row r="692" spans="1:1">
      <c r="A692" s="163" t="s">
        <v>7344</v>
      </c>
    </row>
    <row r="693" spans="1:1">
      <c r="A693" s="163" t="s">
        <v>7345</v>
      </c>
    </row>
    <row r="694" spans="1:1">
      <c r="A694" s="163" t="s">
        <v>7346</v>
      </c>
    </row>
    <row r="695" spans="1:1">
      <c r="A695" s="65" t="s">
        <v>7347</v>
      </c>
    </row>
    <row r="696" spans="1:1">
      <c r="A696" s="65" t="s">
        <v>7348</v>
      </c>
    </row>
    <row r="697" spans="1:1">
      <c r="A697" s="163" t="s">
        <v>7349</v>
      </c>
    </row>
    <row r="698" spans="1:1">
      <c r="A698" s="163" t="s">
        <v>2391</v>
      </c>
    </row>
    <row r="699" spans="1:1">
      <c r="A699" s="163" t="s">
        <v>7350</v>
      </c>
    </row>
    <row r="700" spans="1:1">
      <c r="A700" s="163" t="s">
        <v>7351</v>
      </c>
    </row>
    <row r="701" spans="1:1">
      <c r="A701" s="163" t="s">
        <v>7352</v>
      </c>
    </row>
    <row r="702" spans="1:1">
      <c r="A702" s="163" t="s">
        <v>7353</v>
      </c>
    </row>
    <row r="703" spans="1:1">
      <c r="A703" s="163" t="s">
        <v>7354</v>
      </c>
    </row>
    <row r="704" spans="1:1">
      <c r="A704" s="163" t="s">
        <v>7355</v>
      </c>
    </row>
    <row r="705" spans="1:1">
      <c r="A705" s="163" t="s">
        <v>7356</v>
      </c>
    </row>
    <row r="706" spans="1:1">
      <c r="A706" s="163" t="s">
        <v>7357</v>
      </c>
    </row>
    <row r="707" spans="1:1">
      <c r="A707" s="163" t="s">
        <v>7358</v>
      </c>
    </row>
    <row r="708" spans="1:1">
      <c r="A708" s="163" t="s">
        <v>2129</v>
      </c>
    </row>
    <row r="709" spans="1:1">
      <c r="A709" s="159" t="s">
        <v>7359</v>
      </c>
    </row>
    <row r="710" spans="1:1">
      <c r="A710" s="159" t="s">
        <v>7360</v>
      </c>
    </row>
    <row r="711" spans="1:1">
      <c r="A711" s="159" t="s">
        <v>7361</v>
      </c>
    </row>
    <row r="712" spans="1:1">
      <c r="A712" s="159" t="s">
        <v>7362</v>
      </c>
    </row>
    <row r="713" spans="1:1">
      <c r="A713" s="159" t="s">
        <v>2465</v>
      </c>
    </row>
    <row r="714" ht="13.5" spans="1:1">
      <c r="A714" s="164" t="s">
        <v>7363</v>
      </c>
    </row>
    <row r="715" spans="1:1">
      <c r="A715" s="159" t="s">
        <v>7364</v>
      </c>
    </row>
    <row r="716" spans="1:1">
      <c r="A716" s="159" t="s">
        <v>7365</v>
      </c>
    </row>
    <row r="717" spans="1:1">
      <c r="A717" s="159" t="s">
        <v>7366</v>
      </c>
    </row>
    <row r="718" spans="1:1">
      <c r="A718" s="159" t="s">
        <v>7367</v>
      </c>
    </row>
    <row r="719" spans="1:1">
      <c r="A719" s="159" t="s">
        <v>7368</v>
      </c>
    </row>
    <row r="720" spans="1:1">
      <c r="A720" s="159" t="s">
        <v>7369</v>
      </c>
    </row>
    <row r="721" spans="1:1">
      <c r="A721" s="159" t="s">
        <v>7370</v>
      </c>
    </row>
    <row r="722" spans="1:1">
      <c r="A722" s="159" t="s">
        <v>7371</v>
      </c>
    </row>
    <row r="723" spans="1:1">
      <c r="A723" s="159" t="s">
        <v>7372</v>
      </c>
    </row>
    <row r="724" spans="1:1">
      <c r="A724" s="159" t="s">
        <v>7373</v>
      </c>
    </row>
    <row r="725" spans="1:1">
      <c r="A725" s="159" t="s">
        <v>7374</v>
      </c>
    </row>
    <row r="726" spans="1:1">
      <c r="A726" s="159" t="s">
        <v>4615</v>
      </c>
    </row>
    <row r="727" spans="1:1">
      <c r="A727" s="159" t="s">
        <v>7375</v>
      </c>
    </row>
    <row r="728" spans="1:1">
      <c r="A728" s="159" t="s">
        <v>6569</v>
      </c>
    </row>
    <row r="729" spans="1:1">
      <c r="A729" s="159" t="s">
        <v>7376</v>
      </c>
    </row>
    <row r="730" spans="1:1">
      <c r="A730" s="159" t="s">
        <v>7377</v>
      </c>
    </row>
    <row r="731" spans="1:1">
      <c r="A731" s="159" t="s">
        <v>7378</v>
      </c>
    </row>
    <row r="732" spans="1:1">
      <c r="A732" s="159" t="s">
        <v>7379</v>
      </c>
    </row>
    <row r="733" spans="1:1">
      <c r="A733" s="159" t="s">
        <v>7380</v>
      </c>
    </row>
    <row r="734" spans="1:1">
      <c r="A734" s="159" t="s">
        <v>7381</v>
      </c>
    </row>
    <row r="735" spans="1:1">
      <c r="A735" s="159" t="s">
        <v>7382</v>
      </c>
    </row>
    <row r="736" spans="1:1">
      <c r="A736" s="159" t="s">
        <v>7383</v>
      </c>
    </row>
    <row r="737" ht="13.5" spans="1:1">
      <c r="A737" s="164" t="s">
        <v>7384</v>
      </c>
    </row>
    <row r="738" ht="13.5" spans="1:1">
      <c r="A738" s="167" t="s">
        <v>7385</v>
      </c>
    </row>
    <row r="739" spans="1:1">
      <c r="A739" s="160" t="s">
        <v>7386</v>
      </c>
    </row>
    <row r="740" spans="1:1">
      <c r="A740" s="160" t="s">
        <v>7387</v>
      </c>
    </row>
    <row r="741" spans="1:1">
      <c r="A741" s="160" t="s">
        <v>7388</v>
      </c>
    </row>
    <row r="742" spans="1:1">
      <c r="A742" s="160" t="s">
        <v>7389</v>
      </c>
    </row>
    <row r="743" spans="1:1">
      <c r="A743" s="160" t="s">
        <v>7390</v>
      </c>
    </row>
    <row r="744" spans="1:1">
      <c r="A744" s="160" t="s">
        <v>7391</v>
      </c>
    </row>
    <row r="745" spans="1:1">
      <c r="A745" s="160" t="s">
        <v>7392</v>
      </c>
    </row>
    <row r="746" spans="1:1">
      <c r="A746" s="160" t="s">
        <v>7393</v>
      </c>
    </row>
    <row r="747" spans="1:1">
      <c r="A747" s="160" t="s">
        <v>7394</v>
      </c>
    </row>
    <row r="748" spans="1:1">
      <c r="A748" s="160" t="s">
        <v>7395</v>
      </c>
    </row>
    <row r="749" spans="1:1">
      <c r="A749" s="160" t="s">
        <v>7396</v>
      </c>
    </row>
    <row r="750" spans="1:1">
      <c r="A750" s="160" t="s">
        <v>7397</v>
      </c>
    </row>
    <row r="751" spans="1:1">
      <c r="A751" s="160" t="s">
        <v>7398</v>
      </c>
    </row>
    <row r="752" spans="1:1">
      <c r="A752" s="160" t="s">
        <v>7399</v>
      </c>
    </row>
    <row r="753" spans="1:1">
      <c r="A753" s="160" t="s">
        <v>7400</v>
      </c>
    </row>
    <row r="754" spans="1:1">
      <c r="A754" s="160" t="s">
        <v>7401</v>
      </c>
    </row>
    <row r="755" spans="1:1">
      <c r="A755" s="160" t="s">
        <v>7402</v>
      </c>
    </row>
    <row r="756" spans="1:1">
      <c r="A756" s="160" t="s">
        <v>7403</v>
      </c>
    </row>
    <row r="757" spans="1:1">
      <c r="A757" s="160" t="s">
        <v>7404</v>
      </c>
    </row>
    <row r="758" spans="1:1">
      <c r="A758" s="160" t="s">
        <v>7405</v>
      </c>
    </row>
    <row r="759" spans="1:1">
      <c r="A759" s="160" t="s">
        <v>7406</v>
      </c>
    </row>
    <row r="760" spans="1:1">
      <c r="A760" s="160" t="s">
        <v>7407</v>
      </c>
    </row>
    <row r="761" spans="1:1">
      <c r="A761" s="160" t="s">
        <v>7408</v>
      </c>
    </row>
    <row r="762" spans="1:1">
      <c r="A762" s="161" t="s">
        <v>7409</v>
      </c>
    </row>
    <row r="763" spans="1:1">
      <c r="A763" s="159" t="s">
        <v>7410</v>
      </c>
    </row>
    <row r="764" spans="1:1">
      <c r="A764" s="159" t="s">
        <v>7411</v>
      </c>
    </row>
    <row r="765" spans="1:1">
      <c r="A765" s="159" t="s">
        <v>7412</v>
      </c>
    </row>
    <row r="766" spans="1:1">
      <c r="A766" s="160" t="s">
        <v>7413</v>
      </c>
    </row>
    <row r="767" spans="1:1">
      <c r="A767" s="160" t="s">
        <v>7414</v>
      </c>
    </row>
    <row r="768" spans="1:1">
      <c r="A768" s="160" t="s">
        <v>7415</v>
      </c>
    </row>
    <row r="769" spans="1:1">
      <c r="A769" s="160" t="s">
        <v>7416</v>
      </c>
    </row>
    <row r="770" spans="1:1">
      <c r="A770" s="160" t="s">
        <v>7417</v>
      </c>
    </row>
    <row r="771" spans="1:1">
      <c r="A771" s="160" t="s">
        <v>7418</v>
      </c>
    </row>
    <row r="772" spans="1:1">
      <c r="A772" s="160" t="s">
        <v>7419</v>
      </c>
    </row>
    <row r="773" spans="1:1">
      <c r="A773" s="160" t="s">
        <v>7420</v>
      </c>
    </row>
    <row r="774" spans="1:1">
      <c r="A774" s="160" t="s">
        <v>7421</v>
      </c>
    </row>
    <row r="775" spans="1:1">
      <c r="A775" s="160" t="s">
        <v>7422</v>
      </c>
    </row>
    <row r="776" spans="1:1">
      <c r="A776" s="160" t="s">
        <v>7423</v>
      </c>
    </row>
    <row r="777" spans="1:1">
      <c r="A777" s="160" t="s">
        <v>7424</v>
      </c>
    </row>
    <row r="778" spans="1:1">
      <c r="A778" s="159" t="s">
        <v>3585</v>
      </c>
    </row>
    <row r="779" spans="1:1">
      <c r="A779" s="163" t="s">
        <v>7425</v>
      </c>
    </row>
    <row r="780" spans="1:1">
      <c r="A780" s="163" t="s">
        <v>7426</v>
      </c>
    </row>
    <row r="781" spans="1:1">
      <c r="A781" s="163" t="s">
        <v>7427</v>
      </c>
    </row>
    <row r="782" spans="1:1">
      <c r="A782" s="159" t="s">
        <v>7428</v>
      </c>
    </row>
    <row r="783" spans="1:1">
      <c r="A783" s="159" t="s">
        <v>2064</v>
      </c>
    </row>
    <row r="784" spans="1:1">
      <c r="A784" s="159" t="s">
        <v>7429</v>
      </c>
    </row>
    <row r="785" spans="1:1">
      <c r="A785" s="168" t="s">
        <v>7430</v>
      </c>
    </row>
    <row r="786" spans="1:1">
      <c r="A786" s="168" t="s">
        <v>7431</v>
      </c>
    </row>
    <row r="787" spans="1:1">
      <c r="A787" s="168" t="s">
        <v>7432</v>
      </c>
    </row>
    <row r="788" ht="13.5" spans="1:1">
      <c r="A788" s="164" t="s">
        <v>7433</v>
      </c>
    </row>
    <row r="789" ht="13.5" spans="1:1">
      <c r="A789" s="164" t="s">
        <v>7434</v>
      </c>
    </row>
    <row r="790" ht="13.5" spans="1:1">
      <c r="A790" s="164" t="s">
        <v>7435</v>
      </c>
    </row>
    <row r="791" ht="13.5" spans="1:1">
      <c r="A791" s="165" t="s">
        <v>7436</v>
      </c>
    </row>
    <row r="792" ht="13.5" spans="1:1">
      <c r="A792" s="165" t="s">
        <v>7437</v>
      </c>
    </row>
    <row r="793" ht="13.5" spans="1:1">
      <c r="A793" s="164" t="s">
        <v>7438</v>
      </c>
    </row>
    <row r="794" ht="13.5" spans="1:1">
      <c r="A794" s="164" t="s">
        <v>7439</v>
      </c>
    </row>
    <row r="795" ht="13.5" spans="1:1">
      <c r="A795" s="164" t="s">
        <v>7440</v>
      </c>
    </row>
    <row r="796" ht="13.5" spans="1:1">
      <c r="A796" s="164" t="s">
        <v>7441</v>
      </c>
    </row>
    <row r="797" ht="13.5" spans="1:1">
      <c r="A797" s="164" t="s">
        <v>7442</v>
      </c>
    </row>
    <row r="798" ht="13.5" spans="1:1">
      <c r="A798" s="164" t="s">
        <v>7443</v>
      </c>
    </row>
    <row r="799" ht="13.5" spans="1:1">
      <c r="A799" s="164" t="s">
        <v>7444</v>
      </c>
    </row>
    <row r="800" ht="13.5" spans="1:1">
      <c r="A800" s="164" t="s">
        <v>7445</v>
      </c>
    </row>
    <row r="801" ht="13.5" spans="1:1">
      <c r="A801" s="164" t="s">
        <v>7446</v>
      </c>
    </row>
    <row r="802" ht="13.5" spans="1:1">
      <c r="A802" s="164" t="s">
        <v>7447</v>
      </c>
    </row>
    <row r="803" spans="1:1">
      <c r="A803" s="160" t="s">
        <v>7448</v>
      </c>
    </row>
    <row r="804" spans="1:1">
      <c r="A804" s="160" t="s">
        <v>7449</v>
      </c>
    </row>
    <row r="805" spans="1:1">
      <c r="A805" s="160" t="s">
        <v>7450</v>
      </c>
    </row>
    <row r="806" spans="1:1">
      <c r="A806" s="160" t="s">
        <v>7451</v>
      </c>
    </row>
    <row r="807" spans="1:1">
      <c r="A807" s="160" t="s">
        <v>7452</v>
      </c>
    </row>
    <row r="808" spans="1:1">
      <c r="A808" s="160" t="s">
        <v>7453</v>
      </c>
    </row>
    <row r="809" spans="1:1">
      <c r="A809" s="160" t="s">
        <v>7454</v>
      </c>
    </row>
    <row r="810" spans="1:1">
      <c r="A810" s="160" t="s">
        <v>7455</v>
      </c>
    </row>
    <row r="811" spans="1:1">
      <c r="A811" s="160" t="s">
        <v>7456</v>
      </c>
    </row>
    <row r="812" spans="1:1">
      <c r="A812" s="160" t="s">
        <v>7457</v>
      </c>
    </row>
    <row r="813" spans="1:1">
      <c r="A813" s="160" t="s">
        <v>7458</v>
      </c>
    </row>
    <row r="814" spans="1:1">
      <c r="A814" s="160" t="s">
        <v>7459</v>
      </c>
    </row>
    <row r="815" spans="1:1">
      <c r="A815" s="160" t="s">
        <v>7460</v>
      </c>
    </row>
    <row r="816" spans="1:1">
      <c r="A816" s="160" t="s">
        <v>7461</v>
      </c>
    </row>
    <row r="817" spans="1:1">
      <c r="A817" s="160" t="s">
        <v>7462</v>
      </c>
    </row>
    <row r="818" spans="1:1">
      <c r="A818" s="160" t="s">
        <v>7463</v>
      </c>
    </row>
    <row r="819" spans="1:1">
      <c r="A819" s="160" t="s">
        <v>7464</v>
      </c>
    </row>
    <row r="820" spans="1:1">
      <c r="A820" s="160" t="s">
        <v>7465</v>
      </c>
    </row>
    <row r="821" spans="1:1">
      <c r="A821" s="160" t="s">
        <v>7466</v>
      </c>
    </row>
    <row r="822" spans="1:1">
      <c r="A822" s="160" t="s">
        <v>7467</v>
      </c>
    </row>
    <row r="823" spans="1:1">
      <c r="A823" s="160" t="s">
        <v>7468</v>
      </c>
    </row>
    <row r="824" spans="1:1">
      <c r="A824" s="160" t="s">
        <v>7469</v>
      </c>
    </row>
    <row r="825" spans="1:1">
      <c r="A825" s="160" t="s">
        <v>7470</v>
      </c>
    </row>
    <row r="826" spans="1:1">
      <c r="A826" s="160" t="s">
        <v>7471</v>
      </c>
    </row>
    <row r="827" spans="1:1">
      <c r="A827" s="160" t="s">
        <v>7472</v>
      </c>
    </row>
    <row r="828" spans="1:1">
      <c r="A828" s="160" t="s">
        <v>7473</v>
      </c>
    </row>
    <row r="829" spans="1:1">
      <c r="A829" s="160" t="s">
        <v>7474</v>
      </c>
    </row>
    <row r="830" spans="1:1">
      <c r="A830" s="159" t="s">
        <v>7475</v>
      </c>
    </row>
    <row r="831" spans="1:1">
      <c r="A831" s="159" t="s">
        <v>7476</v>
      </c>
    </row>
    <row r="832" spans="1:1">
      <c r="A832" s="159" t="s">
        <v>7477</v>
      </c>
    </row>
    <row r="833" spans="1:1">
      <c r="A833" s="159" t="s">
        <v>7478</v>
      </c>
    </row>
    <row r="834" spans="1:1">
      <c r="A834" s="160" t="s">
        <v>7479</v>
      </c>
    </row>
    <row r="835" spans="1:1">
      <c r="A835" s="160" t="s">
        <v>7480</v>
      </c>
    </row>
    <row r="836" spans="1:1">
      <c r="A836" s="160" t="s">
        <v>7481</v>
      </c>
    </row>
    <row r="837" spans="1:1">
      <c r="A837" s="160" t="s">
        <v>7482</v>
      </c>
    </row>
    <row r="838" spans="1:1">
      <c r="A838" s="160" t="s">
        <v>5215</v>
      </c>
    </row>
    <row r="839" spans="1:1">
      <c r="A839" s="160" t="s">
        <v>4478</v>
      </c>
    </row>
    <row r="840" spans="1:1">
      <c r="A840" s="160" t="s">
        <v>7483</v>
      </c>
    </row>
    <row r="841" spans="1:1">
      <c r="A841" s="160" t="s">
        <v>7484</v>
      </c>
    </row>
    <row r="842" spans="1:1">
      <c r="A842" s="160" t="s">
        <v>7485</v>
      </c>
    </row>
    <row r="843" spans="1:1">
      <c r="A843" s="160" t="s">
        <v>7486</v>
      </c>
    </row>
    <row r="844" spans="1:1">
      <c r="A844" s="159" t="s">
        <v>7487</v>
      </c>
    </row>
    <row r="845" spans="1:1">
      <c r="A845" s="159" t="s">
        <v>7488</v>
      </c>
    </row>
    <row r="846" spans="1:1">
      <c r="A846" s="159" t="s">
        <v>7489</v>
      </c>
    </row>
    <row r="847" spans="1:1">
      <c r="A847" s="159" t="s">
        <v>7490</v>
      </c>
    </row>
    <row r="848" spans="1:1">
      <c r="A848" s="160" t="s">
        <v>7491</v>
      </c>
    </row>
    <row r="849" spans="1:1">
      <c r="A849" s="160" t="s">
        <v>7492</v>
      </c>
    </row>
    <row r="850" spans="1:1">
      <c r="A850" s="160" t="s">
        <v>7493</v>
      </c>
    </row>
    <row r="851" spans="1:1">
      <c r="A851" s="160" t="s">
        <v>7494</v>
      </c>
    </row>
    <row r="852" spans="1:1">
      <c r="A852" s="160" t="s">
        <v>7495</v>
      </c>
    </row>
    <row r="853" spans="1:1">
      <c r="A853" s="160" t="s">
        <v>7496</v>
      </c>
    </row>
    <row r="854" spans="1:1">
      <c r="A854" s="160" t="s">
        <v>7497</v>
      </c>
    </row>
    <row r="855" spans="1:1">
      <c r="A855" s="160" t="s">
        <v>7498</v>
      </c>
    </row>
    <row r="856" spans="1:1">
      <c r="A856" s="160" t="s">
        <v>7499</v>
      </c>
    </row>
    <row r="857" spans="1:1">
      <c r="A857" s="160" t="s">
        <v>7500</v>
      </c>
    </row>
    <row r="858" spans="1:1">
      <c r="A858" s="160" t="s">
        <v>7501</v>
      </c>
    </row>
    <row r="859" spans="1:1">
      <c r="A859" s="160" t="s">
        <v>7502</v>
      </c>
    </row>
    <row r="860" spans="1:1">
      <c r="A860" s="160" t="s">
        <v>7503</v>
      </c>
    </row>
    <row r="861" spans="1:1">
      <c r="A861" s="160" t="s">
        <v>7504</v>
      </c>
    </row>
    <row r="862" spans="1:1">
      <c r="A862" s="160" t="s">
        <v>7505</v>
      </c>
    </row>
    <row r="863" spans="1:1">
      <c r="A863" s="160" t="s">
        <v>7506</v>
      </c>
    </row>
    <row r="864" spans="1:1">
      <c r="A864" s="160" t="s">
        <v>7507</v>
      </c>
    </row>
    <row r="865" spans="1:1">
      <c r="A865" s="160" t="s">
        <v>7508</v>
      </c>
    </row>
    <row r="866" spans="1:1">
      <c r="A866" s="161" t="s">
        <v>7509</v>
      </c>
    </row>
    <row r="867" spans="1:1">
      <c r="A867" s="161" t="s">
        <v>7510</v>
      </c>
    </row>
    <row r="868" spans="1:1">
      <c r="A868" s="161" t="s">
        <v>7511</v>
      </c>
    </row>
    <row r="869" spans="1:1">
      <c r="A869" s="161" t="s">
        <v>7512</v>
      </c>
    </row>
    <row r="870" spans="1:1">
      <c r="A870" s="161" t="s">
        <v>7513</v>
      </c>
    </row>
    <row r="871" spans="1:1">
      <c r="A871" s="161" t="s">
        <v>7514</v>
      </c>
    </row>
    <row r="872" spans="1:1">
      <c r="A872" s="161" t="s">
        <v>7515</v>
      </c>
    </row>
    <row r="873" spans="1:1">
      <c r="A873" s="161" t="s">
        <v>7516</v>
      </c>
    </row>
    <row r="874" spans="1:1">
      <c r="A874" s="161" t="s">
        <v>7517</v>
      </c>
    </row>
    <row r="875" spans="1:1">
      <c r="A875" s="159" t="s">
        <v>7518</v>
      </c>
    </row>
    <row r="876" spans="1:1">
      <c r="A876" s="159" t="s">
        <v>7519</v>
      </c>
    </row>
    <row r="877" spans="1:1">
      <c r="A877" s="159" t="s">
        <v>7520</v>
      </c>
    </row>
    <row r="878" spans="1:1">
      <c r="A878" s="159" t="s">
        <v>7521</v>
      </c>
    </row>
    <row r="879" spans="1:1">
      <c r="A879" s="65" t="s">
        <v>7522</v>
      </c>
    </row>
    <row r="880" spans="1:1">
      <c r="A880" s="159" t="s">
        <v>7523</v>
      </c>
    </row>
    <row r="881" spans="1:1">
      <c r="A881" s="159" t="s">
        <v>7524</v>
      </c>
    </row>
    <row r="882" spans="1:1">
      <c r="A882" s="159" t="s">
        <v>1092</v>
      </c>
    </row>
    <row r="883" spans="1:1">
      <c r="A883" s="159" t="s">
        <v>7525</v>
      </c>
    </row>
    <row r="884" spans="1:1">
      <c r="A884" s="169" t="s">
        <v>7526</v>
      </c>
    </row>
    <row r="885" ht="13.5" spans="1:1">
      <c r="A885" s="164" t="s">
        <v>7527</v>
      </c>
    </row>
    <row r="886" spans="1:1">
      <c r="A886" s="159" t="s">
        <v>7528</v>
      </c>
    </row>
    <row r="887" spans="1:1">
      <c r="A887" s="159" t="s">
        <v>7529</v>
      </c>
    </row>
    <row r="888" spans="1:1">
      <c r="A888" s="159" t="s">
        <v>7530</v>
      </c>
    </row>
    <row r="889" spans="1:1">
      <c r="A889" s="159" t="s">
        <v>7531</v>
      </c>
    </row>
    <row r="890" spans="1:1">
      <c r="A890" s="159" t="s">
        <v>7532</v>
      </c>
    </row>
    <row r="891" spans="1:1">
      <c r="A891" s="159" t="s">
        <v>7533</v>
      </c>
    </row>
    <row r="892" spans="1:1">
      <c r="A892" s="159" t="s">
        <v>7534</v>
      </c>
    </row>
    <row r="893" spans="1:1">
      <c r="A893" s="159" t="s">
        <v>7535</v>
      </c>
    </row>
    <row r="894" spans="1:1">
      <c r="A894" s="159" t="s">
        <v>7536</v>
      </c>
    </row>
    <row r="895" spans="1:1">
      <c r="A895" s="159" t="s">
        <v>7537</v>
      </c>
    </row>
    <row r="896" spans="1:1">
      <c r="A896" s="159" t="s">
        <v>7538</v>
      </c>
    </row>
    <row r="897" spans="1:1">
      <c r="A897" s="159" t="s">
        <v>4813</v>
      </c>
    </row>
    <row r="898" spans="1:1">
      <c r="A898" s="159" t="s">
        <v>7539</v>
      </c>
    </row>
    <row r="899" spans="1:1">
      <c r="A899" s="159" t="s">
        <v>7540</v>
      </c>
    </row>
    <row r="900" spans="1:1">
      <c r="A900" s="159" t="s">
        <v>7541</v>
      </c>
    </row>
    <row r="901" spans="1:1">
      <c r="A901" s="159" t="s">
        <v>7542</v>
      </c>
    </row>
    <row r="902" spans="1:1">
      <c r="A902" s="159" t="s">
        <v>7543</v>
      </c>
    </row>
    <row r="903" spans="1:1">
      <c r="A903" s="159" t="s">
        <v>7544</v>
      </c>
    </row>
    <row r="904" spans="1:1">
      <c r="A904" s="159" t="s">
        <v>7545</v>
      </c>
    </row>
    <row r="905" ht="13.5" spans="1:1">
      <c r="A905" s="164" t="s">
        <v>7546</v>
      </c>
    </row>
    <row r="906" spans="1:1">
      <c r="A906" s="160" t="s">
        <v>7547</v>
      </c>
    </row>
    <row r="907" spans="1:1">
      <c r="A907" s="160" t="s">
        <v>7548</v>
      </c>
    </row>
    <row r="908" ht="13.5" spans="1:1">
      <c r="A908" s="164" t="s">
        <v>7549</v>
      </c>
    </row>
    <row r="909" ht="13.5" spans="1:1">
      <c r="A909" s="164" t="s">
        <v>7550</v>
      </c>
    </row>
    <row r="910" ht="13.5" spans="1:1">
      <c r="A910" s="164" t="s">
        <v>1389</v>
      </c>
    </row>
    <row r="911" spans="1:1">
      <c r="A911" s="160" t="s">
        <v>7551</v>
      </c>
    </row>
    <row r="912" spans="1:1">
      <c r="A912" s="160" t="s">
        <v>7552</v>
      </c>
    </row>
    <row r="913" spans="1:1">
      <c r="A913" s="160" t="s">
        <v>7553</v>
      </c>
    </row>
    <row r="914" spans="1:1">
      <c r="A914" s="160" t="s">
        <v>7554</v>
      </c>
    </row>
    <row r="915" spans="1:1">
      <c r="A915" s="160" t="s">
        <v>7555</v>
      </c>
    </row>
    <row r="916" ht="13.5" spans="1:1">
      <c r="A916" s="164" t="s">
        <v>7556</v>
      </c>
    </row>
    <row r="917" ht="13.5" spans="1:1">
      <c r="A917" s="164" t="s">
        <v>7557</v>
      </c>
    </row>
    <row r="918" spans="1:1">
      <c r="A918" s="160" t="s">
        <v>7558</v>
      </c>
    </row>
    <row r="919" spans="1:1">
      <c r="A919" s="160" t="s">
        <v>7559</v>
      </c>
    </row>
    <row r="920" spans="1:1">
      <c r="A920" s="160" t="s">
        <v>7560</v>
      </c>
    </row>
    <row r="921" spans="1:1">
      <c r="A921" s="160" t="s">
        <v>7561</v>
      </c>
    </row>
    <row r="922" spans="1:1">
      <c r="A922" s="160" t="s">
        <v>7562</v>
      </c>
    </row>
    <row r="923" spans="1:1">
      <c r="A923" s="160" t="s">
        <v>7563</v>
      </c>
    </row>
    <row r="924" spans="1:1">
      <c r="A924" s="160" t="s">
        <v>7564</v>
      </c>
    </row>
    <row r="925" spans="1:1">
      <c r="A925" s="160" t="s">
        <v>7565</v>
      </c>
    </row>
    <row r="926" spans="1:1">
      <c r="A926" s="159" t="s">
        <v>7566</v>
      </c>
    </row>
    <row r="927" spans="1:1">
      <c r="A927" s="159" t="s">
        <v>7567</v>
      </c>
    </row>
    <row r="928" spans="1:1">
      <c r="A928" s="159" t="s">
        <v>7568</v>
      </c>
    </row>
    <row r="929" spans="1:1">
      <c r="A929" s="159" t="s">
        <v>7569</v>
      </c>
    </row>
    <row r="930" spans="1:1">
      <c r="A930" s="159" t="s">
        <v>7570</v>
      </c>
    </row>
    <row r="931" spans="1:1">
      <c r="A931" s="159" t="s">
        <v>7571</v>
      </c>
    </row>
    <row r="932" spans="1:1">
      <c r="A932" s="159" t="s">
        <v>7572</v>
      </c>
    </row>
    <row r="933" spans="1:1">
      <c r="A933" s="159" t="s">
        <v>7573</v>
      </c>
    </row>
    <row r="934" spans="1:1">
      <c r="A934" s="159" t="s">
        <v>7574</v>
      </c>
    </row>
    <row r="935" spans="1:1">
      <c r="A935" s="159" t="s">
        <v>7575</v>
      </c>
    </row>
    <row r="936" spans="1:1">
      <c r="A936" s="159" t="s">
        <v>7576</v>
      </c>
    </row>
    <row r="937" spans="1:1">
      <c r="A937" s="159" t="s">
        <v>7577</v>
      </c>
    </row>
    <row r="938" spans="1:1">
      <c r="A938" s="159" t="s">
        <v>7578</v>
      </c>
    </row>
    <row r="939" spans="1:1">
      <c r="A939" s="159" t="s">
        <v>7579</v>
      </c>
    </row>
    <row r="940" spans="1:1">
      <c r="A940" s="160" t="s">
        <v>7580</v>
      </c>
    </row>
    <row r="941" spans="1:1">
      <c r="A941" s="160" t="s">
        <v>7581</v>
      </c>
    </row>
    <row r="942" spans="1:1">
      <c r="A942" s="160" t="s">
        <v>7582</v>
      </c>
    </row>
    <row r="943" spans="1:1">
      <c r="A943" s="160" t="s">
        <v>7583</v>
      </c>
    </row>
    <row r="944" spans="1:1">
      <c r="A944" s="160" t="s">
        <v>7584</v>
      </c>
    </row>
    <row r="945" spans="1:1">
      <c r="A945" s="160" t="s">
        <v>7585</v>
      </c>
    </row>
    <row r="946" spans="1:1">
      <c r="A946" s="160" t="s">
        <v>7586</v>
      </c>
    </row>
    <row r="947" spans="1:1">
      <c r="A947" s="160" t="s">
        <v>7587</v>
      </c>
    </row>
    <row r="948" spans="1:1">
      <c r="A948" s="160" t="s">
        <v>7588</v>
      </c>
    </row>
    <row r="949" spans="1:1">
      <c r="A949" s="159" t="s">
        <v>7589</v>
      </c>
    </row>
    <row r="950" spans="1:1">
      <c r="A950" s="159" t="s">
        <v>7590</v>
      </c>
    </row>
    <row r="951" ht="13.5" spans="1:1">
      <c r="A951" s="164" t="s">
        <v>7591</v>
      </c>
    </row>
    <row r="952" spans="1:1">
      <c r="A952" s="159" t="s">
        <v>7592</v>
      </c>
    </row>
    <row r="953" spans="1:1">
      <c r="A953" s="160" t="s">
        <v>7593</v>
      </c>
    </row>
    <row r="954" spans="1:1">
      <c r="A954" s="159" t="s">
        <v>7594</v>
      </c>
    </row>
    <row r="955" spans="1:1">
      <c r="A955" s="159" t="s">
        <v>7595</v>
      </c>
    </row>
    <row r="956" spans="1:1">
      <c r="A956" s="159" t="s">
        <v>7596</v>
      </c>
    </row>
    <row r="957" spans="1:1">
      <c r="A957" s="168" t="s">
        <v>7597</v>
      </c>
    </row>
    <row r="958" spans="1:1">
      <c r="A958" s="168" t="s">
        <v>7598</v>
      </c>
    </row>
    <row r="959" spans="1:1">
      <c r="A959" s="168" t="s">
        <v>7599</v>
      </c>
    </row>
    <row r="960" spans="1:1">
      <c r="A960" s="168" t="s">
        <v>7600</v>
      </c>
    </row>
    <row r="961" spans="1:1">
      <c r="A961" s="159" t="s">
        <v>7601</v>
      </c>
    </row>
    <row r="962" spans="1:1">
      <c r="A962" s="159" t="s">
        <v>7602</v>
      </c>
    </row>
    <row r="963" spans="1:1">
      <c r="A963" s="160" t="s">
        <v>7603</v>
      </c>
    </row>
    <row r="964" spans="1:1">
      <c r="A964" s="160" t="s">
        <v>7604</v>
      </c>
    </row>
    <row r="965" spans="1:1">
      <c r="A965" s="160" t="s">
        <v>7605</v>
      </c>
    </row>
    <row r="966" ht="13.5" spans="1:1">
      <c r="A966" s="164" t="s">
        <v>7606</v>
      </c>
    </row>
    <row r="967" ht="13.5" spans="1:1">
      <c r="A967" s="164" t="s">
        <v>7607</v>
      </c>
    </row>
    <row r="968" ht="13.5" spans="1:1">
      <c r="A968" s="164" t="s">
        <v>7608</v>
      </c>
    </row>
    <row r="969" spans="1:1">
      <c r="A969" s="160" t="s">
        <v>7609</v>
      </c>
    </row>
    <row r="970" spans="1:1">
      <c r="A970" s="160" t="s">
        <v>7610</v>
      </c>
    </row>
    <row r="971" spans="1:1">
      <c r="A971" s="159" t="s">
        <v>7611</v>
      </c>
    </row>
    <row r="972" spans="1:1">
      <c r="A972" s="159" t="s">
        <v>7612</v>
      </c>
    </row>
    <row r="973" spans="1:1">
      <c r="A973" s="160" t="s">
        <v>7613</v>
      </c>
    </row>
    <row r="974" spans="1:1">
      <c r="A974" s="160" t="s">
        <v>7614</v>
      </c>
    </row>
    <row r="975" spans="1:1">
      <c r="A975" s="160" t="s">
        <v>7615</v>
      </c>
    </row>
    <row r="976" spans="1:1">
      <c r="A976" s="160" t="s">
        <v>7616</v>
      </c>
    </row>
    <row r="977" spans="1:1">
      <c r="A977" s="160" t="s">
        <v>7617</v>
      </c>
    </row>
    <row r="978" spans="1:1">
      <c r="A978" s="160" t="s">
        <v>7618</v>
      </c>
    </row>
    <row r="979" spans="1:1">
      <c r="A979" s="160" t="s">
        <v>7619</v>
      </c>
    </row>
    <row r="980" spans="1:1">
      <c r="A980" s="160" t="s">
        <v>7620</v>
      </c>
    </row>
    <row r="981" spans="1:1">
      <c r="A981" s="160" t="s">
        <v>7621</v>
      </c>
    </row>
    <row r="982" spans="1:1">
      <c r="A982" s="160" t="s">
        <v>7622</v>
      </c>
    </row>
    <row r="983" spans="1:1">
      <c r="A983" s="159" t="s">
        <v>6070</v>
      </c>
    </row>
    <row r="984" spans="1:1">
      <c r="A984" s="159" t="s">
        <v>7623</v>
      </c>
    </row>
    <row r="985" spans="1:1">
      <c r="A985" s="159" t="s">
        <v>7624</v>
      </c>
    </row>
    <row r="986" spans="1:1">
      <c r="A986" s="65" t="s">
        <v>7625</v>
      </c>
    </row>
    <row r="987" spans="1:1">
      <c r="A987" s="65" t="s">
        <v>7626</v>
      </c>
    </row>
    <row r="988" spans="1:1">
      <c r="A988" s="65" t="s">
        <v>7627</v>
      </c>
    </row>
    <row r="989" spans="1:1">
      <c r="A989" s="65" t="s">
        <v>7628</v>
      </c>
    </row>
    <row r="990" spans="1:1">
      <c r="A990" s="65" t="s">
        <v>7629</v>
      </c>
    </row>
    <row r="991" spans="1:1">
      <c r="A991" s="160" t="s">
        <v>7630</v>
      </c>
    </row>
    <row r="992" spans="1:1">
      <c r="A992" s="65" t="s">
        <v>7631</v>
      </c>
    </row>
    <row r="993" spans="1:1">
      <c r="A993" s="159" t="s">
        <v>1658</v>
      </c>
    </row>
    <row r="994" spans="1:1">
      <c r="A994" s="159" t="s">
        <v>7632</v>
      </c>
    </row>
    <row r="995" spans="1:1">
      <c r="A995" s="159" t="s">
        <v>7633</v>
      </c>
    </row>
    <row r="996" spans="1:1">
      <c r="A996" s="159" t="s">
        <v>7634</v>
      </c>
    </row>
    <row r="997" spans="1:1">
      <c r="A997" s="159" t="s">
        <v>7635</v>
      </c>
    </row>
    <row r="998" spans="1:1">
      <c r="A998" s="160" t="s">
        <v>7636</v>
      </c>
    </row>
    <row r="999" ht="13.5" spans="1:1">
      <c r="A999" s="164" t="s">
        <v>7637</v>
      </c>
    </row>
    <row r="1000" ht="13.5" spans="1:1">
      <c r="A1000" s="164" t="s">
        <v>664</v>
      </c>
    </row>
    <row r="1001" spans="1:1">
      <c r="A1001" s="160" t="s">
        <v>7638</v>
      </c>
    </row>
    <row r="1002" spans="1:1">
      <c r="A1002" s="160" t="s">
        <v>7639</v>
      </c>
    </row>
    <row r="1003" spans="1:1">
      <c r="A1003" s="160" t="s">
        <v>7640</v>
      </c>
    </row>
    <row r="1004" spans="1:1">
      <c r="A1004" s="160" t="s">
        <v>7641</v>
      </c>
    </row>
    <row r="1005" spans="1:1">
      <c r="A1005" s="160" t="s">
        <v>7642</v>
      </c>
    </row>
    <row r="1006" spans="1:1">
      <c r="A1006" s="160" t="s">
        <v>7643</v>
      </c>
    </row>
    <row r="1007" spans="1:1">
      <c r="A1007" s="160" t="s">
        <v>7644</v>
      </c>
    </row>
    <row r="1008" spans="1:1">
      <c r="A1008" s="160" t="s">
        <v>7645</v>
      </c>
    </row>
    <row r="1009" spans="1:1">
      <c r="A1009" s="65" t="s">
        <v>7646</v>
      </c>
    </row>
    <row r="1010" ht="13.5" spans="1:1">
      <c r="A1010" s="170" t="s">
        <v>2092</v>
      </c>
    </row>
    <row r="1011" spans="1:1">
      <c r="A1011" s="160" t="s">
        <v>7647</v>
      </c>
    </row>
    <row r="1012" ht="13.5" spans="1:1">
      <c r="A1012" s="164" t="s">
        <v>2582</v>
      </c>
    </row>
    <row r="1013" spans="1:1">
      <c r="A1013" s="160" t="s">
        <v>7648</v>
      </c>
    </row>
    <row r="1014" spans="1:1">
      <c r="A1014" s="160" t="s">
        <v>3203</v>
      </c>
    </row>
    <row r="1015" spans="1:1">
      <c r="A1015" s="160" t="s">
        <v>7649</v>
      </c>
    </row>
    <row r="1016" spans="1:1">
      <c r="A1016" s="160" t="s">
        <v>7650</v>
      </c>
    </row>
    <row r="1017" spans="1:1">
      <c r="A1017" s="160" t="s">
        <v>7651</v>
      </c>
    </row>
    <row r="1018" spans="1:1">
      <c r="A1018" s="160" t="s">
        <v>7652</v>
      </c>
    </row>
    <row r="1019" spans="1:1">
      <c r="A1019" s="159" t="s">
        <v>7653</v>
      </c>
    </row>
    <row r="1020" spans="1:1">
      <c r="A1020" s="159" t="s">
        <v>7654</v>
      </c>
    </row>
    <row r="1021" spans="1:1">
      <c r="A1021" s="159" t="s">
        <v>7655</v>
      </c>
    </row>
    <row r="1022" spans="1:1">
      <c r="A1022" s="160" t="s">
        <v>7656</v>
      </c>
    </row>
    <row r="1023" spans="1:1">
      <c r="A1023" s="160" t="s">
        <v>7657</v>
      </c>
    </row>
    <row r="1024" spans="1:1">
      <c r="A1024" s="160" t="s">
        <v>7658</v>
      </c>
    </row>
    <row r="1025" spans="1:1">
      <c r="A1025" s="160" t="s">
        <v>7659</v>
      </c>
    </row>
    <row r="1026" spans="1:1">
      <c r="A1026" s="159" t="s">
        <v>7660</v>
      </c>
    </row>
    <row r="1027" spans="1:1">
      <c r="A1027" s="159" t="s">
        <v>7661</v>
      </c>
    </row>
    <row r="1028" spans="1:1">
      <c r="A1028" s="160" t="s">
        <v>3675</v>
      </c>
    </row>
    <row r="1029" spans="1:1">
      <c r="A1029" s="160" t="s">
        <v>7662</v>
      </c>
    </row>
    <row r="1030" ht="13.5" spans="1:1">
      <c r="A1030" s="164" t="s">
        <v>7663</v>
      </c>
    </row>
    <row r="1031" spans="1:1">
      <c r="A1031" s="160" t="s">
        <v>7664</v>
      </c>
    </row>
    <row r="1032" spans="1:1">
      <c r="A1032" s="160" t="s">
        <v>7665</v>
      </c>
    </row>
    <row r="1033" spans="1:1">
      <c r="A1033" s="160" t="s">
        <v>7666</v>
      </c>
    </row>
    <row r="1034" spans="1:1">
      <c r="A1034" s="160" t="s">
        <v>7667</v>
      </c>
    </row>
    <row r="1035" spans="1:1">
      <c r="A1035" s="161" t="s">
        <v>7668</v>
      </c>
    </row>
    <row r="1036" spans="1:1">
      <c r="A1036" s="161" t="s">
        <v>7669</v>
      </c>
    </row>
    <row r="1037" spans="1:1">
      <c r="A1037" s="159" t="s">
        <v>7670</v>
      </c>
    </row>
    <row r="1038" spans="1:1">
      <c r="A1038" s="159" t="s">
        <v>7671</v>
      </c>
    </row>
    <row r="1039" spans="1:1">
      <c r="A1039" s="159" t="s">
        <v>7672</v>
      </c>
    </row>
    <row r="1040" spans="1:1">
      <c r="A1040" s="159" t="s">
        <v>7673</v>
      </c>
    </row>
    <row r="1041" spans="1:1">
      <c r="A1041" s="159" t="s">
        <v>7674</v>
      </c>
    </row>
    <row r="1042" spans="1:1">
      <c r="A1042" s="159" t="s">
        <v>7675</v>
      </c>
    </row>
    <row r="1043" spans="1:1">
      <c r="A1043" s="159" t="s">
        <v>7676</v>
      </c>
    </row>
    <row r="1044" spans="1:1">
      <c r="A1044" s="163" t="s">
        <v>7677</v>
      </c>
    </row>
    <row r="1045" spans="1:1">
      <c r="A1045" s="163" t="s">
        <v>7678</v>
      </c>
    </row>
    <row r="1046" spans="1:1">
      <c r="A1046" s="161" t="s">
        <v>3648</v>
      </c>
    </row>
    <row r="1047" spans="1:1">
      <c r="A1047" s="163" t="s">
        <v>7679</v>
      </c>
    </row>
    <row r="1048" spans="1:1">
      <c r="A1048" s="159" t="s">
        <v>7680</v>
      </c>
    </row>
    <row r="1049" spans="1:1">
      <c r="A1049" s="159" t="s">
        <v>7681</v>
      </c>
    </row>
    <row r="1050" spans="1:1">
      <c r="A1050" s="159" t="s">
        <v>7682</v>
      </c>
    </row>
    <row r="1051" ht="13.5" spans="1:1">
      <c r="A1051" s="164" t="s">
        <v>7683</v>
      </c>
    </row>
    <row r="1052" ht="13.5" spans="1:1">
      <c r="A1052" s="164" t="s">
        <v>2695</v>
      </c>
    </row>
    <row r="1053" ht="13.5" spans="1:1">
      <c r="A1053" s="171" t="s">
        <v>7684</v>
      </c>
    </row>
    <row r="1054" spans="1:1">
      <c r="A1054" s="159" t="s">
        <v>7685</v>
      </c>
    </row>
    <row r="1055" spans="1:1">
      <c r="A1055" s="159" t="s">
        <v>7686</v>
      </c>
    </row>
    <row r="1056" spans="1:1">
      <c r="A1056" s="159" t="s">
        <v>7687</v>
      </c>
    </row>
    <row r="1057" spans="1:1">
      <c r="A1057" s="159" t="s">
        <v>7688</v>
      </c>
    </row>
    <row r="1058" spans="1:1">
      <c r="A1058" s="159" t="s">
        <v>7689</v>
      </c>
    </row>
    <row r="1059" spans="1:1">
      <c r="A1059" s="159" t="s">
        <v>7690</v>
      </c>
    </row>
    <row r="1060" spans="1:1">
      <c r="A1060" s="159" t="s">
        <v>7691</v>
      </c>
    </row>
    <row r="1061" spans="1:1">
      <c r="A1061" s="159" t="s">
        <v>7692</v>
      </c>
    </row>
    <row r="1062" spans="1:1">
      <c r="A1062" s="159" t="s">
        <v>7693</v>
      </c>
    </row>
    <row r="1063" spans="1:1">
      <c r="A1063" s="159" t="s">
        <v>7694</v>
      </c>
    </row>
    <row r="1064" spans="1:1">
      <c r="A1064" s="159" t="s">
        <v>7695</v>
      </c>
    </row>
    <row r="1065" ht="13.5" spans="1:1">
      <c r="A1065" s="164" t="s">
        <v>7696</v>
      </c>
    </row>
    <row r="1066" spans="1:1">
      <c r="A1066" s="159" t="s">
        <v>7697</v>
      </c>
    </row>
    <row r="1067" spans="1:1">
      <c r="A1067" s="159" t="s">
        <v>7698</v>
      </c>
    </row>
    <row r="1068" spans="1:1">
      <c r="A1068" s="160" t="s">
        <v>7699</v>
      </c>
    </row>
    <row r="1069" spans="1:1">
      <c r="A1069" s="160" t="s">
        <v>7700</v>
      </c>
    </row>
    <row r="1070" spans="1:1">
      <c r="A1070" s="160" t="s">
        <v>3883</v>
      </c>
    </row>
    <row r="1071" ht="13.5" spans="1:1">
      <c r="A1071" s="164" t="s">
        <v>7701</v>
      </c>
    </row>
    <row r="1072" ht="13.5" spans="1:1">
      <c r="A1072" s="164" t="s">
        <v>7702</v>
      </c>
    </row>
    <row r="1073" spans="1:1">
      <c r="A1073" s="160" t="s">
        <v>7703</v>
      </c>
    </row>
    <row r="1074" spans="1:1">
      <c r="A1074" s="160" t="s">
        <v>4846</v>
      </c>
    </row>
    <row r="1075" spans="1:1">
      <c r="A1075" s="160" t="s">
        <v>7704</v>
      </c>
    </row>
    <row r="1076" spans="1:1">
      <c r="A1076" s="160" t="s">
        <v>7705</v>
      </c>
    </row>
    <row r="1077" spans="1:1">
      <c r="A1077" s="160" t="s">
        <v>1670</v>
      </c>
    </row>
    <row r="1078" spans="1:1">
      <c r="A1078" s="160" t="s">
        <v>7706</v>
      </c>
    </row>
    <row r="1079" spans="1:1">
      <c r="A1079" s="160" t="s">
        <v>7707</v>
      </c>
    </row>
    <row r="1080" spans="1:1">
      <c r="A1080" s="160" t="s">
        <v>7708</v>
      </c>
    </row>
    <row r="1081" spans="1:1">
      <c r="A1081" s="160" t="s">
        <v>7709</v>
      </c>
    </row>
    <row r="1082" spans="1:1">
      <c r="A1082" s="160" t="s">
        <v>7710</v>
      </c>
    </row>
    <row r="1083" spans="1:1">
      <c r="A1083" s="160" t="s">
        <v>7711</v>
      </c>
    </row>
    <row r="1084" spans="1:1">
      <c r="A1084" s="159" t="s">
        <v>7712</v>
      </c>
    </row>
    <row r="1085" spans="1:1">
      <c r="A1085" s="160" t="s">
        <v>7713</v>
      </c>
    </row>
    <row r="1086" spans="1:1">
      <c r="A1086" s="160" t="s">
        <v>7714</v>
      </c>
    </row>
    <row r="1087" spans="1:1">
      <c r="A1087" s="160" t="s">
        <v>7715</v>
      </c>
    </row>
    <row r="1088" spans="1:1">
      <c r="A1088" s="160" t="s">
        <v>7716</v>
      </c>
    </row>
    <row r="1089" spans="1:1">
      <c r="A1089" s="160" t="s">
        <v>7717</v>
      </c>
    </row>
    <row r="1090" spans="1:1">
      <c r="A1090" s="160" t="s">
        <v>7718</v>
      </c>
    </row>
    <row r="1091" spans="1:1">
      <c r="A1091" s="160" t="s">
        <v>7719</v>
      </c>
    </row>
    <row r="1092" spans="1:1">
      <c r="A1092" s="160" t="s">
        <v>7720</v>
      </c>
    </row>
    <row r="1093" spans="1:1">
      <c r="A1093" s="160" t="s">
        <v>7721</v>
      </c>
    </row>
    <row r="1094" spans="1:1">
      <c r="A1094" s="160" t="s">
        <v>7722</v>
      </c>
    </row>
    <row r="1095" spans="1:1">
      <c r="A1095" s="160" t="s">
        <v>7723</v>
      </c>
    </row>
    <row r="1096" spans="1:1">
      <c r="A1096" s="159" t="s">
        <v>7724</v>
      </c>
    </row>
    <row r="1097" spans="1:1">
      <c r="A1097" s="160" t="s">
        <v>7725</v>
      </c>
    </row>
    <row r="1098" spans="1:1">
      <c r="A1098" s="160" t="s">
        <v>7726</v>
      </c>
    </row>
    <row r="1099" spans="1:1">
      <c r="A1099" s="160" t="s">
        <v>7727</v>
      </c>
    </row>
    <row r="1100" spans="1:1">
      <c r="A1100" s="160" t="s">
        <v>7728</v>
      </c>
    </row>
    <row r="1101" ht="13.5" spans="1:1">
      <c r="A1101" s="164" t="s">
        <v>7729</v>
      </c>
    </row>
    <row r="1102" ht="13.5" spans="1:1">
      <c r="A1102" s="164" t="s">
        <v>7730</v>
      </c>
    </row>
    <row r="1103" ht="13.5" spans="1:1">
      <c r="A1103" s="164" t="s">
        <v>7731</v>
      </c>
    </row>
    <row r="1104" ht="13.5" spans="1:1">
      <c r="A1104" s="164" t="s">
        <v>7732</v>
      </c>
    </row>
    <row r="1105" spans="1:1">
      <c r="A1105" s="160" t="s">
        <v>7733</v>
      </c>
    </row>
    <row r="1106" spans="1:1">
      <c r="A1106" s="160" t="s">
        <v>7734</v>
      </c>
    </row>
    <row r="1107" spans="1:1">
      <c r="A1107" s="160" t="s">
        <v>7735</v>
      </c>
    </row>
    <row r="1108" spans="1:1">
      <c r="A1108" s="160" t="s">
        <v>7736</v>
      </c>
    </row>
    <row r="1109" spans="1:1">
      <c r="A1109" s="160" t="s">
        <v>7737</v>
      </c>
    </row>
    <row r="1110" spans="1:1">
      <c r="A1110" s="160" t="s">
        <v>7738</v>
      </c>
    </row>
    <row r="1111" spans="1:1">
      <c r="A1111" s="160" t="s">
        <v>4460</v>
      </c>
    </row>
    <row r="1112" spans="1:1">
      <c r="A1112" s="160" t="s">
        <v>7739</v>
      </c>
    </row>
    <row r="1113" spans="1:1">
      <c r="A1113" s="160" t="s">
        <v>7740</v>
      </c>
    </row>
    <row r="1114" spans="1:1">
      <c r="A1114" s="160" t="s">
        <v>7741</v>
      </c>
    </row>
    <row r="1115" spans="1:1">
      <c r="A1115" s="161" t="s">
        <v>7742</v>
      </c>
    </row>
    <row r="1116" spans="1:1">
      <c r="A1116" s="161" t="s">
        <v>7743</v>
      </c>
    </row>
    <row r="1117" spans="1:1">
      <c r="A1117" s="161" t="s">
        <v>3478</v>
      </c>
    </row>
    <row r="1118" spans="1:1">
      <c r="A1118" s="159" t="s">
        <v>7744</v>
      </c>
    </row>
    <row r="1119" spans="1:1">
      <c r="A1119" s="159" t="s">
        <v>7745</v>
      </c>
    </row>
    <row r="1120" spans="1:1">
      <c r="A1120" s="160" t="s">
        <v>7746</v>
      </c>
    </row>
    <row r="1121" spans="1:1">
      <c r="A1121" s="160" t="s">
        <v>7747</v>
      </c>
    </row>
    <row r="1122" spans="1:1">
      <c r="A1122" s="65" t="s">
        <v>7748</v>
      </c>
    </row>
    <row r="1123" spans="1:1">
      <c r="A1123" s="65" t="s">
        <v>7749</v>
      </c>
    </row>
    <row r="1124" spans="1:1">
      <c r="A1124" s="65" t="s">
        <v>7750</v>
      </c>
    </row>
    <row r="1125" spans="1:1">
      <c r="A1125" s="65" t="s">
        <v>5819</v>
      </c>
    </row>
    <row r="1126" spans="1:1">
      <c r="A1126" s="163" t="s">
        <v>7751</v>
      </c>
    </row>
    <row r="1127" spans="1:1">
      <c r="A1127" s="163" t="s">
        <v>7752</v>
      </c>
    </row>
    <row r="1128" spans="1:1">
      <c r="A1128" s="163" t="s">
        <v>7753</v>
      </c>
    </row>
    <row r="1129" spans="1:1">
      <c r="A1129" s="168" t="s">
        <v>7754</v>
      </c>
    </row>
    <row r="1130" spans="1:1">
      <c r="A1130" s="168" t="s">
        <v>7755</v>
      </c>
    </row>
    <row r="1131" spans="1:1">
      <c r="A1131" s="168" t="s">
        <v>7756</v>
      </c>
    </row>
    <row r="1132" spans="1:1">
      <c r="A1132" s="168" t="s">
        <v>7757</v>
      </c>
    </row>
    <row r="1133" spans="1:1">
      <c r="A1133" s="159" t="s">
        <v>7758</v>
      </c>
    </row>
    <row r="1134" spans="1:1">
      <c r="A1134" s="159" t="s">
        <v>7759</v>
      </c>
    </row>
    <row r="1135" spans="1:1">
      <c r="A1135" s="159" t="s">
        <v>7760</v>
      </c>
    </row>
    <row r="1136" spans="1:1">
      <c r="A1136" s="159" t="s">
        <v>7617</v>
      </c>
    </row>
    <row r="1137" spans="1:1">
      <c r="A1137" s="159" t="s">
        <v>7761</v>
      </c>
    </row>
    <row r="1138" spans="1:1">
      <c r="A1138" s="159" t="s">
        <v>7762</v>
      </c>
    </row>
    <row r="1139" spans="1:1">
      <c r="A1139" s="159" t="s">
        <v>7763</v>
      </c>
    </row>
    <row r="1140" spans="1:1">
      <c r="A1140" s="159" t="s">
        <v>7764</v>
      </c>
    </row>
    <row r="1141" spans="1:1">
      <c r="A1141" s="159" t="s">
        <v>7765</v>
      </c>
    </row>
    <row r="1142" spans="1:1">
      <c r="A1142" s="159" t="s">
        <v>2782</v>
      </c>
    </row>
    <row r="1143" spans="1:1">
      <c r="A1143" s="159" t="s">
        <v>7766</v>
      </c>
    </row>
    <row r="1144" spans="1:1">
      <c r="A1144" s="159" t="s">
        <v>7767</v>
      </c>
    </row>
    <row r="1145" spans="1:1">
      <c r="A1145" s="159" t="s">
        <v>7383</v>
      </c>
    </row>
    <row r="1146" spans="1:1">
      <c r="A1146" s="159" t="s">
        <v>7768</v>
      </c>
    </row>
    <row r="1147" spans="1:1">
      <c r="A1147" s="159" t="s">
        <v>5193</v>
      </c>
    </row>
    <row r="1148" spans="1:1">
      <c r="A1148" s="160" t="s">
        <v>7769</v>
      </c>
    </row>
    <row r="1149" spans="1:1">
      <c r="A1149" s="160" t="s">
        <v>7770</v>
      </c>
    </row>
    <row r="1150" spans="1:1">
      <c r="A1150" s="160" t="s">
        <v>7771</v>
      </c>
    </row>
    <row r="1151" spans="1:1">
      <c r="A1151" s="160" t="s">
        <v>7772</v>
      </c>
    </row>
    <row r="1152" spans="1:1">
      <c r="A1152" s="160" t="s">
        <v>7773</v>
      </c>
    </row>
    <row r="1153" spans="1:1">
      <c r="A1153" s="160" t="s">
        <v>7774</v>
      </c>
    </row>
    <row r="1154" spans="1:1">
      <c r="A1154" s="160" t="s">
        <v>7775</v>
      </c>
    </row>
    <row r="1155" spans="1:1">
      <c r="A1155" s="160" t="s">
        <v>7776</v>
      </c>
    </row>
    <row r="1156" spans="1:1">
      <c r="A1156" s="160" t="s">
        <v>7777</v>
      </c>
    </row>
    <row r="1157" spans="1:1">
      <c r="A1157" s="160" t="s">
        <v>6166</v>
      </c>
    </row>
    <row r="1158" spans="1:1">
      <c r="A1158" s="160" t="s">
        <v>7778</v>
      </c>
    </row>
    <row r="1159" spans="1:1">
      <c r="A1159" s="160" t="s">
        <v>7779</v>
      </c>
    </row>
    <row r="1160" ht="13.5" spans="1:1">
      <c r="A1160" s="164" t="s">
        <v>7780</v>
      </c>
    </row>
    <row r="1161" spans="1:1">
      <c r="A1161" s="160" t="s">
        <v>7781</v>
      </c>
    </row>
    <row r="1162" spans="1:1">
      <c r="A1162" s="160" t="s">
        <v>7782</v>
      </c>
    </row>
    <row r="1163" spans="1:1">
      <c r="A1163" s="160" t="s">
        <v>7783</v>
      </c>
    </row>
    <row r="1164" spans="1:1">
      <c r="A1164" s="160" t="s">
        <v>7784</v>
      </c>
    </row>
    <row r="1165" spans="1:1">
      <c r="A1165" s="160" t="s">
        <v>7785</v>
      </c>
    </row>
    <row r="1166" spans="1:1">
      <c r="A1166" s="160" t="s">
        <v>7786</v>
      </c>
    </row>
    <row r="1167" spans="1:1">
      <c r="A1167" s="160" t="s">
        <v>7787</v>
      </c>
    </row>
    <row r="1168" spans="1:1">
      <c r="A1168" s="160" t="s">
        <v>7788</v>
      </c>
    </row>
    <row r="1169" spans="1:1">
      <c r="A1169" s="159" t="s">
        <v>7789</v>
      </c>
    </row>
    <row r="1170" spans="1:1">
      <c r="A1170" s="159" t="s">
        <v>7790</v>
      </c>
    </row>
    <row r="1171" spans="1:1">
      <c r="A1171" s="160" t="s">
        <v>7791</v>
      </c>
    </row>
    <row r="1172" spans="1:1">
      <c r="A1172" s="160" t="s">
        <v>7792</v>
      </c>
    </row>
    <row r="1173" spans="1:1">
      <c r="A1173" s="160" t="s">
        <v>7793</v>
      </c>
    </row>
    <row r="1174" spans="1:1">
      <c r="A1174" s="160" t="s">
        <v>7794</v>
      </c>
    </row>
    <row r="1175" spans="1:1">
      <c r="A1175" s="160" t="s">
        <v>7795</v>
      </c>
    </row>
    <row r="1176" spans="1:1">
      <c r="A1176" s="160" t="s">
        <v>7796</v>
      </c>
    </row>
    <row r="1177" spans="1:1">
      <c r="A1177" s="160" t="s">
        <v>7797</v>
      </c>
    </row>
    <row r="1178" spans="1:1">
      <c r="A1178" s="160" t="s">
        <v>7798</v>
      </c>
    </row>
    <row r="1179" spans="1:1">
      <c r="A1179" s="160" t="s">
        <v>7799</v>
      </c>
    </row>
    <row r="1180" spans="1:1">
      <c r="A1180" s="160" t="s">
        <v>7800</v>
      </c>
    </row>
    <row r="1181" spans="1:1">
      <c r="A1181" s="160" t="s">
        <v>7801</v>
      </c>
    </row>
    <row r="1182" spans="1:1">
      <c r="A1182" s="160" t="s">
        <v>7802</v>
      </c>
    </row>
    <row r="1183" spans="1:1">
      <c r="A1183" s="160" t="s">
        <v>7803</v>
      </c>
    </row>
    <row r="1184" ht="13.5" spans="1:1">
      <c r="A1184" s="164" t="s">
        <v>7804</v>
      </c>
    </row>
    <row r="1185" ht="13.5" spans="1:1">
      <c r="A1185" s="164" t="s">
        <v>7805</v>
      </c>
    </row>
    <row r="1186" spans="1:1">
      <c r="A1186" s="160" t="s">
        <v>7806</v>
      </c>
    </row>
    <row r="1187" spans="1:1">
      <c r="A1187" s="160" t="s">
        <v>7807</v>
      </c>
    </row>
    <row r="1188" spans="1:1">
      <c r="A1188" s="160" t="s">
        <v>7808</v>
      </c>
    </row>
    <row r="1189" spans="1:1">
      <c r="A1189" s="161" t="s">
        <v>7809</v>
      </c>
    </row>
    <row r="1190" spans="1:1">
      <c r="A1190" s="161" t="s">
        <v>7810</v>
      </c>
    </row>
    <row r="1191" spans="1:1">
      <c r="A1191" s="159" t="s">
        <v>7811</v>
      </c>
    </row>
    <row r="1192" spans="1:1">
      <c r="A1192" s="159" t="s">
        <v>7812</v>
      </c>
    </row>
    <row r="1193" spans="1:1">
      <c r="A1193" s="159" t="s">
        <v>7813</v>
      </c>
    </row>
    <row r="1194" spans="1:1">
      <c r="A1194" s="159" t="s">
        <v>7814</v>
      </c>
    </row>
    <row r="1195" spans="1:1">
      <c r="A1195" s="65" t="s">
        <v>7815</v>
      </c>
    </row>
    <row r="1196" spans="1:1">
      <c r="A1196" s="65" t="s">
        <v>7816</v>
      </c>
    </row>
    <row r="1197" spans="1:1">
      <c r="A1197" s="65" t="s">
        <v>7817</v>
      </c>
    </row>
    <row r="1198" spans="1:1">
      <c r="A1198" s="65" t="s">
        <v>7818</v>
      </c>
    </row>
    <row r="1199" spans="1:1">
      <c r="A1199" s="65" t="s">
        <v>7819</v>
      </c>
    </row>
    <row r="1200" spans="1:1">
      <c r="A1200" s="163" t="s">
        <v>7820</v>
      </c>
    </row>
    <row r="1201" spans="1:1">
      <c r="A1201" s="163" t="s">
        <v>7821</v>
      </c>
    </row>
    <row r="1202" spans="1:1">
      <c r="A1202" s="65" t="s">
        <v>7822</v>
      </c>
    </row>
    <row r="1203" spans="1:1">
      <c r="A1203" s="159" t="s">
        <v>7823</v>
      </c>
    </row>
    <row r="1204" spans="1:1">
      <c r="A1204" s="159" t="s">
        <v>7824</v>
      </c>
    </row>
    <row r="1205" spans="1:1">
      <c r="A1205" s="159" t="s">
        <v>7825</v>
      </c>
    </row>
    <row r="1206" spans="1:1">
      <c r="A1206" s="65" t="s">
        <v>7826</v>
      </c>
    </row>
    <row r="1207" spans="1:1">
      <c r="A1207" s="159" t="s">
        <v>7827</v>
      </c>
    </row>
    <row r="1208" spans="1:1">
      <c r="A1208" s="159" t="s">
        <v>7828</v>
      </c>
    </row>
    <row r="1209" spans="1:1">
      <c r="A1209" s="159" t="s">
        <v>7829</v>
      </c>
    </row>
    <row r="1210" spans="1:1">
      <c r="A1210" s="159" t="s">
        <v>7830</v>
      </c>
    </row>
    <row r="1211" spans="1:1">
      <c r="A1211" s="159" t="s">
        <v>7831</v>
      </c>
    </row>
    <row r="1212" spans="1:1">
      <c r="A1212" s="159" t="s">
        <v>7832</v>
      </c>
    </row>
    <row r="1213" spans="1:1">
      <c r="A1213" s="159" t="s">
        <v>7833</v>
      </c>
    </row>
    <row r="1214" spans="1:1">
      <c r="A1214" s="159" t="s">
        <v>7834</v>
      </c>
    </row>
    <row r="1215" spans="1:1">
      <c r="A1215" s="159" t="s">
        <v>7835</v>
      </c>
    </row>
    <row r="1216" spans="1:1">
      <c r="A1216" s="159" t="s">
        <v>7836</v>
      </c>
    </row>
    <row r="1217" spans="1:1">
      <c r="A1217" s="159" t="s">
        <v>7837</v>
      </c>
    </row>
    <row r="1218" spans="1:1">
      <c r="A1218" s="168" t="s">
        <v>7838</v>
      </c>
    </row>
    <row r="1219" spans="1:1">
      <c r="A1219" s="159" t="s">
        <v>7839</v>
      </c>
    </row>
    <row r="1220" spans="1:1">
      <c r="A1220" s="159" t="s">
        <v>7840</v>
      </c>
    </row>
    <row r="1221" spans="1:1">
      <c r="A1221" s="159" t="s">
        <v>7841</v>
      </c>
    </row>
    <row r="1222" spans="1:1">
      <c r="A1222" s="159" t="s">
        <v>7842</v>
      </c>
    </row>
    <row r="1223" spans="1:1">
      <c r="A1223" s="159" t="s">
        <v>3880</v>
      </c>
    </row>
    <row r="1224" spans="1:1">
      <c r="A1224" s="159" t="s">
        <v>7843</v>
      </c>
    </row>
    <row r="1225" spans="1:1">
      <c r="A1225" s="159" t="s">
        <v>7844</v>
      </c>
    </row>
    <row r="1226" spans="1:1">
      <c r="A1226" s="159" t="s">
        <v>7845</v>
      </c>
    </row>
    <row r="1227" spans="1:1">
      <c r="A1227" s="159" t="s">
        <v>7846</v>
      </c>
    </row>
    <row r="1228" spans="1:1">
      <c r="A1228" s="159" t="s">
        <v>7847</v>
      </c>
    </row>
    <row r="1229" spans="1:1">
      <c r="A1229" s="159" t="s">
        <v>7848</v>
      </c>
    </row>
    <row r="1230" spans="1:1">
      <c r="A1230" s="159" t="s">
        <v>7849</v>
      </c>
    </row>
    <row r="1231" spans="1:1">
      <c r="A1231" s="159" t="s">
        <v>7850</v>
      </c>
    </row>
    <row r="1232" spans="1:1">
      <c r="A1232" s="159" t="s">
        <v>7851</v>
      </c>
    </row>
    <row r="1233" spans="1:1">
      <c r="A1233" s="159" t="s">
        <v>7852</v>
      </c>
    </row>
    <row r="1234" spans="1:1">
      <c r="A1234" s="159" t="s">
        <v>7853</v>
      </c>
    </row>
    <row r="1235" spans="1:1">
      <c r="A1235" s="159" t="s">
        <v>7854</v>
      </c>
    </row>
    <row r="1236" ht="13.5" spans="1:1">
      <c r="A1236" s="164" t="s">
        <v>7855</v>
      </c>
    </row>
    <row r="1237" ht="13.5" spans="1:1">
      <c r="A1237" s="164" t="s">
        <v>1492</v>
      </c>
    </row>
    <row r="1238" ht="13.5" spans="1:1">
      <c r="A1238" s="164" t="s">
        <v>7856</v>
      </c>
    </row>
    <row r="1239" ht="13.5" spans="1:1">
      <c r="A1239" s="164" t="s">
        <v>7857</v>
      </c>
    </row>
    <row r="1240" spans="1:1">
      <c r="A1240" s="160" t="s">
        <v>7858</v>
      </c>
    </row>
    <row r="1241" spans="1:1">
      <c r="A1241" s="160" t="s">
        <v>7859</v>
      </c>
    </row>
    <row r="1242" spans="1:1">
      <c r="A1242" s="160" t="s">
        <v>7860</v>
      </c>
    </row>
    <row r="1243" spans="1:1">
      <c r="A1243" s="160" t="s">
        <v>7861</v>
      </c>
    </row>
    <row r="1244" spans="1:1">
      <c r="A1244" s="160" t="s">
        <v>7862</v>
      </c>
    </row>
    <row r="1245" spans="1:1">
      <c r="A1245" s="160" t="s">
        <v>7863</v>
      </c>
    </row>
    <row r="1246" spans="1:1">
      <c r="A1246" s="160" t="s">
        <v>7864</v>
      </c>
    </row>
    <row r="1247" spans="1:1">
      <c r="A1247" s="160" t="s">
        <v>1227</v>
      </c>
    </row>
    <row r="1248" spans="1:1">
      <c r="A1248" s="160" t="s">
        <v>7865</v>
      </c>
    </row>
    <row r="1249" spans="1:1">
      <c r="A1249" s="159" t="s">
        <v>7866</v>
      </c>
    </row>
    <row r="1250" spans="1:1">
      <c r="A1250" s="159" t="s">
        <v>7867</v>
      </c>
    </row>
    <row r="1251" spans="1:1">
      <c r="A1251" s="160" t="s">
        <v>7868</v>
      </c>
    </row>
    <row r="1252" spans="1:1">
      <c r="A1252" s="160" t="s">
        <v>7869</v>
      </c>
    </row>
    <row r="1253" spans="1:1">
      <c r="A1253" s="160" t="s">
        <v>5715</v>
      </c>
    </row>
    <row r="1254" spans="1:1">
      <c r="A1254" s="160" t="s">
        <v>7870</v>
      </c>
    </row>
    <row r="1255" spans="1:1">
      <c r="A1255" s="160" t="s">
        <v>3615</v>
      </c>
    </row>
    <row r="1256" spans="1:1">
      <c r="A1256" s="160" t="s">
        <v>7871</v>
      </c>
    </row>
    <row r="1257" spans="1:1">
      <c r="A1257" s="160" t="s">
        <v>7872</v>
      </c>
    </row>
    <row r="1258" spans="1:1">
      <c r="A1258" s="160" t="s">
        <v>7873</v>
      </c>
    </row>
    <row r="1259" spans="1:1">
      <c r="A1259" s="160" t="s">
        <v>7874</v>
      </c>
    </row>
    <row r="1260" spans="1:1">
      <c r="A1260" s="160" t="s">
        <v>7875</v>
      </c>
    </row>
    <row r="1261" spans="1:1">
      <c r="A1261" s="160" t="s">
        <v>7876</v>
      </c>
    </row>
    <row r="1262" spans="1:1">
      <c r="A1262" s="160" t="s">
        <v>7877</v>
      </c>
    </row>
    <row r="1263" spans="1:1">
      <c r="A1263" s="160" t="s">
        <v>7878</v>
      </c>
    </row>
    <row r="1264" spans="1:1">
      <c r="A1264" s="160" t="s">
        <v>7879</v>
      </c>
    </row>
    <row r="1265" spans="1:1">
      <c r="A1265" s="160" t="s">
        <v>7880</v>
      </c>
    </row>
    <row r="1266" spans="1:1">
      <c r="A1266" s="160" t="s">
        <v>7881</v>
      </c>
    </row>
    <row r="1267" spans="1:1">
      <c r="A1267" s="160" t="s">
        <v>463</v>
      </c>
    </row>
    <row r="1268" spans="1:1">
      <c r="A1268" s="160" t="s">
        <v>7882</v>
      </c>
    </row>
    <row r="1269" spans="1:1">
      <c r="A1269" s="160" t="s">
        <v>7883</v>
      </c>
    </row>
    <row r="1270" spans="1:1">
      <c r="A1270" s="160" t="s">
        <v>7884</v>
      </c>
    </row>
    <row r="1271" spans="1:1">
      <c r="A1271" s="160" t="s">
        <v>7885</v>
      </c>
    </row>
    <row r="1272" spans="1:1">
      <c r="A1272" s="160" t="s">
        <v>7886</v>
      </c>
    </row>
    <row r="1273" spans="1:1">
      <c r="A1273" s="160" t="s">
        <v>7887</v>
      </c>
    </row>
    <row r="1274" spans="1:1">
      <c r="A1274" s="160" t="s">
        <v>7024</v>
      </c>
    </row>
    <row r="1275" spans="1:1">
      <c r="A1275" s="160" t="s">
        <v>7888</v>
      </c>
    </row>
    <row r="1276" spans="1:1">
      <c r="A1276" s="160" t="s">
        <v>7889</v>
      </c>
    </row>
    <row r="1277" spans="1:1">
      <c r="A1277" s="160" t="s">
        <v>7890</v>
      </c>
    </row>
    <row r="1278" spans="1:1">
      <c r="A1278" s="160" t="s">
        <v>7891</v>
      </c>
    </row>
    <row r="1279" spans="1:1">
      <c r="A1279" s="160" t="s">
        <v>7892</v>
      </c>
    </row>
    <row r="1280" spans="1:1">
      <c r="A1280" s="160" t="s">
        <v>7893</v>
      </c>
    </row>
    <row r="1281" ht="13.5" spans="1:1">
      <c r="A1281" s="164" t="s">
        <v>7894</v>
      </c>
    </row>
    <row r="1282" ht="13.5" spans="1:1">
      <c r="A1282" s="164" t="s">
        <v>882</v>
      </c>
    </row>
    <row r="1283" ht="13.5" spans="1:1">
      <c r="A1283" s="164" t="s">
        <v>7895</v>
      </c>
    </row>
    <row r="1284" spans="1:1">
      <c r="A1284" s="160" t="s">
        <v>7896</v>
      </c>
    </row>
    <row r="1285" spans="1:1">
      <c r="A1285" s="160" t="s">
        <v>7897</v>
      </c>
    </row>
    <row r="1286" spans="1:1">
      <c r="A1286" s="160" t="s">
        <v>7898</v>
      </c>
    </row>
    <row r="1287" spans="1:1">
      <c r="A1287" s="160" t="s">
        <v>7899</v>
      </c>
    </row>
    <row r="1288" spans="1:1">
      <c r="A1288" s="160" t="s">
        <v>7900</v>
      </c>
    </row>
    <row r="1289" spans="1:1">
      <c r="A1289" s="160" t="s">
        <v>7901</v>
      </c>
    </row>
    <row r="1290" spans="1:1">
      <c r="A1290" s="160" t="s">
        <v>7902</v>
      </c>
    </row>
    <row r="1291" spans="1:1">
      <c r="A1291" s="160" t="s">
        <v>7903</v>
      </c>
    </row>
    <row r="1292" spans="1:1">
      <c r="A1292" s="160" t="s">
        <v>7904</v>
      </c>
    </row>
    <row r="1293" spans="1:1">
      <c r="A1293" s="160" t="s">
        <v>7905</v>
      </c>
    </row>
    <row r="1294" spans="1:1">
      <c r="A1294" s="160" t="s">
        <v>7906</v>
      </c>
    </row>
    <row r="1295" spans="1:1">
      <c r="A1295" s="161" t="s">
        <v>7907</v>
      </c>
    </row>
    <row r="1296" spans="1:1">
      <c r="A1296" s="161" t="s">
        <v>7908</v>
      </c>
    </row>
    <row r="1297" spans="1:1">
      <c r="A1297" s="161" t="s">
        <v>7909</v>
      </c>
    </row>
    <row r="1298" spans="1:1">
      <c r="A1298" s="161" t="s">
        <v>7910</v>
      </c>
    </row>
    <row r="1299" spans="1:1">
      <c r="A1299" s="159" t="s">
        <v>7911</v>
      </c>
    </row>
    <row r="1300" spans="1:1">
      <c r="A1300" s="159" t="s">
        <v>7912</v>
      </c>
    </row>
    <row r="1301" spans="1:1">
      <c r="A1301" s="163" t="s">
        <v>7913</v>
      </c>
    </row>
    <row r="1302" spans="1:1">
      <c r="A1302" s="163" t="s">
        <v>7914</v>
      </c>
    </row>
    <row r="1303" spans="1:1">
      <c r="A1303" s="163" t="s">
        <v>7915</v>
      </c>
    </row>
    <row r="1304" spans="1:1">
      <c r="A1304" s="163" t="s">
        <v>7916</v>
      </c>
    </row>
    <row r="1305" spans="1:1">
      <c r="A1305" s="65" t="s">
        <v>7917</v>
      </c>
    </row>
    <row r="1306" spans="1:1">
      <c r="A1306" s="65" t="s">
        <v>7918</v>
      </c>
    </row>
    <row r="1307" spans="1:1">
      <c r="A1307" s="159" t="s">
        <v>7919</v>
      </c>
    </row>
    <row r="1308" spans="1:1">
      <c r="A1308" s="159" t="s">
        <v>7920</v>
      </c>
    </row>
    <row r="1309" spans="1:1">
      <c r="A1309" s="159" t="s">
        <v>7921</v>
      </c>
    </row>
    <row r="1310" spans="1:1">
      <c r="A1310" s="160" t="s">
        <v>7922</v>
      </c>
    </row>
    <row r="1311" spans="1:1">
      <c r="A1311" s="160" t="s">
        <v>7923</v>
      </c>
    </row>
    <row r="1312" spans="1:1">
      <c r="A1312" s="160" t="s">
        <v>7924</v>
      </c>
    </row>
    <row r="1313" spans="1:1">
      <c r="A1313" s="160" t="s">
        <v>7925</v>
      </c>
    </row>
    <row r="1314" spans="1:1">
      <c r="A1314" s="159" t="s">
        <v>7926</v>
      </c>
    </row>
    <row r="1315" spans="1:1">
      <c r="A1315" s="163" t="s">
        <v>7927</v>
      </c>
    </row>
    <row r="1316" spans="1:1">
      <c r="A1316" s="159" t="s">
        <v>7230</v>
      </c>
    </row>
    <row r="1317" spans="1:1">
      <c r="A1317" s="159" t="s">
        <v>7928</v>
      </c>
    </row>
    <row r="1318" spans="1:1">
      <c r="A1318" s="159" t="s">
        <v>7929</v>
      </c>
    </row>
    <row r="1319" spans="1:1">
      <c r="A1319" s="159" t="s">
        <v>7930</v>
      </c>
    </row>
    <row r="1320" spans="1:1">
      <c r="A1320" s="159" t="s">
        <v>7931</v>
      </c>
    </row>
    <row r="1321" spans="1:1">
      <c r="A1321" s="159" t="s">
        <v>7932</v>
      </c>
    </row>
    <row r="1322" spans="1:1">
      <c r="A1322" s="159" t="s">
        <v>7933</v>
      </c>
    </row>
    <row r="1323" ht="13.5" spans="1:1">
      <c r="A1323" s="164" t="s">
        <v>7934</v>
      </c>
    </row>
    <row r="1324" spans="1:1">
      <c r="A1324" s="159" t="s">
        <v>7935</v>
      </c>
    </row>
    <row r="1325" spans="1:1">
      <c r="A1325" s="159" t="s">
        <v>7936</v>
      </c>
    </row>
    <row r="1326" spans="1:1">
      <c r="A1326" s="159" t="s">
        <v>7937</v>
      </c>
    </row>
    <row r="1327" spans="1:1">
      <c r="A1327" s="159" t="s">
        <v>7938</v>
      </c>
    </row>
    <row r="1328" spans="1:1">
      <c r="A1328" s="159" t="s">
        <v>7939</v>
      </c>
    </row>
    <row r="1329" ht="13.5" spans="1:1">
      <c r="A1329" s="164" t="s">
        <v>7940</v>
      </c>
    </row>
    <row r="1330" spans="1:1">
      <c r="A1330" s="160" t="s">
        <v>7941</v>
      </c>
    </row>
    <row r="1331" spans="1:1">
      <c r="A1331" s="160" t="s">
        <v>7942</v>
      </c>
    </row>
    <row r="1332" spans="1:1">
      <c r="A1332" s="160" t="s">
        <v>7943</v>
      </c>
    </row>
    <row r="1333" spans="1:1">
      <c r="A1333" s="160" t="s">
        <v>7944</v>
      </c>
    </row>
    <row r="1334" spans="1:1">
      <c r="A1334" s="160" t="s">
        <v>7945</v>
      </c>
    </row>
    <row r="1335" spans="1:1">
      <c r="A1335" s="160" t="s">
        <v>7946</v>
      </c>
    </row>
    <row r="1336" spans="1:1">
      <c r="A1336" s="160" t="s">
        <v>7947</v>
      </c>
    </row>
    <row r="1337" spans="1:1">
      <c r="A1337" s="160" t="s">
        <v>7948</v>
      </c>
    </row>
    <row r="1338" spans="1:1">
      <c r="A1338" s="160" t="s">
        <v>7949</v>
      </c>
    </row>
    <row r="1339" spans="1:1">
      <c r="A1339" s="161" t="s">
        <v>7950</v>
      </c>
    </row>
    <row r="1340" spans="1:1">
      <c r="A1340" s="160" t="s">
        <v>7951</v>
      </c>
    </row>
    <row r="1341" spans="1:1">
      <c r="A1341" s="160" t="s">
        <v>7952</v>
      </c>
    </row>
    <row r="1342" spans="1:1">
      <c r="A1342" s="160" t="s">
        <v>7953</v>
      </c>
    </row>
    <row r="1343" spans="1:1">
      <c r="A1343" s="160" t="s">
        <v>7954</v>
      </c>
    </row>
    <row r="1344" spans="1:1">
      <c r="A1344" s="160" t="s">
        <v>7955</v>
      </c>
    </row>
    <row r="1345" spans="1:1">
      <c r="A1345" s="160" t="s">
        <v>7956</v>
      </c>
    </row>
    <row r="1346" spans="1:1">
      <c r="A1346" s="160" t="s">
        <v>7957</v>
      </c>
    </row>
    <row r="1347" spans="1:1">
      <c r="A1347" s="160" t="s">
        <v>7958</v>
      </c>
    </row>
    <row r="1348" spans="1:1">
      <c r="A1348" s="160" t="s">
        <v>7959</v>
      </c>
    </row>
    <row r="1349" ht="13.5" spans="1:1">
      <c r="A1349" s="165" t="s">
        <v>7960</v>
      </c>
    </row>
    <row r="1350" ht="13.5" spans="1:1">
      <c r="A1350" s="165" t="s">
        <v>7961</v>
      </c>
    </row>
    <row r="1351" spans="1:1">
      <c r="A1351" s="65" t="s">
        <v>7962</v>
      </c>
    </row>
    <row r="1352" spans="1:1">
      <c r="A1352" s="159" t="s">
        <v>7963</v>
      </c>
    </row>
    <row r="1353" spans="1:1">
      <c r="A1353" s="159" t="s">
        <v>7964</v>
      </c>
    </row>
    <row r="1354" spans="1:1">
      <c r="A1354" s="159" t="s">
        <v>7965</v>
      </c>
    </row>
    <row r="1355" spans="1:1">
      <c r="A1355" s="160" t="s">
        <v>7966</v>
      </c>
    </row>
    <row r="1356" spans="1:1">
      <c r="A1356" s="160" t="s">
        <v>7967</v>
      </c>
    </row>
    <row r="1357" spans="1:1">
      <c r="A1357" s="160" t="s">
        <v>7968</v>
      </c>
    </row>
    <row r="1358" ht="13.5" spans="1:1">
      <c r="A1358" s="164" t="s">
        <v>7969</v>
      </c>
    </row>
    <row r="1359" spans="1:1">
      <c r="A1359" s="160" t="s">
        <v>7970</v>
      </c>
    </row>
    <row r="1360" spans="1:1">
      <c r="A1360" s="160" t="s">
        <v>7971</v>
      </c>
    </row>
    <row r="1361" spans="1:1">
      <c r="A1361" s="160" t="s">
        <v>7972</v>
      </c>
    </row>
    <row r="1362" spans="1:1">
      <c r="A1362" s="160" t="s">
        <v>7973</v>
      </c>
    </row>
    <row r="1363" spans="1:1">
      <c r="A1363" s="160" t="s">
        <v>7974</v>
      </c>
    </row>
    <row r="1364" spans="1:1">
      <c r="A1364" s="160" t="s">
        <v>7975</v>
      </c>
    </row>
    <row r="1365" spans="1:1">
      <c r="A1365" s="160" t="s">
        <v>7976</v>
      </c>
    </row>
    <row r="1366" spans="1:1">
      <c r="A1366" s="160" t="s">
        <v>7977</v>
      </c>
    </row>
    <row r="1367" spans="1:1">
      <c r="A1367" s="160" t="s">
        <v>7978</v>
      </c>
    </row>
    <row r="1368" spans="1:1">
      <c r="A1368" s="160" t="s">
        <v>7979</v>
      </c>
    </row>
    <row r="1369" spans="1:1">
      <c r="A1369" s="160" t="s">
        <v>5132</v>
      </c>
    </row>
    <row r="1370" spans="1:1">
      <c r="A1370" s="160" t="s">
        <v>7980</v>
      </c>
    </row>
    <row r="1371" spans="1:1">
      <c r="A1371" s="160" t="s">
        <v>7981</v>
      </c>
    </row>
    <row r="1372" spans="1:1">
      <c r="A1372" s="160" t="s">
        <v>7685</v>
      </c>
    </row>
    <row r="1373" spans="1:1">
      <c r="A1373" s="161" t="s">
        <v>7982</v>
      </c>
    </row>
    <row r="1374" spans="1:1">
      <c r="A1374" s="161" t="s">
        <v>7983</v>
      </c>
    </row>
    <row r="1375" spans="1:1">
      <c r="A1375" s="161" t="s">
        <v>7984</v>
      </c>
    </row>
    <row r="1376" spans="1:1">
      <c r="A1376" s="161" t="s">
        <v>7985</v>
      </c>
    </row>
    <row r="1377" spans="1:1">
      <c r="A1377" s="161" t="s">
        <v>7986</v>
      </c>
    </row>
    <row r="1378" spans="1:1">
      <c r="A1378" s="161" t="s">
        <v>7987</v>
      </c>
    </row>
    <row r="1379" spans="1:1">
      <c r="A1379" s="161" t="s">
        <v>7988</v>
      </c>
    </row>
    <row r="1380" spans="1:1">
      <c r="A1380" s="161" t="s">
        <v>7989</v>
      </c>
    </row>
    <row r="1381" spans="1:1">
      <c r="A1381" s="161" t="s">
        <v>7990</v>
      </c>
    </row>
    <row r="1382" spans="1:1">
      <c r="A1382" s="159" t="s">
        <v>7991</v>
      </c>
    </row>
    <row r="1383" spans="1:1">
      <c r="A1383" s="159" t="s">
        <v>7992</v>
      </c>
    </row>
    <row r="1384" spans="1:1">
      <c r="A1384" s="159" t="s">
        <v>7993</v>
      </c>
    </row>
    <row r="1385" spans="1:1">
      <c r="A1385" s="159" t="s">
        <v>7994</v>
      </c>
    </row>
    <row r="1386" spans="1:1">
      <c r="A1386" s="159" t="s">
        <v>7995</v>
      </c>
    </row>
    <row r="1387" spans="1:1">
      <c r="A1387" s="159" t="s">
        <v>7996</v>
      </c>
    </row>
    <row r="1388" spans="1:1">
      <c r="A1388" s="159" t="s">
        <v>7997</v>
      </c>
    </row>
    <row r="1389" spans="1:1">
      <c r="A1389" s="159" t="s">
        <v>7998</v>
      </c>
    </row>
    <row r="1390" spans="1:1">
      <c r="A1390" s="163" t="s">
        <v>7999</v>
      </c>
    </row>
    <row r="1391" spans="1:1">
      <c r="A1391" s="163" t="s">
        <v>8000</v>
      </c>
    </row>
    <row r="1392" spans="1:1">
      <c r="A1392" s="163" t="s">
        <v>8001</v>
      </c>
    </row>
    <row r="1393" spans="1:1">
      <c r="A1393" s="159" t="s">
        <v>8002</v>
      </c>
    </row>
    <row r="1394" spans="1:1">
      <c r="A1394" s="159" t="s">
        <v>8003</v>
      </c>
    </row>
    <row r="1395" spans="1:1">
      <c r="A1395" s="159" t="s">
        <v>8004</v>
      </c>
    </row>
    <row r="1396" spans="1:1">
      <c r="A1396" s="159" t="s">
        <v>8005</v>
      </c>
    </row>
    <row r="1397" spans="1:1">
      <c r="A1397" s="159" t="s">
        <v>8006</v>
      </c>
    </row>
    <row r="1398" spans="1:1">
      <c r="A1398" s="159" t="s">
        <v>8007</v>
      </c>
    </row>
    <row r="1399" spans="1:1">
      <c r="A1399" s="159" t="s">
        <v>8008</v>
      </c>
    </row>
    <row r="1400" spans="1:1">
      <c r="A1400" s="159" t="s">
        <v>8009</v>
      </c>
    </row>
    <row r="1401" spans="1:1">
      <c r="A1401" s="159" t="s">
        <v>8010</v>
      </c>
    </row>
    <row r="1402" spans="1:1">
      <c r="A1402" s="159" t="s">
        <v>8011</v>
      </c>
    </row>
    <row r="1403" spans="1:1">
      <c r="A1403" s="159" t="s">
        <v>8012</v>
      </c>
    </row>
    <row r="1404" spans="1:1">
      <c r="A1404" s="159" t="s">
        <v>8013</v>
      </c>
    </row>
    <row r="1405" spans="1:1">
      <c r="A1405" s="159" t="s">
        <v>8014</v>
      </c>
    </row>
    <row r="1406" spans="1:1">
      <c r="A1406" s="159" t="s">
        <v>8015</v>
      </c>
    </row>
    <row r="1407" spans="1:1">
      <c r="A1407" s="159" t="s">
        <v>8016</v>
      </c>
    </row>
    <row r="1408" spans="1:1">
      <c r="A1408" s="159" t="s">
        <v>8017</v>
      </c>
    </row>
    <row r="1409" spans="1:1">
      <c r="A1409" s="159" t="s">
        <v>8018</v>
      </c>
    </row>
    <row r="1410" spans="1:1">
      <c r="A1410" s="159" t="s">
        <v>8019</v>
      </c>
    </row>
    <row r="1411" spans="1:1">
      <c r="A1411" s="159" t="s">
        <v>8020</v>
      </c>
    </row>
    <row r="1412" spans="1:1">
      <c r="A1412" s="159" t="s">
        <v>8021</v>
      </c>
    </row>
    <row r="1413" spans="1:1">
      <c r="A1413" s="159" t="s">
        <v>8022</v>
      </c>
    </row>
    <row r="1414" spans="1:1">
      <c r="A1414" s="159" t="s">
        <v>8023</v>
      </c>
    </row>
    <row r="1415" ht="13.5" spans="1:1">
      <c r="A1415" s="164" t="s">
        <v>8024</v>
      </c>
    </row>
    <row r="1416" spans="1:1">
      <c r="A1416" s="159" t="s">
        <v>8025</v>
      </c>
    </row>
    <row r="1417" spans="1:1">
      <c r="A1417" s="159" t="s">
        <v>8026</v>
      </c>
    </row>
    <row r="1418" spans="1:1">
      <c r="A1418" s="159" t="s">
        <v>8027</v>
      </c>
    </row>
    <row r="1419" spans="1:1">
      <c r="A1419" s="159" t="s">
        <v>8028</v>
      </c>
    </row>
    <row r="1420" spans="1:1">
      <c r="A1420" s="159" t="s">
        <v>8029</v>
      </c>
    </row>
    <row r="1421" spans="1:1">
      <c r="A1421" s="159" t="s">
        <v>8030</v>
      </c>
    </row>
    <row r="1422" ht="13.5" spans="1:1">
      <c r="A1422" s="164" t="s">
        <v>8031</v>
      </c>
    </row>
    <row r="1423" spans="1:1">
      <c r="A1423" s="160" t="s">
        <v>8032</v>
      </c>
    </row>
    <row r="1424" spans="1:1">
      <c r="A1424" s="160" t="s">
        <v>8033</v>
      </c>
    </row>
    <row r="1425" spans="1:1">
      <c r="A1425" s="160" t="s">
        <v>8034</v>
      </c>
    </row>
    <row r="1426" spans="1:1">
      <c r="A1426" s="160" t="s">
        <v>8035</v>
      </c>
    </row>
    <row r="1427" spans="1:1">
      <c r="A1427" s="160" t="s">
        <v>5210</v>
      </c>
    </row>
    <row r="1428" spans="1:1">
      <c r="A1428" s="160" t="s">
        <v>8036</v>
      </c>
    </row>
    <row r="1429" spans="1:1">
      <c r="A1429" s="160" t="s">
        <v>8037</v>
      </c>
    </row>
    <row r="1430" ht="13.5" spans="1:1">
      <c r="A1430" s="164" t="s">
        <v>8038</v>
      </c>
    </row>
    <row r="1431" spans="1:1">
      <c r="A1431" s="160" t="s">
        <v>8039</v>
      </c>
    </row>
    <row r="1432" spans="1:1">
      <c r="A1432" s="160" t="s">
        <v>8040</v>
      </c>
    </row>
    <row r="1433" spans="1:1">
      <c r="A1433" s="160" t="s">
        <v>8041</v>
      </c>
    </row>
    <row r="1434" spans="1:1">
      <c r="A1434" s="160" t="s">
        <v>8042</v>
      </c>
    </row>
    <row r="1435" spans="1:1">
      <c r="A1435" s="160" t="s">
        <v>8043</v>
      </c>
    </row>
    <row r="1436" spans="1:1">
      <c r="A1436" s="160" t="s">
        <v>8044</v>
      </c>
    </row>
    <row r="1437" ht="13.5" spans="1:1">
      <c r="A1437" s="165" t="s">
        <v>8045</v>
      </c>
    </row>
    <row r="1438" ht="13.5" spans="1:1">
      <c r="A1438" s="165" t="s">
        <v>4750</v>
      </c>
    </row>
    <row r="1439" ht="13.5" spans="1:1">
      <c r="A1439" s="165" t="s">
        <v>5705</v>
      </c>
    </row>
    <row r="1440" ht="13.5" spans="1:1">
      <c r="A1440" s="165" t="s">
        <v>8046</v>
      </c>
    </row>
    <row r="1441" spans="1:1">
      <c r="A1441" s="160" t="s">
        <v>8047</v>
      </c>
    </row>
    <row r="1442" spans="1:1">
      <c r="A1442" s="160" t="s">
        <v>552</v>
      </c>
    </row>
    <row r="1443" spans="1:1">
      <c r="A1443" s="160" t="s">
        <v>8048</v>
      </c>
    </row>
    <row r="1444" spans="1:1">
      <c r="A1444" s="160" t="s">
        <v>8049</v>
      </c>
    </row>
    <row r="1445" spans="1:1">
      <c r="A1445" s="160" t="s">
        <v>8050</v>
      </c>
    </row>
    <row r="1446" spans="1:1">
      <c r="A1446" s="160" t="s">
        <v>8051</v>
      </c>
    </row>
    <row r="1447" ht="13.5" spans="1:1">
      <c r="A1447" s="164" t="s">
        <v>8052</v>
      </c>
    </row>
    <row r="1448" ht="13.5" spans="1:1">
      <c r="A1448" s="164" t="s">
        <v>8053</v>
      </c>
    </row>
    <row r="1449" ht="13.5" spans="1:1">
      <c r="A1449" s="164" t="s">
        <v>8054</v>
      </c>
    </row>
    <row r="1450" ht="13.5" spans="1:1">
      <c r="A1450" s="164" t="s">
        <v>8055</v>
      </c>
    </row>
    <row r="1451" ht="13.5" spans="1:1">
      <c r="A1451" s="164" t="s">
        <v>8056</v>
      </c>
    </row>
    <row r="1452" ht="13.5" spans="1:1">
      <c r="A1452" s="164" t="s">
        <v>8057</v>
      </c>
    </row>
    <row r="1453" ht="13.5" spans="1:1">
      <c r="A1453" s="164" t="s">
        <v>8058</v>
      </c>
    </row>
    <row r="1454" spans="1:1">
      <c r="A1454" s="159" t="s">
        <v>8059</v>
      </c>
    </row>
    <row r="1455" spans="1:1">
      <c r="A1455" s="159" t="s">
        <v>8060</v>
      </c>
    </row>
    <row r="1456" spans="1:1">
      <c r="A1456" s="159" t="s">
        <v>8061</v>
      </c>
    </row>
    <row r="1457" spans="1:1">
      <c r="A1457" s="159" t="s">
        <v>5225</v>
      </c>
    </row>
    <row r="1458" spans="1:1">
      <c r="A1458" s="159" t="s">
        <v>8062</v>
      </c>
    </row>
    <row r="1459" spans="1:1">
      <c r="A1459" s="159" t="s">
        <v>8063</v>
      </c>
    </row>
    <row r="1460" spans="1:1">
      <c r="A1460" s="160" t="s">
        <v>8064</v>
      </c>
    </row>
    <row r="1461" spans="1:1">
      <c r="A1461" s="160" t="s">
        <v>8065</v>
      </c>
    </row>
    <row r="1462" spans="1:1">
      <c r="A1462" s="160" t="s">
        <v>8066</v>
      </c>
    </row>
    <row r="1463" spans="1:1">
      <c r="A1463" s="160" t="s">
        <v>8067</v>
      </c>
    </row>
    <row r="1464" spans="1:1">
      <c r="A1464" s="160" t="s">
        <v>8068</v>
      </c>
    </row>
    <row r="1465" spans="1:1">
      <c r="A1465" s="160" t="s">
        <v>8069</v>
      </c>
    </row>
    <row r="1466" spans="1:1">
      <c r="A1466" s="160" t="s">
        <v>1218</v>
      </c>
    </row>
    <row r="1467" spans="1:1">
      <c r="A1467" s="160" t="s">
        <v>8070</v>
      </c>
    </row>
    <row r="1468" spans="1:1">
      <c r="A1468" s="160" t="s">
        <v>8071</v>
      </c>
    </row>
    <row r="1469" spans="1:1">
      <c r="A1469" s="160" t="s">
        <v>8072</v>
      </c>
    </row>
    <row r="1470" spans="1:1">
      <c r="A1470" s="160" t="s">
        <v>8073</v>
      </c>
    </row>
    <row r="1471" spans="1:1">
      <c r="A1471" s="160" t="s">
        <v>8074</v>
      </c>
    </row>
    <row r="1472" spans="1:1">
      <c r="A1472" s="160" t="s">
        <v>8075</v>
      </c>
    </row>
    <row r="1473" spans="1:1">
      <c r="A1473" s="160" t="s">
        <v>8076</v>
      </c>
    </row>
    <row r="1474" spans="1:1">
      <c r="A1474" s="160" t="s">
        <v>8077</v>
      </c>
    </row>
    <row r="1475" spans="1:1">
      <c r="A1475" s="160" t="s">
        <v>8078</v>
      </c>
    </row>
    <row r="1476" spans="1:1">
      <c r="A1476" s="160" t="s">
        <v>8079</v>
      </c>
    </row>
    <row r="1477" spans="1:1">
      <c r="A1477" s="160" t="s">
        <v>8080</v>
      </c>
    </row>
    <row r="1478" spans="1:1">
      <c r="A1478" s="160" t="s">
        <v>8081</v>
      </c>
    </row>
    <row r="1479" spans="1:1">
      <c r="A1479" s="160" t="s">
        <v>8082</v>
      </c>
    </row>
    <row r="1480" spans="1:1">
      <c r="A1480" s="160" t="s">
        <v>8083</v>
      </c>
    </row>
    <row r="1481" spans="1:1">
      <c r="A1481" s="160" t="s">
        <v>8084</v>
      </c>
    </row>
    <row r="1482" spans="1:1">
      <c r="A1482" s="160" t="s">
        <v>8085</v>
      </c>
    </row>
    <row r="1483" spans="1:1">
      <c r="A1483" s="160" t="s">
        <v>5755</v>
      </c>
    </row>
    <row r="1484" spans="1:1">
      <c r="A1484" s="160" t="s">
        <v>8086</v>
      </c>
    </row>
    <row r="1485" spans="1:1">
      <c r="A1485" s="160" t="s">
        <v>8087</v>
      </c>
    </row>
    <row r="1486" spans="1:1">
      <c r="A1486" s="160" t="s">
        <v>8088</v>
      </c>
    </row>
    <row r="1487" spans="1:1">
      <c r="A1487" s="160" t="s">
        <v>8089</v>
      </c>
    </row>
    <row r="1488" spans="1:1">
      <c r="A1488" s="160" t="s">
        <v>8090</v>
      </c>
    </row>
    <row r="1489" spans="1:1">
      <c r="A1489" s="160" t="s">
        <v>8091</v>
      </c>
    </row>
    <row r="1490" spans="1:1">
      <c r="A1490" s="160" t="s">
        <v>8092</v>
      </c>
    </row>
    <row r="1491" spans="1:1">
      <c r="A1491" s="160" t="s">
        <v>8093</v>
      </c>
    </row>
    <row r="1492" spans="1:1">
      <c r="A1492" s="160" t="s">
        <v>8094</v>
      </c>
    </row>
    <row r="1493" spans="1:1">
      <c r="A1493" s="160" t="s">
        <v>8095</v>
      </c>
    </row>
    <row r="1494" spans="1:1">
      <c r="A1494" s="160" t="s">
        <v>8096</v>
      </c>
    </row>
    <row r="1495" spans="1:1">
      <c r="A1495" s="160" t="s">
        <v>8097</v>
      </c>
    </row>
    <row r="1496" spans="1:1">
      <c r="A1496" s="160" t="s">
        <v>1098</v>
      </c>
    </row>
    <row r="1497" spans="1:1">
      <c r="A1497" s="160" t="s">
        <v>8098</v>
      </c>
    </row>
    <row r="1498" spans="1:1">
      <c r="A1498" s="160" t="s">
        <v>8099</v>
      </c>
    </row>
    <row r="1499" ht="13.5" spans="1:1">
      <c r="A1499" s="164" t="s">
        <v>8069</v>
      </c>
    </row>
    <row r="1500" spans="1:1">
      <c r="A1500" s="161" t="s">
        <v>8100</v>
      </c>
    </row>
    <row r="1501" spans="1:1">
      <c r="A1501" s="161" t="s">
        <v>8101</v>
      </c>
    </row>
    <row r="1502" spans="1:1">
      <c r="A1502" s="161" t="s">
        <v>8102</v>
      </c>
    </row>
    <row r="1503" spans="1:1">
      <c r="A1503" s="161" t="s">
        <v>8103</v>
      </c>
    </row>
    <row r="1504" ht="13.5" spans="1:1">
      <c r="A1504" s="164" t="s">
        <v>8104</v>
      </c>
    </row>
    <row r="1505" ht="13.5" spans="1:1">
      <c r="A1505" s="164" t="s">
        <v>8105</v>
      </c>
    </row>
    <row r="1506" spans="1:1">
      <c r="A1506" s="161" t="s">
        <v>8106</v>
      </c>
    </row>
    <row r="1507" spans="1:1">
      <c r="A1507" s="161" t="s">
        <v>8107</v>
      </c>
    </row>
    <row r="1508" spans="1:1">
      <c r="A1508" s="161" t="s">
        <v>8108</v>
      </c>
    </row>
    <row r="1509" spans="1:1">
      <c r="A1509" s="161" t="s">
        <v>8109</v>
      </c>
    </row>
    <row r="1510" spans="1:1">
      <c r="A1510" s="161" t="s">
        <v>8110</v>
      </c>
    </row>
    <row r="1511" spans="1:1">
      <c r="A1511" s="161" t="s">
        <v>8111</v>
      </c>
    </row>
    <row r="1512" spans="1:1">
      <c r="A1512" s="161" t="s">
        <v>8112</v>
      </c>
    </row>
    <row r="1513" spans="1:1">
      <c r="A1513" s="161" t="s">
        <v>8113</v>
      </c>
    </row>
    <row r="1514" spans="1:1">
      <c r="A1514" s="161" t="s">
        <v>8114</v>
      </c>
    </row>
    <row r="1515" spans="1:1">
      <c r="A1515" s="161" t="s">
        <v>8115</v>
      </c>
    </row>
    <row r="1516" spans="1:1">
      <c r="A1516" s="159" t="s">
        <v>8116</v>
      </c>
    </row>
    <row r="1517" spans="1:1">
      <c r="A1517" s="159" t="s">
        <v>8117</v>
      </c>
    </row>
    <row r="1518" spans="1:1">
      <c r="A1518" s="159" t="s">
        <v>8118</v>
      </c>
    </row>
    <row r="1519" spans="1:1">
      <c r="A1519" s="159" t="s">
        <v>8119</v>
      </c>
    </row>
    <row r="1520" spans="1:1">
      <c r="A1520" s="159" t="s">
        <v>8120</v>
      </c>
    </row>
    <row r="1521" spans="1:1">
      <c r="A1521" s="159" t="s">
        <v>8121</v>
      </c>
    </row>
    <row r="1522" spans="1:1">
      <c r="A1522" s="159" t="s">
        <v>8122</v>
      </c>
    </row>
    <row r="1523" spans="1:1">
      <c r="A1523" s="159" t="s">
        <v>8123</v>
      </c>
    </row>
    <row r="1524" spans="1:1">
      <c r="A1524" s="159" t="s">
        <v>8124</v>
      </c>
    </row>
    <row r="1525" spans="1:1">
      <c r="A1525" s="159" t="s">
        <v>8125</v>
      </c>
    </row>
    <row r="1526" spans="1:1">
      <c r="A1526" s="159" t="s">
        <v>8126</v>
      </c>
    </row>
    <row r="1527" spans="1:1">
      <c r="A1527" s="159" t="s">
        <v>2681</v>
      </c>
    </row>
    <row r="1528" spans="1:1">
      <c r="A1528" s="159" t="s">
        <v>8127</v>
      </c>
    </row>
    <row r="1529" spans="1:1">
      <c r="A1529" s="159" t="s">
        <v>8128</v>
      </c>
    </row>
    <row r="1530" spans="1:1">
      <c r="A1530" s="159" t="s">
        <v>8129</v>
      </c>
    </row>
    <row r="1531" spans="1:1">
      <c r="A1531" s="159" t="s">
        <v>8130</v>
      </c>
    </row>
    <row r="1532" spans="1:1">
      <c r="A1532" s="159" t="s">
        <v>8131</v>
      </c>
    </row>
    <row r="1533" spans="1:1">
      <c r="A1533" s="163" t="s">
        <v>8132</v>
      </c>
    </row>
    <row r="1534" spans="1:1">
      <c r="A1534" s="163" t="s">
        <v>8133</v>
      </c>
    </row>
    <row r="1535" spans="1:1">
      <c r="A1535" s="163" t="s">
        <v>8134</v>
      </c>
    </row>
    <row r="1536" spans="1:1">
      <c r="A1536" s="163" t="s">
        <v>8135</v>
      </c>
    </row>
    <row r="1537" spans="1:1">
      <c r="A1537" s="163" t="s">
        <v>8136</v>
      </c>
    </row>
    <row r="1538" spans="1:1">
      <c r="A1538" s="163" t="s">
        <v>8137</v>
      </c>
    </row>
    <row r="1539" spans="1:1">
      <c r="A1539" s="163" t="s">
        <v>8138</v>
      </c>
    </row>
    <row r="1540" spans="1:1">
      <c r="A1540" s="163" t="s">
        <v>8139</v>
      </c>
    </row>
    <row r="1541" spans="1:1">
      <c r="A1541" s="65" t="s">
        <v>8140</v>
      </c>
    </row>
    <row r="1542" spans="1:1">
      <c r="A1542" s="65" t="s">
        <v>8141</v>
      </c>
    </row>
    <row r="1543" spans="1:1">
      <c r="A1543" s="159" t="s">
        <v>8142</v>
      </c>
    </row>
    <row r="1544" spans="1:1">
      <c r="A1544" s="159" t="s">
        <v>8143</v>
      </c>
    </row>
    <row r="1545" spans="1:1">
      <c r="A1545" s="159" t="s">
        <v>8144</v>
      </c>
    </row>
    <row r="1546" spans="1:1">
      <c r="A1546" s="159" t="s">
        <v>8145</v>
      </c>
    </row>
    <row r="1547" spans="1:1">
      <c r="A1547" s="159" t="s">
        <v>8146</v>
      </c>
    </row>
    <row r="1548" spans="1:1">
      <c r="A1548" s="159" t="s">
        <v>8147</v>
      </c>
    </row>
    <row r="1549" spans="1:1">
      <c r="A1549" s="159" t="s">
        <v>8148</v>
      </c>
    </row>
    <row r="1550" spans="1:1">
      <c r="A1550" s="159" t="s">
        <v>8149</v>
      </c>
    </row>
    <row r="1551" spans="1:1">
      <c r="A1551" s="159" t="s">
        <v>8150</v>
      </c>
    </row>
    <row r="1552" spans="1:1">
      <c r="A1552" s="159" t="s">
        <v>8151</v>
      </c>
    </row>
    <row r="1553" spans="1:1">
      <c r="A1553" s="159" t="s">
        <v>8152</v>
      </c>
    </row>
    <row r="1554" spans="1:1">
      <c r="A1554" s="159" t="s">
        <v>8153</v>
      </c>
    </row>
    <row r="1555" spans="1:1">
      <c r="A1555" s="159" t="s">
        <v>8154</v>
      </c>
    </row>
    <row r="1556" spans="1:1">
      <c r="A1556" s="159" t="s">
        <v>8155</v>
      </c>
    </row>
    <row r="1557" spans="1:1">
      <c r="A1557" s="159" t="s">
        <v>8156</v>
      </c>
    </row>
    <row r="1558" spans="1:1">
      <c r="A1558" s="159" t="s">
        <v>5308</v>
      </c>
    </row>
    <row r="1559" spans="1:1">
      <c r="A1559" s="159" t="s">
        <v>8157</v>
      </c>
    </row>
    <row r="1560" spans="1:1">
      <c r="A1560" s="159" t="s">
        <v>8158</v>
      </c>
    </row>
    <row r="1561" spans="1:1">
      <c r="A1561" s="159" t="s">
        <v>8159</v>
      </c>
    </row>
    <row r="1562" spans="1:1">
      <c r="A1562" s="159" t="s">
        <v>8160</v>
      </c>
    </row>
    <row r="1563" spans="1:1">
      <c r="A1563" s="159" t="s">
        <v>8161</v>
      </c>
    </row>
    <row r="1564" spans="1:1">
      <c r="A1564" s="159" t="s">
        <v>8162</v>
      </c>
    </row>
    <row r="1565" spans="1:1">
      <c r="A1565" s="159" t="s">
        <v>8163</v>
      </c>
    </row>
    <row r="1566" spans="1:1">
      <c r="A1566" s="159" t="s">
        <v>8164</v>
      </c>
    </row>
    <row r="1567" spans="1:1">
      <c r="A1567" s="159" t="s">
        <v>8165</v>
      </c>
    </row>
    <row r="1568" spans="1:1">
      <c r="A1568" s="159" t="s">
        <v>8166</v>
      </c>
    </row>
    <row r="1569" spans="1:1">
      <c r="A1569" s="159" t="s">
        <v>8167</v>
      </c>
    </row>
    <row r="1570" spans="1:1">
      <c r="A1570" s="159" t="s">
        <v>8168</v>
      </c>
    </row>
    <row r="1571" spans="1:1">
      <c r="A1571" s="159" t="s">
        <v>8169</v>
      </c>
    </row>
    <row r="1572" spans="1:1">
      <c r="A1572" s="159" t="s">
        <v>8170</v>
      </c>
    </row>
    <row r="1573" spans="1:1">
      <c r="A1573" s="160" t="s">
        <v>8171</v>
      </c>
    </row>
    <row r="1574" spans="1:1">
      <c r="A1574" s="160" t="s">
        <v>8172</v>
      </c>
    </row>
    <row r="1575" spans="1:1">
      <c r="A1575" s="160" t="s">
        <v>8173</v>
      </c>
    </row>
    <row r="1576" spans="1:1">
      <c r="A1576" s="160" t="s">
        <v>8174</v>
      </c>
    </row>
    <row r="1577" spans="1:1">
      <c r="A1577" s="160" t="s">
        <v>8175</v>
      </c>
    </row>
    <row r="1578" spans="1:1">
      <c r="A1578" s="160" t="s">
        <v>8176</v>
      </c>
    </row>
    <row r="1579" spans="1:1">
      <c r="A1579" s="160" t="s">
        <v>8177</v>
      </c>
    </row>
    <row r="1580" spans="1:1">
      <c r="A1580" s="160" t="s">
        <v>8178</v>
      </c>
    </row>
    <row r="1581" spans="1:1">
      <c r="A1581" s="160" t="s">
        <v>8179</v>
      </c>
    </row>
    <row r="1582" spans="1:1">
      <c r="A1582" s="160" t="s">
        <v>8180</v>
      </c>
    </row>
    <row r="1583" spans="1:1">
      <c r="A1583" s="160" t="s">
        <v>8181</v>
      </c>
    </row>
    <row r="1584" ht="13.5" spans="1:1">
      <c r="A1584" s="164" t="s">
        <v>882</v>
      </c>
    </row>
    <row r="1585" ht="13.5" spans="1:1">
      <c r="A1585" s="164" t="s">
        <v>8182</v>
      </c>
    </row>
    <row r="1586" ht="13.5" spans="1:1">
      <c r="A1586" s="164" t="s">
        <v>8183</v>
      </c>
    </row>
    <row r="1587" spans="1:1">
      <c r="A1587" s="160" t="s">
        <v>8184</v>
      </c>
    </row>
    <row r="1588" spans="1:1">
      <c r="A1588" s="160" t="s">
        <v>8185</v>
      </c>
    </row>
    <row r="1589" spans="1:1">
      <c r="A1589" s="160" t="s">
        <v>8186</v>
      </c>
    </row>
    <row r="1590" spans="1:1">
      <c r="A1590" s="160" t="s">
        <v>8187</v>
      </c>
    </row>
    <row r="1591" spans="1:1">
      <c r="A1591" s="160" t="s">
        <v>8188</v>
      </c>
    </row>
    <row r="1592" spans="1:1">
      <c r="A1592" s="160" t="s">
        <v>8189</v>
      </c>
    </row>
    <row r="1593" spans="1:1">
      <c r="A1593" s="160" t="s">
        <v>8190</v>
      </c>
    </row>
    <row r="1594" spans="1:1">
      <c r="A1594" s="160" t="s">
        <v>7812</v>
      </c>
    </row>
    <row r="1595" spans="1:1">
      <c r="A1595" s="160" t="s">
        <v>8191</v>
      </c>
    </row>
    <row r="1596" spans="1:1">
      <c r="A1596" s="160" t="s">
        <v>8192</v>
      </c>
    </row>
    <row r="1597" spans="1:1">
      <c r="A1597" s="160" t="s">
        <v>8193</v>
      </c>
    </row>
    <row r="1598" spans="1:1">
      <c r="A1598" s="160" t="s">
        <v>8194</v>
      </c>
    </row>
    <row r="1599" spans="1:1">
      <c r="A1599" s="160" t="s">
        <v>8195</v>
      </c>
    </row>
    <row r="1600" spans="1:1">
      <c r="A1600" s="160" t="s">
        <v>8196</v>
      </c>
    </row>
    <row r="1601" spans="1:1">
      <c r="A1601" s="160" t="s">
        <v>8197</v>
      </c>
    </row>
    <row r="1602" spans="1:1">
      <c r="A1602" s="160" t="s">
        <v>8198</v>
      </c>
    </row>
    <row r="1603" spans="1:1">
      <c r="A1603" s="160" t="s">
        <v>8199</v>
      </c>
    </row>
    <row r="1604" spans="1:1">
      <c r="A1604" s="160" t="s">
        <v>8200</v>
      </c>
    </row>
    <row r="1605" spans="1:1">
      <c r="A1605" s="160" t="s">
        <v>4082</v>
      </c>
    </row>
    <row r="1606" spans="1:1">
      <c r="A1606" s="160" t="s">
        <v>8201</v>
      </c>
    </row>
    <row r="1607" spans="1:1">
      <c r="A1607" s="160" t="s">
        <v>8202</v>
      </c>
    </row>
    <row r="1608" spans="1:1">
      <c r="A1608" s="160" t="s">
        <v>6477</v>
      </c>
    </row>
    <row r="1609" spans="1:1">
      <c r="A1609" s="160" t="s">
        <v>8203</v>
      </c>
    </row>
    <row r="1610" spans="1:1">
      <c r="A1610" s="160" t="s">
        <v>8204</v>
      </c>
    </row>
    <row r="1611" spans="1:1">
      <c r="A1611" s="160" t="s">
        <v>8205</v>
      </c>
    </row>
    <row r="1612" spans="1:1">
      <c r="A1612" s="160" t="s">
        <v>8206</v>
      </c>
    </row>
    <row r="1613" spans="1:1">
      <c r="A1613" s="160" t="s">
        <v>8207</v>
      </c>
    </row>
    <row r="1614" spans="1:1">
      <c r="A1614" s="160" t="s">
        <v>8208</v>
      </c>
    </row>
    <row r="1615" spans="1:1">
      <c r="A1615" s="160" t="s">
        <v>6483</v>
      </c>
    </row>
    <row r="1616" spans="1:1">
      <c r="A1616" s="160" t="s">
        <v>4976</v>
      </c>
    </row>
    <row r="1617" spans="1:1">
      <c r="A1617" s="160" t="s">
        <v>8209</v>
      </c>
    </row>
    <row r="1618" spans="1:1">
      <c r="A1618" s="160" t="s">
        <v>8210</v>
      </c>
    </row>
    <row r="1619" ht="13.5" spans="1:1">
      <c r="A1619" s="164" t="s">
        <v>8211</v>
      </c>
    </row>
    <row r="1620" ht="13.5" spans="1:1">
      <c r="A1620" s="164" t="s">
        <v>8212</v>
      </c>
    </row>
    <row r="1621" spans="1:1">
      <c r="A1621" s="160" t="s">
        <v>8213</v>
      </c>
    </row>
    <row r="1622" spans="1:1">
      <c r="A1622" s="160" t="s">
        <v>8214</v>
      </c>
    </row>
    <row r="1623" spans="1:1">
      <c r="A1623" s="160" t="s">
        <v>8215</v>
      </c>
    </row>
    <row r="1624" spans="1:1">
      <c r="A1624" s="160" t="s">
        <v>8057</v>
      </c>
    </row>
    <row r="1625" spans="1:1">
      <c r="A1625" s="160" t="s">
        <v>8216</v>
      </c>
    </row>
    <row r="1626" ht="13.5" spans="1:1">
      <c r="A1626" s="165" t="s">
        <v>8217</v>
      </c>
    </row>
    <row r="1627" spans="1:1">
      <c r="A1627" s="161" t="s">
        <v>8218</v>
      </c>
    </row>
    <row r="1628" spans="1:1">
      <c r="A1628" s="159" t="s">
        <v>8219</v>
      </c>
    </row>
    <row r="1629" spans="1:1">
      <c r="A1629" s="159" t="s">
        <v>8220</v>
      </c>
    </row>
    <row r="1630" spans="1:1">
      <c r="A1630" s="159" t="s">
        <v>8221</v>
      </c>
    </row>
    <row r="1631" spans="1:1">
      <c r="A1631" s="159" t="s">
        <v>8222</v>
      </c>
    </row>
    <row r="1632" spans="1:1">
      <c r="A1632" s="159" t="s">
        <v>8223</v>
      </c>
    </row>
    <row r="1633" spans="1:1">
      <c r="A1633" s="159" t="s">
        <v>8224</v>
      </c>
    </row>
    <row r="1634" spans="1:1">
      <c r="A1634" s="159" t="s">
        <v>8225</v>
      </c>
    </row>
    <row r="1635" spans="1:1">
      <c r="A1635" s="159" t="s">
        <v>8226</v>
      </c>
    </row>
    <row r="1636" spans="1:1">
      <c r="A1636" s="159" t="s">
        <v>8227</v>
      </c>
    </row>
    <row r="1637" spans="1:1">
      <c r="A1637" s="159" t="s">
        <v>8228</v>
      </c>
    </row>
    <row r="1638" spans="1:1">
      <c r="A1638" s="159" t="s">
        <v>8229</v>
      </c>
    </row>
    <row r="1639" spans="1:1">
      <c r="A1639" s="159" t="s">
        <v>8230</v>
      </c>
    </row>
    <row r="1640" spans="1:1">
      <c r="A1640" s="159" t="s">
        <v>8231</v>
      </c>
    </row>
    <row r="1641" spans="1:1">
      <c r="A1641" s="65" t="s">
        <v>8232</v>
      </c>
    </row>
    <row r="1642" spans="1:1">
      <c r="A1642" s="65" t="s">
        <v>8233</v>
      </c>
    </row>
    <row r="1643" spans="1:1">
      <c r="A1643" s="65" t="s">
        <v>8234</v>
      </c>
    </row>
    <row r="1644" spans="1:1">
      <c r="A1644" s="65" t="s">
        <v>8235</v>
      </c>
    </row>
    <row r="1645" spans="1:1">
      <c r="A1645" s="65" t="s">
        <v>8236</v>
      </c>
    </row>
    <row r="1646" spans="1:1">
      <c r="A1646" s="65" t="s">
        <v>8237</v>
      </c>
    </row>
    <row r="1647" spans="1:1">
      <c r="A1647" s="65" t="s">
        <v>8238</v>
      </c>
    </row>
    <row r="1648" spans="1:1">
      <c r="A1648" s="163" t="s">
        <v>5819</v>
      </c>
    </row>
    <row r="1649" spans="1:1">
      <c r="A1649" s="163" t="s">
        <v>8239</v>
      </c>
    </row>
    <row r="1650" spans="1:1">
      <c r="A1650" s="163" t="s">
        <v>8240</v>
      </c>
    </row>
    <row r="1651" spans="1:1">
      <c r="A1651" s="163" t="s">
        <v>8241</v>
      </c>
    </row>
    <row r="1652" spans="1:1">
      <c r="A1652" s="159" t="s">
        <v>8242</v>
      </c>
    </row>
    <row r="1653" spans="1:1">
      <c r="A1653" s="163" t="s">
        <v>8243</v>
      </c>
    </row>
    <row r="1654" spans="1:1">
      <c r="A1654" s="159" t="s">
        <v>8244</v>
      </c>
    </row>
    <row r="1655" spans="1:1">
      <c r="A1655" s="159" t="s">
        <v>4270</v>
      </c>
    </row>
    <row r="1656" spans="1:1">
      <c r="A1656" s="159" t="s">
        <v>8245</v>
      </c>
    </row>
    <row r="1657" spans="1:1">
      <c r="A1657" s="159" t="s">
        <v>8246</v>
      </c>
    </row>
    <row r="1658" spans="1:1">
      <c r="A1658" s="159" t="s">
        <v>8247</v>
      </c>
    </row>
    <row r="1659" spans="1:1">
      <c r="A1659" s="159" t="s">
        <v>8248</v>
      </c>
    </row>
    <row r="1660" spans="1:1">
      <c r="A1660" s="159" t="s">
        <v>8249</v>
      </c>
    </row>
    <row r="1661" spans="1:1">
      <c r="A1661" s="159" t="s">
        <v>8250</v>
      </c>
    </row>
    <row r="1662" spans="1:1">
      <c r="A1662" s="159" t="s">
        <v>1539</v>
      </c>
    </row>
    <row r="1663" spans="1:1">
      <c r="A1663" s="159" t="s">
        <v>8251</v>
      </c>
    </row>
    <row r="1664" spans="1:1">
      <c r="A1664" s="159" t="s">
        <v>8252</v>
      </c>
    </row>
    <row r="1665" ht="13.5" spans="1:1">
      <c r="A1665" s="164" t="s">
        <v>8253</v>
      </c>
    </row>
    <row r="1666" spans="1:1">
      <c r="A1666" s="159" t="s">
        <v>8254</v>
      </c>
    </row>
    <row r="1667" spans="1:1">
      <c r="A1667" s="159" t="s">
        <v>8255</v>
      </c>
    </row>
    <row r="1668" spans="1:1">
      <c r="A1668" s="159" t="s">
        <v>8256</v>
      </c>
    </row>
    <row r="1669" spans="1:1">
      <c r="A1669" s="159" t="s">
        <v>8257</v>
      </c>
    </row>
    <row r="1670" spans="1:1">
      <c r="A1670" s="159" t="s">
        <v>8258</v>
      </c>
    </row>
    <row r="1671" spans="1:1">
      <c r="A1671" s="159" t="s">
        <v>8259</v>
      </c>
    </row>
    <row r="1672" spans="1:1">
      <c r="A1672" s="159" t="s">
        <v>8260</v>
      </c>
    </row>
    <row r="1673" spans="1:1">
      <c r="A1673" s="159" t="s">
        <v>8261</v>
      </c>
    </row>
    <row r="1674" spans="1:1">
      <c r="A1674" s="159" t="s">
        <v>8262</v>
      </c>
    </row>
    <row r="1675" ht="13.5" spans="1:1">
      <c r="A1675" s="164" t="s">
        <v>8263</v>
      </c>
    </row>
    <row r="1676" spans="1:1">
      <c r="A1676" s="160" t="s">
        <v>8264</v>
      </c>
    </row>
    <row r="1677" ht="13.5" spans="1:1">
      <c r="A1677" s="164" t="s">
        <v>8265</v>
      </c>
    </row>
    <row r="1678" ht="13.5" spans="1:1">
      <c r="A1678" s="164" t="s">
        <v>8266</v>
      </c>
    </row>
    <row r="1679" ht="13.5" spans="1:1">
      <c r="A1679" s="164" t="s">
        <v>8267</v>
      </c>
    </row>
    <row r="1680" ht="13.5" spans="1:1">
      <c r="A1680" s="165" t="s">
        <v>8268</v>
      </c>
    </row>
    <row r="1681" ht="13.5" spans="1:1">
      <c r="A1681" s="165" t="s">
        <v>8269</v>
      </c>
    </row>
    <row r="1682" ht="13.5" spans="1:1">
      <c r="A1682" s="164" t="s">
        <v>8270</v>
      </c>
    </row>
    <row r="1683" ht="13.5" spans="1:1">
      <c r="A1683" s="164" t="s">
        <v>8271</v>
      </c>
    </row>
    <row r="1684" spans="1:1">
      <c r="A1684" s="160" t="s">
        <v>8272</v>
      </c>
    </row>
    <row r="1685" spans="1:1">
      <c r="A1685" s="160" t="s">
        <v>8273</v>
      </c>
    </row>
    <row r="1686" spans="1:1">
      <c r="A1686" s="159" t="s">
        <v>8274</v>
      </c>
    </row>
    <row r="1687" spans="1:1">
      <c r="A1687" s="159" t="s">
        <v>8275</v>
      </c>
    </row>
    <row r="1688" spans="1:1">
      <c r="A1688" s="160" t="s">
        <v>8276</v>
      </c>
    </row>
    <row r="1689" spans="1:1">
      <c r="A1689" s="160" t="s">
        <v>8277</v>
      </c>
    </row>
    <row r="1690" spans="1:1">
      <c r="A1690" s="160" t="s">
        <v>8278</v>
      </c>
    </row>
    <row r="1691" spans="1:1">
      <c r="A1691" s="160" t="s">
        <v>8279</v>
      </c>
    </row>
    <row r="1692" spans="1:1">
      <c r="A1692" s="160" t="s">
        <v>8280</v>
      </c>
    </row>
    <row r="1693" spans="1:1">
      <c r="A1693" s="160" t="s">
        <v>8281</v>
      </c>
    </row>
    <row r="1694" spans="1:1">
      <c r="A1694" s="160" t="s">
        <v>8282</v>
      </c>
    </row>
    <row r="1695" spans="1:1">
      <c r="A1695" s="160" t="s">
        <v>8283</v>
      </c>
    </row>
    <row r="1696" spans="1:1">
      <c r="A1696" s="160" t="s">
        <v>8284</v>
      </c>
    </row>
    <row r="1697" spans="1:1">
      <c r="A1697" s="160" t="s">
        <v>8285</v>
      </c>
    </row>
    <row r="1698" spans="1:1">
      <c r="A1698" s="160" t="s">
        <v>8286</v>
      </c>
    </row>
    <row r="1699" spans="1:1">
      <c r="A1699" s="160" t="s">
        <v>8287</v>
      </c>
    </row>
    <row r="1700" spans="1:1">
      <c r="A1700" s="161" t="s">
        <v>8288</v>
      </c>
    </row>
    <row r="1701" spans="1:1">
      <c r="A1701" s="161" t="s">
        <v>8289</v>
      </c>
    </row>
    <row r="1702" spans="1:1">
      <c r="A1702" s="159" t="s">
        <v>8290</v>
      </c>
    </row>
    <row r="1703" spans="1:1">
      <c r="A1703" s="159" t="s">
        <v>8291</v>
      </c>
    </row>
    <row r="1704" spans="1:1">
      <c r="A1704" s="159" t="s">
        <v>8292</v>
      </c>
    </row>
    <row r="1705" spans="1:1">
      <c r="A1705" s="159" t="s">
        <v>8293</v>
      </c>
    </row>
    <row r="1706" spans="1:1">
      <c r="A1706" s="159" t="s">
        <v>8294</v>
      </c>
    </row>
    <row r="1707" spans="1:1">
      <c r="A1707" s="159" t="s">
        <v>8295</v>
      </c>
    </row>
    <row r="1708" spans="1:1">
      <c r="A1708" s="159" t="s">
        <v>8296</v>
      </c>
    </row>
    <row r="1709" spans="1:1">
      <c r="A1709" s="159" t="s">
        <v>8297</v>
      </c>
    </row>
    <row r="1710" spans="1:1">
      <c r="A1710" s="163" t="s">
        <v>8298</v>
      </c>
    </row>
    <row r="1711" spans="1:1">
      <c r="A1711" s="65" t="s">
        <v>8299</v>
      </c>
    </row>
    <row r="1712" spans="1:1">
      <c r="A1712" s="65" t="s">
        <v>8300</v>
      </c>
    </row>
    <row r="1713" spans="1:1">
      <c r="A1713" s="65" t="s">
        <v>8301</v>
      </c>
    </row>
    <row r="1714" spans="1:1">
      <c r="A1714" s="65" t="s">
        <v>8302</v>
      </c>
    </row>
    <row r="1715" spans="1:1">
      <c r="A1715" s="159" t="s">
        <v>8303</v>
      </c>
    </row>
    <row r="1716" spans="1:1">
      <c r="A1716" s="159" t="s">
        <v>8304</v>
      </c>
    </row>
    <row r="1717" spans="1:1">
      <c r="A1717" s="159" t="s">
        <v>8305</v>
      </c>
    </row>
    <row r="1718" spans="1:1">
      <c r="A1718" s="159" t="s">
        <v>8306</v>
      </c>
    </row>
    <row r="1719" spans="1:1">
      <c r="A1719" s="159" t="s">
        <v>8307</v>
      </c>
    </row>
    <row r="1720" spans="1:1">
      <c r="A1720" s="159" t="s">
        <v>8308</v>
      </c>
    </row>
    <row r="1721" spans="1:1">
      <c r="A1721" s="159" t="s">
        <v>8309</v>
      </c>
    </row>
    <row r="1722" spans="1:1">
      <c r="A1722" s="159" t="s">
        <v>8310</v>
      </c>
    </row>
    <row r="1723" spans="1:1">
      <c r="A1723" s="159" t="s">
        <v>8311</v>
      </c>
    </row>
    <row r="1724" spans="1:1">
      <c r="A1724" s="159" t="s">
        <v>8312</v>
      </c>
    </row>
    <row r="1725" spans="1:1">
      <c r="A1725" s="159" t="s">
        <v>8313</v>
      </c>
    </row>
    <row r="1726" spans="1:1">
      <c r="A1726" s="159" t="s">
        <v>8314</v>
      </c>
    </row>
    <row r="1727" spans="1:1">
      <c r="A1727" s="159" t="s">
        <v>8315</v>
      </c>
    </row>
    <row r="1728" spans="1:1">
      <c r="A1728" s="159" t="s">
        <v>8316</v>
      </c>
    </row>
    <row r="1729" spans="1:1">
      <c r="A1729" s="159" t="s">
        <v>8317</v>
      </c>
    </row>
    <row r="1730" spans="1:1">
      <c r="A1730" s="159" t="s">
        <v>8318</v>
      </c>
    </row>
    <row r="1731" spans="1:1">
      <c r="A1731" s="159" t="s">
        <v>8319</v>
      </c>
    </row>
    <row r="1732" spans="1:1">
      <c r="A1732" s="159" t="s">
        <v>8320</v>
      </c>
    </row>
    <row r="1733" spans="1:1">
      <c r="A1733" s="159" t="s">
        <v>8321</v>
      </c>
    </row>
    <row r="1734" spans="1:1">
      <c r="A1734" s="159" t="s">
        <v>8322</v>
      </c>
    </row>
    <row r="1735" spans="1:1">
      <c r="A1735" s="159" t="s">
        <v>8323</v>
      </c>
    </row>
    <row r="1736" spans="1:1">
      <c r="A1736" s="159" t="s">
        <v>8324</v>
      </c>
    </row>
    <row r="1737" spans="1:1">
      <c r="A1737" s="160" t="s">
        <v>587</v>
      </c>
    </row>
    <row r="1738" spans="1:1">
      <c r="A1738" s="159" t="s">
        <v>8325</v>
      </c>
    </row>
    <row r="1739" spans="1:1">
      <c r="A1739" s="160" t="s">
        <v>8326</v>
      </c>
    </row>
    <row r="1740" spans="1:1">
      <c r="A1740" s="160" t="s">
        <v>8327</v>
      </c>
    </row>
    <row r="1741" spans="1:1">
      <c r="A1741" s="160" t="s">
        <v>8328</v>
      </c>
    </row>
    <row r="1742" spans="1:1">
      <c r="A1742" s="160" t="s">
        <v>8329</v>
      </c>
    </row>
    <row r="1743" spans="1:1">
      <c r="A1743" s="160" t="s">
        <v>8330</v>
      </c>
    </row>
    <row r="1744" spans="1:1">
      <c r="A1744" s="160" t="s">
        <v>8331</v>
      </c>
    </row>
    <row r="1745" spans="1:1">
      <c r="A1745" s="160" t="s">
        <v>8332</v>
      </c>
    </row>
    <row r="1746" spans="1:1">
      <c r="A1746" s="160" t="s">
        <v>8333</v>
      </c>
    </row>
    <row r="1747" spans="1:1">
      <c r="A1747" s="160" t="s">
        <v>8334</v>
      </c>
    </row>
    <row r="1748" spans="1:1">
      <c r="A1748" s="160" t="s">
        <v>8335</v>
      </c>
    </row>
    <row r="1749" spans="1:1">
      <c r="A1749" s="160" t="s">
        <v>8336</v>
      </c>
    </row>
    <row r="1750" spans="1:1">
      <c r="A1750" s="160" t="s">
        <v>8337</v>
      </c>
    </row>
    <row r="1751" spans="1:1">
      <c r="A1751" s="160" t="s">
        <v>6218</v>
      </c>
    </row>
    <row r="1752" spans="1:1">
      <c r="A1752" s="160" t="s">
        <v>8338</v>
      </c>
    </row>
    <row r="1753" spans="1:1">
      <c r="A1753" s="160" t="s">
        <v>8339</v>
      </c>
    </row>
    <row r="1754" spans="1:1">
      <c r="A1754" s="160" t="s">
        <v>8340</v>
      </c>
    </row>
    <row r="1755" spans="1:1">
      <c r="A1755" s="160" t="s">
        <v>8341</v>
      </c>
    </row>
    <row r="1756" spans="1:1">
      <c r="A1756" s="160" t="s">
        <v>8342</v>
      </c>
    </row>
    <row r="1757" spans="1:1">
      <c r="A1757" s="160" t="s">
        <v>8343</v>
      </c>
    </row>
    <row r="1758" spans="1:1">
      <c r="A1758" s="160" t="s">
        <v>8344</v>
      </c>
    </row>
    <row r="1759" spans="1:1">
      <c r="A1759" s="160" t="s">
        <v>8345</v>
      </c>
    </row>
    <row r="1760" spans="1:1">
      <c r="A1760" s="160" t="s">
        <v>8346</v>
      </c>
    </row>
    <row r="1761" spans="1:1">
      <c r="A1761" s="160" t="s">
        <v>8347</v>
      </c>
    </row>
    <row r="1762" spans="1:1">
      <c r="A1762" s="160" t="s">
        <v>8348</v>
      </c>
    </row>
    <row r="1763" spans="1:1">
      <c r="A1763" s="160" t="s">
        <v>8349</v>
      </c>
    </row>
    <row r="1764" spans="1:1">
      <c r="A1764" s="160" t="s">
        <v>8350</v>
      </c>
    </row>
    <row r="1765" spans="1:1">
      <c r="A1765" s="160" t="s">
        <v>6720</v>
      </c>
    </row>
    <row r="1766" spans="1:1">
      <c r="A1766" s="160" t="s">
        <v>8351</v>
      </c>
    </row>
    <row r="1767" spans="1:1">
      <c r="A1767" s="160" t="s">
        <v>8352</v>
      </c>
    </row>
    <row r="1768" spans="1:1">
      <c r="A1768" s="160" t="s">
        <v>8353</v>
      </c>
    </row>
    <row r="1769" spans="1:1">
      <c r="A1769" s="160" t="s">
        <v>8354</v>
      </c>
    </row>
    <row r="1770" ht="13.5" spans="1:1">
      <c r="A1770" s="164" t="s">
        <v>8355</v>
      </c>
    </row>
    <row r="1771" ht="13.5" spans="1:1">
      <c r="A1771" s="164" t="s">
        <v>8356</v>
      </c>
    </row>
    <row r="1772" spans="1:1">
      <c r="A1772" s="161" t="s">
        <v>8357</v>
      </c>
    </row>
    <row r="1773" spans="1:1">
      <c r="A1773" s="159" t="s">
        <v>8358</v>
      </c>
    </row>
    <row r="1774" spans="1:1">
      <c r="A1774" s="159" t="s">
        <v>8359</v>
      </c>
    </row>
    <row r="1775" spans="1:1">
      <c r="A1775" s="159" t="s">
        <v>8360</v>
      </c>
    </row>
    <row r="1776" spans="1:1">
      <c r="A1776" s="159" t="s">
        <v>8361</v>
      </c>
    </row>
    <row r="1777" spans="1:1">
      <c r="A1777" s="159" t="s">
        <v>8362</v>
      </c>
    </row>
    <row r="1778" spans="1:1">
      <c r="A1778" s="159" t="s">
        <v>8363</v>
      </c>
    </row>
    <row r="1779" ht="13.5" spans="1:1">
      <c r="A1779" s="164" t="s">
        <v>8364</v>
      </c>
    </row>
    <row r="1780" ht="13.5" spans="1:1">
      <c r="A1780" s="164" t="s">
        <v>6428</v>
      </c>
    </row>
    <row r="1781" spans="1:1">
      <c r="A1781" s="159" t="s">
        <v>8365</v>
      </c>
    </row>
    <row r="1782" spans="1:1">
      <c r="A1782" s="159" t="s">
        <v>8366</v>
      </c>
    </row>
    <row r="1783" spans="1:1">
      <c r="A1783" s="159" t="s">
        <v>8367</v>
      </c>
    </row>
    <row r="1784" spans="1:1">
      <c r="A1784" s="159" t="s">
        <v>8368</v>
      </c>
    </row>
    <row r="1785" spans="1:1">
      <c r="A1785" s="159" t="s">
        <v>8369</v>
      </c>
    </row>
    <row r="1786" spans="1:1">
      <c r="A1786" s="159" t="s">
        <v>8370</v>
      </c>
    </row>
    <row r="1787" spans="1:1">
      <c r="A1787" s="159" t="s">
        <v>8371</v>
      </c>
    </row>
    <row r="1788" spans="1:1">
      <c r="A1788" s="159" t="s">
        <v>8372</v>
      </c>
    </row>
    <row r="1789" spans="1:1">
      <c r="A1789" s="159" t="s">
        <v>8373</v>
      </c>
    </row>
    <row r="1790" spans="1:1">
      <c r="A1790" s="65" t="s">
        <v>8374</v>
      </c>
    </row>
    <row r="1791" spans="1:1">
      <c r="A1791" s="65" t="s">
        <v>8375</v>
      </c>
    </row>
    <row r="1792" spans="1:1">
      <c r="A1792" s="65" t="s">
        <v>8376</v>
      </c>
    </row>
    <row r="1793" spans="1:1">
      <c r="A1793" s="65" t="s">
        <v>5241</v>
      </c>
    </row>
    <row r="1794" spans="1:1">
      <c r="A1794" s="159" t="s">
        <v>8377</v>
      </c>
    </row>
    <row r="1795" spans="1:1">
      <c r="A1795" s="159" t="s">
        <v>8378</v>
      </c>
    </row>
    <row r="1796" spans="1:1">
      <c r="A1796" s="163" t="s">
        <v>8379</v>
      </c>
    </row>
    <row r="1797" spans="1:1">
      <c r="A1797" s="163" t="s">
        <v>8380</v>
      </c>
    </row>
    <row r="1798" spans="1:1">
      <c r="A1798" s="163" t="s">
        <v>8381</v>
      </c>
    </row>
    <row r="1799" spans="1:1">
      <c r="A1799" s="163" t="s">
        <v>8382</v>
      </c>
    </row>
    <row r="1800" spans="1:1">
      <c r="A1800" s="159" t="s">
        <v>8383</v>
      </c>
    </row>
    <row r="1801" spans="1:1">
      <c r="A1801" s="159" t="s">
        <v>8384</v>
      </c>
    </row>
    <row r="1802" spans="1:1">
      <c r="A1802" s="159" t="s">
        <v>8385</v>
      </c>
    </row>
    <row r="1803" spans="1:1">
      <c r="A1803" s="168" t="s">
        <v>8386</v>
      </c>
    </row>
    <row r="1804" spans="1:1">
      <c r="A1804" s="168" t="s">
        <v>8387</v>
      </c>
    </row>
    <row r="1805" spans="1:1">
      <c r="A1805" s="159" t="s">
        <v>8388</v>
      </c>
    </row>
    <row r="1806" spans="1:1">
      <c r="A1806" s="159" t="s">
        <v>8389</v>
      </c>
    </row>
    <row r="1807" spans="1:1">
      <c r="A1807" s="159" t="s">
        <v>8390</v>
      </c>
    </row>
    <row r="1808" spans="1:1">
      <c r="A1808" s="159" t="s">
        <v>8391</v>
      </c>
    </row>
    <row r="1809" spans="1:1">
      <c r="A1809" s="159" t="s">
        <v>8392</v>
      </c>
    </row>
    <row r="1810" spans="1:1">
      <c r="A1810" s="159" t="s">
        <v>8393</v>
      </c>
    </row>
    <row r="1811" spans="1:1">
      <c r="A1811" s="159" t="s">
        <v>8394</v>
      </c>
    </row>
    <row r="1812" spans="1:1">
      <c r="A1812" s="159" t="s">
        <v>8395</v>
      </c>
    </row>
    <row r="1813" spans="1:1">
      <c r="A1813" s="159" t="s">
        <v>8396</v>
      </c>
    </row>
    <row r="1814" spans="1:1">
      <c r="A1814" s="159" t="s">
        <v>8397</v>
      </c>
    </row>
    <row r="1815" spans="1:1">
      <c r="A1815" s="159" t="s">
        <v>8398</v>
      </c>
    </row>
    <row r="1816" spans="1:1">
      <c r="A1816" s="159" t="s">
        <v>8399</v>
      </c>
    </row>
    <row r="1817" spans="1:1">
      <c r="A1817" s="159" t="s">
        <v>8400</v>
      </c>
    </row>
    <row r="1818" spans="1:1">
      <c r="A1818" s="159" t="s">
        <v>8401</v>
      </c>
    </row>
    <row r="1819" spans="1:1">
      <c r="A1819" s="159" t="s">
        <v>8402</v>
      </c>
    </row>
    <row r="1820" spans="1:1">
      <c r="A1820" s="159" t="s">
        <v>8403</v>
      </c>
    </row>
    <row r="1821" ht="13.5" spans="1:1">
      <c r="A1821" s="164" t="s">
        <v>8404</v>
      </c>
    </row>
    <row r="1822" ht="13.5" spans="1:1">
      <c r="A1822" s="164" t="s">
        <v>8405</v>
      </c>
    </row>
    <row r="1823" spans="1:1">
      <c r="A1823" s="159" t="s">
        <v>8406</v>
      </c>
    </row>
    <row r="1824" spans="1:1">
      <c r="A1824" s="160" t="s">
        <v>8407</v>
      </c>
    </row>
    <row r="1825" spans="1:1">
      <c r="A1825" s="160" t="s">
        <v>8408</v>
      </c>
    </row>
    <row r="1826" spans="1:1">
      <c r="A1826" s="160" t="s">
        <v>8409</v>
      </c>
    </row>
    <row r="1827" spans="1:1">
      <c r="A1827" s="160" t="s">
        <v>8410</v>
      </c>
    </row>
    <row r="1828" spans="1:1">
      <c r="A1828" s="160" t="s">
        <v>8411</v>
      </c>
    </row>
    <row r="1829" spans="1:1">
      <c r="A1829" s="160" t="s">
        <v>8412</v>
      </c>
    </row>
    <row r="1830" ht="13.5" spans="1:1">
      <c r="A1830" s="164" t="s">
        <v>8413</v>
      </c>
    </row>
    <row r="1831" ht="13.5" spans="1:1">
      <c r="A1831" s="164" t="s">
        <v>8414</v>
      </c>
    </row>
    <row r="1832" spans="1:1">
      <c r="A1832" s="160" t="s">
        <v>8415</v>
      </c>
    </row>
    <row r="1833" spans="1:1">
      <c r="A1833" s="160" t="s">
        <v>8416</v>
      </c>
    </row>
    <row r="1834" spans="1:1">
      <c r="A1834" s="160" t="s">
        <v>8417</v>
      </c>
    </row>
    <row r="1835" spans="1:1">
      <c r="A1835" s="160" t="s">
        <v>8418</v>
      </c>
    </row>
    <row r="1836" spans="1:1">
      <c r="A1836" s="160" t="s">
        <v>8419</v>
      </c>
    </row>
    <row r="1837" spans="1:1">
      <c r="A1837" s="160" t="s">
        <v>8420</v>
      </c>
    </row>
    <row r="1838" spans="1:1">
      <c r="A1838" s="160" t="s">
        <v>8421</v>
      </c>
    </row>
    <row r="1839" spans="1:1">
      <c r="A1839" s="160" t="s">
        <v>8422</v>
      </c>
    </row>
    <row r="1840" spans="1:1">
      <c r="A1840" s="160" t="s">
        <v>8423</v>
      </c>
    </row>
    <row r="1841" spans="1:1">
      <c r="A1841" s="160" t="s">
        <v>8424</v>
      </c>
    </row>
    <row r="1842" spans="1:1">
      <c r="A1842" s="160" t="s">
        <v>8425</v>
      </c>
    </row>
    <row r="1843" spans="1:1">
      <c r="A1843" s="160" t="s">
        <v>8426</v>
      </c>
    </row>
    <row r="1844" spans="1:1">
      <c r="A1844" s="160" t="s">
        <v>8427</v>
      </c>
    </row>
    <row r="1845" spans="1:1">
      <c r="A1845" s="160" t="s">
        <v>8428</v>
      </c>
    </row>
    <row r="1846" spans="1:1">
      <c r="A1846" s="160" t="s">
        <v>8429</v>
      </c>
    </row>
    <row r="1847" spans="1:1">
      <c r="A1847" s="160" t="s">
        <v>8430</v>
      </c>
    </row>
    <row r="1848" spans="1:1">
      <c r="A1848" s="160" t="s">
        <v>8431</v>
      </c>
    </row>
    <row r="1849" spans="1:1">
      <c r="A1849" s="160" t="s">
        <v>8432</v>
      </c>
    </row>
    <row r="1850" spans="1:1">
      <c r="A1850" s="160" t="s">
        <v>8433</v>
      </c>
    </row>
    <row r="1851" spans="1:1">
      <c r="A1851" s="160" t="s">
        <v>8434</v>
      </c>
    </row>
    <row r="1852" ht="13.5" spans="1:1">
      <c r="A1852" s="164" t="s">
        <v>8435</v>
      </c>
    </row>
    <row r="1853" spans="1:1">
      <c r="A1853" s="160" t="s">
        <v>8436</v>
      </c>
    </row>
    <row r="1854" spans="1:1">
      <c r="A1854" s="160" t="s">
        <v>8437</v>
      </c>
    </row>
    <row r="1855" spans="1:1">
      <c r="A1855" s="160" t="s">
        <v>8438</v>
      </c>
    </row>
    <row r="1856" spans="1:1">
      <c r="A1856" s="160" t="s">
        <v>8439</v>
      </c>
    </row>
    <row r="1857" spans="1:1">
      <c r="A1857" s="160" t="s">
        <v>8440</v>
      </c>
    </row>
    <row r="1858" spans="1:1">
      <c r="A1858" s="160" t="s">
        <v>8441</v>
      </c>
    </row>
    <row r="1859" spans="1:1">
      <c r="A1859" s="160" t="s">
        <v>8442</v>
      </c>
    </row>
    <row r="1860" spans="1:1">
      <c r="A1860" s="161" t="s">
        <v>8443</v>
      </c>
    </row>
    <row r="1861" spans="1:1">
      <c r="A1861" s="161" t="s">
        <v>8444</v>
      </c>
    </row>
    <row r="1862" spans="1:1">
      <c r="A1862" s="161" t="s">
        <v>8445</v>
      </c>
    </row>
    <row r="1863" spans="1:1">
      <c r="A1863" s="161" t="s">
        <v>8446</v>
      </c>
    </row>
    <row r="1864" spans="1:1">
      <c r="A1864" s="161" t="s">
        <v>8447</v>
      </c>
    </row>
    <row r="1865" spans="1:1">
      <c r="A1865" s="161" t="s">
        <v>8448</v>
      </c>
    </row>
    <row r="1866" spans="1:1">
      <c r="A1866" s="161" t="s">
        <v>8449</v>
      </c>
    </row>
    <row r="1867" spans="1:1">
      <c r="A1867" s="161" t="s">
        <v>8450</v>
      </c>
    </row>
    <row r="1868" spans="1:1">
      <c r="A1868" s="161" t="s">
        <v>8451</v>
      </c>
    </row>
    <row r="1869" spans="1:1">
      <c r="A1869" s="161" t="s">
        <v>8452</v>
      </c>
    </row>
    <row r="1870" spans="1:1">
      <c r="A1870" s="161" t="s">
        <v>8453</v>
      </c>
    </row>
    <row r="1871" spans="1:1">
      <c r="A1871" s="161" t="s">
        <v>8454</v>
      </c>
    </row>
    <row r="1872" spans="1:1">
      <c r="A1872" s="161" t="s">
        <v>8455</v>
      </c>
    </row>
    <row r="1873" spans="1:1">
      <c r="A1873" s="159" t="s">
        <v>8456</v>
      </c>
    </row>
    <row r="1874" spans="1:1">
      <c r="A1874" s="159" t="s">
        <v>8457</v>
      </c>
    </row>
    <row r="1875" ht="13.5" spans="1:1">
      <c r="A1875" s="167" t="s">
        <v>5512</v>
      </c>
    </row>
    <row r="1876" spans="1:1">
      <c r="A1876" s="159" t="s">
        <v>8458</v>
      </c>
    </row>
    <row r="1877" spans="1:1">
      <c r="A1877" s="159" t="s">
        <v>8459</v>
      </c>
    </row>
    <row r="1878" spans="1:1">
      <c r="A1878" s="159" t="s">
        <v>8460</v>
      </c>
    </row>
    <row r="1879" spans="1:1">
      <c r="A1879" s="159" t="s">
        <v>8461</v>
      </c>
    </row>
    <row r="1880" spans="1:1">
      <c r="A1880" s="163" t="s">
        <v>8462</v>
      </c>
    </row>
    <row r="1881" spans="1:1">
      <c r="A1881" s="163" t="s">
        <v>8463</v>
      </c>
    </row>
    <row r="1882" spans="1:1">
      <c r="A1882" s="168" t="s">
        <v>8464</v>
      </c>
    </row>
    <row r="1883" spans="1:1">
      <c r="A1883" s="168" t="s">
        <v>8465</v>
      </c>
    </row>
    <row r="1884" spans="1:1">
      <c r="A1884" s="159" t="s">
        <v>8466</v>
      </c>
    </row>
    <row r="1885" spans="1:1">
      <c r="A1885" s="159" t="s">
        <v>8467</v>
      </c>
    </row>
    <row r="1886" spans="1:1">
      <c r="A1886" s="159" t="s">
        <v>8468</v>
      </c>
    </row>
    <row r="1887" spans="1:1">
      <c r="A1887" s="159" t="s">
        <v>8469</v>
      </c>
    </row>
    <row r="1888" spans="1:1">
      <c r="A1888" s="159" t="s">
        <v>8470</v>
      </c>
    </row>
    <row r="1889" spans="1:1">
      <c r="A1889" s="159" t="s">
        <v>8471</v>
      </c>
    </row>
    <row r="1890" spans="1:1">
      <c r="A1890" s="159" t="s">
        <v>8472</v>
      </c>
    </row>
    <row r="1891" spans="1:1">
      <c r="A1891" s="159" t="s">
        <v>8473</v>
      </c>
    </row>
    <row r="1892" spans="1:1">
      <c r="A1892" s="159" t="s">
        <v>8474</v>
      </c>
    </row>
    <row r="1893" spans="1:1">
      <c r="A1893" s="159" t="s">
        <v>8475</v>
      </c>
    </row>
    <row r="1894" spans="1:1">
      <c r="A1894" s="159" t="s">
        <v>8476</v>
      </c>
    </row>
    <row r="1895" spans="1:1">
      <c r="A1895" s="159" t="s">
        <v>8477</v>
      </c>
    </row>
    <row r="1896" spans="1:1">
      <c r="A1896" s="159" t="s">
        <v>8478</v>
      </c>
    </row>
    <row r="1897" spans="1:1">
      <c r="A1897" s="159" t="s">
        <v>8479</v>
      </c>
    </row>
    <row r="1898" spans="1:1">
      <c r="A1898" s="159" t="s">
        <v>8480</v>
      </c>
    </row>
    <row r="1899" spans="1:1">
      <c r="A1899" s="159" t="s">
        <v>8481</v>
      </c>
    </row>
    <row r="1900" ht="13.5" spans="1:1">
      <c r="A1900" s="164" t="s">
        <v>8482</v>
      </c>
    </row>
    <row r="1901" ht="13.5" spans="1:1">
      <c r="A1901" s="164" t="s">
        <v>8483</v>
      </c>
    </row>
    <row r="1902" ht="13.5" spans="1:1">
      <c r="A1902" s="164" t="s">
        <v>8484</v>
      </c>
    </row>
    <row r="1903" ht="13.5" spans="1:1">
      <c r="A1903" s="172" t="s">
        <v>8485</v>
      </c>
    </row>
    <row r="1904" ht="13.5" spans="1:1">
      <c r="A1904" s="164" t="s">
        <v>8486</v>
      </c>
    </row>
    <row r="1905" ht="13.5" spans="1:1">
      <c r="A1905" s="164" t="s">
        <v>8487</v>
      </c>
    </row>
    <row r="1906" ht="13.5" spans="1:1">
      <c r="A1906" s="164" t="s">
        <v>8488</v>
      </c>
    </row>
    <row r="1907" spans="1:1">
      <c r="A1907" s="160" t="s">
        <v>8489</v>
      </c>
    </row>
    <row r="1908" spans="1:1">
      <c r="A1908" s="160" t="s">
        <v>1424</v>
      </c>
    </row>
    <row r="1909" spans="1:1">
      <c r="A1909" s="160" t="s">
        <v>8490</v>
      </c>
    </row>
    <row r="1910" spans="1:1">
      <c r="A1910" s="160" t="s">
        <v>8491</v>
      </c>
    </row>
    <row r="1911" spans="1:1">
      <c r="A1911" s="160" t="s">
        <v>8492</v>
      </c>
    </row>
    <row r="1912" spans="1:1">
      <c r="A1912" s="160" t="s">
        <v>8493</v>
      </c>
    </row>
    <row r="1913" spans="1:1">
      <c r="A1913" s="160" t="s">
        <v>1823</v>
      </c>
    </row>
    <row r="1914" spans="1:1">
      <c r="A1914" s="160" t="s">
        <v>3930</v>
      </c>
    </row>
    <row r="1915" spans="1:1">
      <c r="A1915" s="160" t="s">
        <v>8494</v>
      </c>
    </row>
    <row r="1916" spans="1:1">
      <c r="A1916" s="160" t="s">
        <v>8495</v>
      </c>
    </row>
    <row r="1917" spans="1:1">
      <c r="A1917" s="160" t="s">
        <v>8496</v>
      </c>
    </row>
    <row r="1918" spans="1:1">
      <c r="A1918" s="160" t="s">
        <v>8497</v>
      </c>
    </row>
    <row r="1919" spans="1:1">
      <c r="A1919" s="160" t="s">
        <v>8498</v>
      </c>
    </row>
    <row r="1920" spans="1:1">
      <c r="A1920" s="160" t="s">
        <v>8499</v>
      </c>
    </row>
    <row r="1921" spans="1:1">
      <c r="A1921" s="159" t="s">
        <v>8500</v>
      </c>
    </row>
    <row r="1922" spans="1:1">
      <c r="A1922" s="159" t="s">
        <v>8501</v>
      </c>
    </row>
    <row r="1923" spans="1:1">
      <c r="A1923" s="159" t="s">
        <v>8502</v>
      </c>
    </row>
    <row r="1924" spans="1:1">
      <c r="A1924" s="160" t="s">
        <v>958</v>
      </c>
    </row>
    <row r="1925" spans="1:1">
      <c r="A1925" s="160" t="s">
        <v>8503</v>
      </c>
    </row>
    <row r="1926" spans="1:1">
      <c r="A1926" s="160" t="s">
        <v>8504</v>
      </c>
    </row>
    <row r="1927" spans="1:1">
      <c r="A1927" s="160" t="s">
        <v>6413</v>
      </c>
    </row>
    <row r="1928" spans="1:1">
      <c r="A1928" s="160" t="s">
        <v>8505</v>
      </c>
    </row>
    <row r="1929" spans="1:1">
      <c r="A1929" s="160" t="s">
        <v>8506</v>
      </c>
    </row>
    <row r="1930" spans="1:1">
      <c r="A1930" s="160" t="s">
        <v>8507</v>
      </c>
    </row>
    <row r="1931" spans="1:1">
      <c r="A1931" s="160" t="s">
        <v>8508</v>
      </c>
    </row>
    <row r="1932" spans="1:1">
      <c r="A1932" s="160" t="s">
        <v>8509</v>
      </c>
    </row>
    <row r="1933" spans="1:1">
      <c r="A1933" s="160" t="s">
        <v>8510</v>
      </c>
    </row>
    <row r="1934" spans="1:1">
      <c r="A1934" s="160" t="s">
        <v>8511</v>
      </c>
    </row>
    <row r="1935" spans="1:1">
      <c r="A1935" s="160" t="s">
        <v>8512</v>
      </c>
    </row>
    <row r="1936" spans="1:1">
      <c r="A1936" s="160" t="s">
        <v>8513</v>
      </c>
    </row>
    <row r="1937" spans="1:1">
      <c r="A1937" s="160" t="s">
        <v>8514</v>
      </c>
    </row>
    <row r="1938" spans="1:1">
      <c r="A1938" s="160" t="s">
        <v>8515</v>
      </c>
    </row>
    <row r="1939" spans="1:1">
      <c r="A1939" s="160" t="s">
        <v>8516</v>
      </c>
    </row>
    <row r="1940" spans="1:1">
      <c r="A1940" s="160" t="s">
        <v>2092</v>
      </c>
    </row>
    <row r="1941" spans="1:1">
      <c r="A1941" s="160" t="s">
        <v>8517</v>
      </c>
    </row>
    <row r="1942" spans="1:1">
      <c r="A1942" s="160" t="s">
        <v>8518</v>
      </c>
    </row>
    <row r="1943" ht="13.5" spans="1:1">
      <c r="A1943" s="164" t="s">
        <v>8519</v>
      </c>
    </row>
    <row r="1944" ht="13.5" spans="1:1">
      <c r="A1944" s="164" t="s">
        <v>8520</v>
      </c>
    </row>
    <row r="1945" ht="13.5" spans="1:1">
      <c r="A1945" s="165" t="s">
        <v>8521</v>
      </c>
    </row>
    <row r="1946" ht="13.5" spans="1:1">
      <c r="A1946" s="165" t="s">
        <v>8522</v>
      </c>
    </row>
    <row r="1947" ht="13.5" spans="1:1">
      <c r="A1947" s="164" t="s">
        <v>8523</v>
      </c>
    </row>
    <row r="1948" ht="13.5" spans="1:1">
      <c r="A1948" s="164" t="s">
        <v>8524</v>
      </c>
    </row>
    <row r="1949" ht="13.5" spans="1:1">
      <c r="A1949" s="164" t="s">
        <v>8525</v>
      </c>
    </row>
    <row r="1950" ht="13.5" spans="1:1">
      <c r="A1950" s="164" t="s">
        <v>8526</v>
      </c>
    </row>
    <row r="1951" ht="13.5" spans="1:1">
      <c r="A1951" s="164" t="s">
        <v>8527</v>
      </c>
    </row>
    <row r="1952" spans="1:1">
      <c r="A1952" s="160" t="s">
        <v>8528</v>
      </c>
    </row>
    <row r="1953" spans="1:1">
      <c r="A1953" s="160" t="s">
        <v>8529</v>
      </c>
    </row>
    <row r="1954" spans="1:1">
      <c r="A1954" s="160" t="s">
        <v>8530</v>
      </c>
    </row>
    <row r="1955" spans="1:1">
      <c r="A1955" s="160" t="s">
        <v>8531</v>
      </c>
    </row>
    <row r="1956" spans="1:1">
      <c r="A1956" s="160" t="s">
        <v>8532</v>
      </c>
    </row>
    <row r="1957" spans="1:1">
      <c r="A1957" s="160" t="s">
        <v>8533</v>
      </c>
    </row>
    <row r="1958" spans="1:1">
      <c r="A1958" s="160" t="s">
        <v>8534</v>
      </c>
    </row>
    <row r="1959" spans="1:1">
      <c r="A1959" s="160" t="s">
        <v>8535</v>
      </c>
    </row>
    <row r="1960" spans="1:1">
      <c r="A1960" s="160" t="s">
        <v>8536</v>
      </c>
    </row>
    <row r="1961" spans="1:1">
      <c r="A1961" s="160" t="s">
        <v>8537</v>
      </c>
    </row>
    <row r="1962" spans="1:1">
      <c r="A1962" s="160" t="s">
        <v>8538</v>
      </c>
    </row>
    <row r="1963" spans="1:1">
      <c r="A1963" s="160" t="s">
        <v>8539</v>
      </c>
    </row>
    <row r="1964" spans="1:1">
      <c r="A1964" s="160" t="s">
        <v>8540</v>
      </c>
    </row>
    <row r="1965" spans="1:1">
      <c r="A1965" s="160" t="s">
        <v>8541</v>
      </c>
    </row>
    <row r="1966" spans="1:1">
      <c r="A1966" s="160" t="s">
        <v>8542</v>
      </c>
    </row>
    <row r="1967" spans="1:1">
      <c r="A1967" s="160" t="s">
        <v>8543</v>
      </c>
    </row>
    <row r="1968" spans="1:1">
      <c r="A1968" s="160" t="s">
        <v>8544</v>
      </c>
    </row>
    <row r="1969" spans="1:1">
      <c r="A1969" s="65" t="s">
        <v>8545</v>
      </c>
    </row>
    <row r="1970" spans="1:1">
      <c r="A1970" s="65" t="s">
        <v>8546</v>
      </c>
    </row>
    <row r="1971" spans="1:1">
      <c r="A1971" s="160" t="s">
        <v>8547</v>
      </c>
    </row>
    <row r="1972" spans="1:1">
      <c r="A1972" s="160" t="s">
        <v>8548</v>
      </c>
    </row>
    <row r="1973" spans="1:1">
      <c r="A1973" s="160" t="s">
        <v>8549</v>
      </c>
    </row>
    <row r="1974" spans="1:1">
      <c r="A1974" s="160" t="s">
        <v>8550</v>
      </c>
    </row>
    <row r="1975" spans="1:1">
      <c r="A1975" s="160" t="s">
        <v>8551</v>
      </c>
    </row>
    <row r="1976" spans="1:1">
      <c r="A1976" s="160" t="s">
        <v>8552</v>
      </c>
    </row>
    <row r="1977" spans="1:1">
      <c r="A1977" s="160" t="s">
        <v>8553</v>
      </c>
    </row>
    <row r="1978" spans="1:1">
      <c r="A1978" s="160" t="s">
        <v>8554</v>
      </c>
    </row>
    <row r="1979" spans="1:1">
      <c r="A1979" s="160" t="s">
        <v>8555</v>
      </c>
    </row>
    <row r="1980" spans="1:1">
      <c r="A1980" s="160" t="s">
        <v>8556</v>
      </c>
    </row>
    <row r="1981" spans="1:1">
      <c r="A1981" s="160" t="s">
        <v>8557</v>
      </c>
    </row>
    <row r="1982" spans="1:1">
      <c r="A1982" s="160" t="s">
        <v>8558</v>
      </c>
    </row>
    <row r="1983" spans="1:1">
      <c r="A1983" s="160" t="s">
        <v>8559</v>
      </c>
    </row>
    <row r="1984" spans="1:1">
      <c r="A1984" s="160" t="s">
        <v>8560</v>
      </c>
    </row>
    <row r="1985" spans="1:1">
      <c r="A1985" s="160" t="s">
        <v>8561</v>
      </c>
    </row>
    <row r="1986" ht="13.5" spans="1:1">
      <c r="A1986" s="173" t="s">
        <v>8562</v>
      </c>
    </row>
    <row r="1987" ht="13.5" spans="1:1">
      <c r="A1987" s="173" t="s">
        <v>8563</v>
      </c>
    </row>
    <row r="1988" ht="13.5" spans="1:1">
      <c r="A1988" s="173" t="s">
        <v>8564</v>
      </c>
    </row>
    <row r="1989" spans="1:1">
      <c r="A1989" s="160" t="s">
        <v>8565</v>
      </c>
    </row>
    <row r="1990" spans="1:1">
      <c r="A1990" s="160" t="s">
        <v>8566</v>
      </c>
    </row>
    <row r="1991" spans="1:1">
      <c r="A1991" s="160" t="s">
        <v>8567</v>
      </c>
    </row>
    <row r="1992" spans="1:1">
      <c r="A1992" s="160" t="s">
        <v>8568</v>
      </c>
    </row>
    <row r="1993" spans="1:1">
      <c r="A1993" s="160" t="s">
        <v>8569</v>
      </c>
    </row>
    <row r="1994" spans="1:1">
      <c r="A1994" s="160" t="s">
        <v>8570</v>
      </c>
    </row>
    <row r="1995" spans="1:1">
      <c r="A1995" s="160" t="s">
        <v>8571</v>
      </c>
    </row>
    <row r="1996" spans="1:1">
      <c r="A1996" s="160" t="s">
        <v>8572</v>
      </c>
    </row>
    <row r="1997" spans="1:1">
      <c r="A1997" s="160" t="s">
        <v>8573</v>
      </c>
    </row>
    <row r="1998" spans="1:1">
      <c r="A1998" s="160" t="s">
        <v>8574</v>
      </c>
    </row>
    <row r="1999" spans="1:1">
      <c r="A1999" s="160" t="s">
        <v>8575</v>
      </c>
    </row>
    <row r="2000" spans="1:1">
      <c r="A2000" s="160" t="s">
        <v>8576</v>
      </c>
    </row>
    <row r="2001" spans="1:1">
      <c r="A2001" s="160" t="s">
        <v>8577</v>
      </c>
    </row>
    <row r="2002" spans="1:1">
      <c r="A2002" s="160" t="s">
        <v>8578</v>
      </c>
    </row>
    <row r="2003" spans="1:1">
      <c r="A2003" s="160" t="s">
        <v>8579</v>
      </c>
    </row>
    <row r="2004" spans="1:1">
      <c r="A2004" s="160" t="s">
        <v>8580</v>
      </c>
    </row>
    <row r="2005" spans="1:1">
      <c r="A2005" s="160" t="s">
        <v>8581</v>
      </c>
    </row>
    <row r="2006" spans="1:1">
      <c r="A2006" s="160" t="s">
        <v>8582</v>
      </c>
    </row>
    <row r="2007" spans="1:1">
      <c r="A2007" s="65" t="s">
        <v>8583</v>
      </c>
    </row>
    <row r="2008" spans="1:1">
      <c r="A2008" s="65" t="s">
        <v>8584</v>
      </c>
    </row>
    <row r="2009" spans="1:1">
      <c r="A2009" s="160" t="s">
        <v>419</v>
      </c>
    </row>
    <row r="2010" spans="1:1">
      <c r="A2010" s="160" t="s">
        <v>8585</v>
      </c>
    </row>
    <row r="2011" spans="1:1">
      <c r="A2011" s="160" t="s">
        <v>8586</v>
      </c>
    </row>
    <row r="2012" spans="1:1">
      <c r="A2012" s="160" t="s">
        <v>8587</v>
      </c>
    </row>
    <row r="2013" spans="1:1">
      <c r="A2013" s="160" t="s">
        <v>8588</v>
      </c>
    </row>
    <row r="2014" spans="1:1">
      <c r="A2014" s="159" t="s">
        <v>8589</v>
      </c>
    </row>
    <row r="2015" spans="1:1">
      <c r="A2015" s="159" t="s">
        <v>8590</v>
      </c>
    </row>
    <row r="2016" spans="1:1">
      <c r="A2016" s="161" t="s">
        <v>8591</v>
      </c>
    </row>
    <row r="2017" spans="1:1">
      <c r="A2017" s="161" t="s">
        <v>8592</v>
      </c>
    </row>
    <row r="2018" spans="1:1">
      <c r="A2018" s="159" t="s">
        <v>8593</v>
      </c>
    </row>
    <row r="2019" spans="1:1">
      <c r="A2019" s="159" t="s">
        <v>8594</v>
      </c>
    </row>
    <row r="2020" spans="1:1">
      <c r="A2020" s="159" t="s">
        <v>8595</v>
      </c>
    </row>
    <row r="2021" spans="1:1">
      <c r="A2021" s="159" t="s">
        <v>8596</v>
      </c>
    </row>
    <row r="2022" spans="1:1">
      <c r="A2022" s="159" t="s">
        <v>8597</v>
      </c>
    </row>
    <row r="2023" spans="1:1">
      <c r="A2023" s="161" t="s">
        <v>8598</v>
      </c>
    </row>
    <row r="2024" spans="1:1">
      <c r="A2024" s="161" t="s">
        <v>8599</v>
      </c>
    </row>
    <row r="2025" spans="1:1">
      <c r="A2025" s="161" t="s">
        <v>8600</v>
      </c>
    </row>
    <row r="2026" spans="1:1">
      <c r="A2026" s="161" t="s">
        <v>8601</v>
      </c>
    </row>
    <row r="2027" spans="1:1">
      <c r="A2027" s="161" t="s">
        <v>8602</v>
      </c>
    </row>
    <row r="2028" spans="1:1">
      <c r="A2028" s="161" t="s">
        <v>8603</v>
      </c>
    </row>
    <row r="2029" spans="1:1">
      <c r="A2029" s="161" t="s">
        <v>2912</v>
      </c>
    </row>
    <row r="2030" spans="1:1">
      <c r="A2030" s="161" t="s">
        <v>8604</v>
      </c>
    </row>
    <row r="2031" spans="1:1">
      <c r="A2031" s="161" t="s">
        <v>8605</v>
      </c>
    </row>
    <row r="2032" spans="1:1">
      <c r="A2032" s="161" t="s">
        <v>8606</v>
      </c>
    </row>
    <row r="2033" spans="1:1">
      <c r="A2033" s="161" t="s">
        <v>5427</v>
      </c>
    </row>
    <row r="2034" spans="1:1">
      <c r="A2034" s="161" t="s">
        <v>8607</v>
      </c>
    </row>
    <row r="2035" spans="1:1">
      <c r="A2035" s="161" t="s">
        <v>8608</v>
      </c>
    </row>
    <row r="2036" spans="1:1">
      <c r="A2036" s="161" t="s">
        <v>8609</v>
      </c>
    </row>
    <row r="2037" spans="1:1">
      <c r="A2037" s="159" t="s">
        <v>8610</v>
      </c>
    </row>
    <row r="2038" spans="1:1">
      <c r="A2038" s="159" t="s">
        <v>8611</v>
      </c>
    </row>
    <row r="2039" spans="1:1">
      <c r="A2039" s="159" t="s">
        <v>8612</v>
      </c>
    </row>
    <row r="2040" spans="1:1">
      <c r="A2040" s="159" t="s">
        <v>8613</v>
      </c>
    </row>
    <row r="2041" spans="1:1">
      <c r="A2041" s="159" t="s">
        <v>8614</v>
      </c>
    </row>
    <row r="2042" spans="1:1">
      <c r="A2042" s="159" t="s">
        <v>8615</v>
      </c>
    </row>
    <row r="2043" spans="1:1">
      <c r="A2043" s="159" t="s">
        <v>8616</v>
      </c>
    </row>
    <row r="2044" spans="1:1">
      <c r="A2044" s="159" t="s">
        <v>8617</v>
      </c>
    </row>
    <row r="2045" spans="1:1">
      <c r="A2045" s="159" t="s">
        <v>8618</v>
      </c>
    </row>
    <row r="2046" spans="1:1">
      <c r="A2046" s="159" t="s">
        <v>8619</v>
      </c>
    </row>
    <row r="2047" spans="1:1">
      <c r="A2047" s="159" t="s">
        <v>8620</v>
      </c>
    </row>
    <row r="2048" spans="1:1">
      <c r="A2048" s="65" t="s">
        <v>8621</v>
      </c>
    </row>
    <row r="2049" spans="1:1">
      <c r="A2049" s="65" t="s">
        <v>8622</v>
      </c>
    </row>
    <row r="2050" spans="1:1">
      <c r="A2050" s="65" t="s">
        <v>8623</v>
      </c>
    </row>
    <row r="2051" spans="1:1">
      <c r="A2051" s="65" t="s">
        <v>8624</v>
      </c>
    </row>
    <row r="2052" spans="1:1">
      <c r="A2052" s="160" t="s">
        <v>8625</v>
      </c>
    </row>
    <row r="2053" spans="1:1">
      <c r="A2053" s="159" t="s">
        <v>8626</v>
      </c>
    </row>
    <row r="2054" spans="1:1">
      <c r="A2054" s="159" t="s">
        <v>8627</v>
      </c>
    </row>
    <row r="2055" spans="1:1">
      <c r="A2055" s="159" t="s">
        <v>8628</v>
      </c>
    </row>
    <row r="2056" spans="1:1">
      <c r="A2056" s="159" t="s">
        <v>8629</v>
      </c>
    </row>
    <row r="2057" spans="1:1">
      <c r="A2057" s="159" t="s">
        <v>8630</v>
      </c>
    </row>
    <row r="2058" spans="1:1">
      <c r="A2058" s="159" t="s">
        <v>8631</v>
      </c>
    </row>
    <row r="2059" spans="1:1">
      <c r="A2059" s="159" t="s">
        <v>8632</v>
      </c>
    </row>
    <row r="2060" spans="1:1">
      <c r="A2060" s="159" t="s">
        <v>8633</v>
      </c>
    </row>
    <row r="2061" spans="1:1">
      <c r="A2061" s="159" t="s">
        <v>8634</v>
      </c>
    </row>
    <row r="2062" spans="1:1">
      <c r="A2062" s="159" t="s">
        <v>8635</v>
      </c>
    </row>
    <row r="2063" spans="1:1">
      <c r="A2063" s="159" t="s">
        <v>8636</v>
      </c>
    </row>
    <row r="2064" spans="1:1">
      <c r="A2064" s="168" t="s">
        <v>8637</v>
      </c>
    </row>
    <row r="2065" spans="1:1">
      <c r="A2065" s="159" t="s">
        <v>8638</v>
      </c>
    </row>
    <row r="2066" spans="1:1">
      <c r="A2066" s="159" t="s">
        <v>8639</v>
      </c>
    </row>
    <row r="2067" spans="1:1">
      <c r="A2067" s="159" t="s">
        <v>8640</v>
      </c>
    </row>
    <row r="2068" spans="1:1">
      <c r="A2068" s="159" t="s">
        <v>8641</v>
      </c>
    </row>
    <row r="2069" spans="1:1">
      <c r="A2069" s="159" t="s">
        <v>8642</v>
      </c>
    </row>
    <row r="2070" spans="1:1">
      <c r="A2070" s="159" t="s">
        <v>8643</v>
      </c>
    </row>
    <row r="2071" spans="1:1">
      <c r="A2071" s="159" t="s">
        <v>6622</v>
      </c>
    </row>
    <row r="2072" spans="1:1">
      <c r="A2072" s="159" t="s">
        <v>8644</v>
      </c>
    </row>
    <row r="2073" spans="1:1">
      <c r="A2073" s="159" t="s">
        <v>8645</v>
      </c>
    </row>
    <row r="2074" spans="1:1">
      <c r="A2074" s="159" t="s">
        <v>8646</v>
      </c>
    </row>
    <row r="2075" spans="1:1">
      <c r="A2075" s="159" t="s">
        <v>8647</v>
      </c>
    </row>
    <row r="2076" spans="1:1">
      <c r="A2076" s="159" t="s">
        <v>8648</v>
      </c>
    </row>
    <row r="2077" spans="1:1">
      <c r="A2077" s="159" t="s">
        <v>8649</v>
      </c>
    </row>
    <row r="2078" spans="1:1">
      <c r="A2078" s="159" t="s">
        <v>8650</v>
      </c>
    </row>
    <row r="2079" spans="1:1">
      <c r="A2079" s="159" t="s">
        <v>8651</v>
      </c>
    </row>
    <row r="2080" spans="1:1">
      <c r="A2080" s="159" t="s">
        <v>8652</v>
      </c>
    </row>
    <row r="2081" spans="1:1">
      <c r="A2081" s="159" t="s">
        <v>8653</v>
      </c>
    </row>
    <row r="2082" spans="1:1">
      <c r="A2082" s="159" t="s">
        <v>8654</v>
      </c>
    </row>
    <row r="2083" spans="1:1">
      <c r="A2083" s="159" t="s">
        <v>8655</v>
      </c>
    </row>
    <row r="2084" spans="1:1">
      <c r="A2084" s="159" t="s">
        <v>8656</v>
      </c>
    </row>
    <row r="2085" spans="1:1">
      <c r="A2085" s="159" t="s">
        <v>8657</v>
      </c>
    </row>
    <row r="2086" spans="1:1">
      <c r="A2086" s="159" t="s">
        <v>8658</v>
      </c>
    </row>
    <row r="2087" spans="1:1">
      <c r="A2087" s="168" t="s">
        <v>8659</v>
      </c>
    </row>
    <row r="2088" spans="1:1">
      <c r="A2088" s="168" t="s">
        <v>8660</v>
      </c>
    </row>
    <row r="2089" ht="13.5" spans="1:1">
      <c r="A2089" s="164" t="s">
        <v>800</v>
      </c>
    </row>
    <row r="2090" ht="13.5" spans="1:1">
      <c r="A2090" s="164" t="s">
        <v>8661</v>
      </c>
    </row>
    <row r="2091" ht="13.5" spans="1:1">
      <c r="A2091" s="164" t="s">
        <v>8662</v>
      </c>
    </row>
    <row r="2092" spans="1:1">
      <c r="A2092" s="160" t="s">
        <v>8663</v>
      </c>
    </row>
    <row r="2093" spans="1:1">
      <c r="A2093" s="160" t="s">
        <v>8664</v>
      </c>
    </row>
    <row r="2094" spans="1:1">
      <c r="A2094" s="160" t="s">
        <v>8665</v>
      </c>
    </row>
    <row r="2095" spans="1:1">
      <c r="A2095" s="160" t="s">
        <v>8666</v>
      </c>
    </row>
    <row r="2096" spans="1:1">
      <c r="A2096" s="160" t="s">
        <v>8667</v>
      </c>
    </row>
    <row r="2097" spans="1:1">
      <c r="A2097" s="160" t="s">
        <v>8668</v>
      </c>
    </row>
    <row r="2098" spans="1:1">
      <c r="A2098" s="160" t="s">
        <v>8669</v>
      </c>
    </row>
    <row r="2099" spans="1:1">
      <c r="A2099" s="160" t="s">
        <v>8670</v>
      </c>
    </row>
    <row r="2100" spans="1:1">
      <c r="A2100" s="160" t="s">
        <v>8671</v>
      </c>
    </row>
    <row r="2101" spans="1:1">
      <c r="A2101" s="160" t="s">
        <v>8672</v>
      </c>
    </row>
    <row r="2102" spans="1:1">
      <c r="A2102" s="160" t="s">
        <v>8673</v>
      </c>
    </row>
    <row r="2103" spans="1:1">
      <c r="A2103" s="160" t="s">
        <v>8674</v>
      </c>
    </row>
    <row r="2104" spans="1:1">
      <c r="A2104" s="160" t="s">
        <v>8675</v>
      </c>
    </row>
    <row r="2105" spans="1:1">
      <c r="A2105" s="159" t="s">
        <v>8676</v>
      </c>
    </row>
    <row r="2106" spans="1:1">
      <c r="A2106" s="159" t="s">
        <v>8677</v>
      </c>
    </row>
    <row r="2107" ht="13.5" spans="1:1">
      <c r="A2107" s="164" t="s">
        <v>8678</v>
      </c>
    </row>
    <row r="2108" ht="13.5" spans="1:1">
      <c r="A2108" s="164" t="s">
        <v>8679</v>
      </c>
    </row>
    <row r="2109" ht="13.5" spans="1:1">
      <c r="A2109" s="164" t="s">
        <v>8680</v>
      </c>
    </row>
    <row r="2110" spans="1:1">
      <c r="A2110" s="160" t="s">
        <v>8681</v>
      </c>
    </row>
    <row r="2111" spans="1:1">
      <c r="A2111" s="160" t="s">
        <v>8682</v>
      </c>
    </row>
    <row r="2112" spans="1:1">
      <c r="A2112" s="160" t="s">
        <v>8683</v>
      </c>
    </row>
    <row r="2113" spans="1:1">
      <c r="A2113" s="160" t="s">
        <v>8684</v>
      </c>
    </row>
    <row r="2114" spans="1:1">
      <c r="A2114" s="160" t="s">
        <v>8685</v>
      </c>
    </row>
    <row r="2115" spans="1:1">
      <c r="A2115" s="160" t="s">
        <v>8686</v>
      </c>
    </row>
    <row r="2116" spans="1:1">
      <c r="A2116" s="160" t="s">
        <v>8687</v>
      </c>
    </row>
    <row r="2117" spans="1:1">
      <c r="A2117" s="160" t="s">
        <v>8688</v>
      </c>
    </row>
    <row r="2118" spans="1:1">
      <c r="A2118" s="160" t="s">
        <v>8689</v>
      </c>
    </row>
    <row r="2119" spans="1:1">
      <c r="A2119" s="160" t="s">
        <v>8690</v>
      </c>
    </row>
    <row r="2120" spans="1:1">
      <c r="A2120" s="160" t="s">
        <v>8691</v>
      </c>
    </row>
    <row r="2121" spans="1:1">
      <c r="A2121" s="160" t="s">
        <v>8692</v>
      </c>
    </row>
    <row r="2122" spans="1:1">
      <c r="A2122" s="160" t="s">
        <v>8693</v>
      </c>
    </row>
    <row r="2123" spans="1:1">
      <c r="A2123" s="160" t="s">
        <v>8694</v>
      </c>
    </row>
    <row r="2124" spans="1:1">
      <c r="A2124" s="160" t="s">
        <v>8695</v>
      </c>
    </row>
    <row r="2125" spans="1:1">
      <c r="A2125" s="161" t="s">
        <v>8696</v>
      </c>
    </row>
    <row r="2126" spans="1:1">
      <c r="A2126" s="161" t="s">
        <v>8697</v>
      </c>
    </row>
    <row r="2127" spans="1:1">
      <c r="A2127" s="160" t="s">
        <v>8698</v>
      </c>
    </row>
    <row r="2128" spans="1:1">
      <c r="A2128" s="160" t="s">
        <v>8699</v>
      </c>
    </row>
    <row r="2129" spans="1:1">
      <c r="A2129" s="160" t="s">
        <v>8700</v>
      </c>
    </row>
    <row r="2130" spans="1:1">
      <c r="A2130" s="160" t="s">
        <v>8701</v>
      </c>
    </row>
    <row r="2131" spans="1:1">
      <c r="A2131" s="160" t="s">
        <v>8702</v>
      </c>
    </row>
    <row r="2132" spans="1:1">
      <c r="A2132" s="160" t="s">
        <v>8703</v>
      </c>
    </row>
    <row r="2133" spans="1:1">
      <c r="A2133" s="160" t="s">
        <v>8704</v>
      </c>
    </row>
    <row r="2134" spans="1:1">
      <c r="A2134" s="159" t="s">
        <v>8705</v>
      </c>
    </row>
    <row r="2135" spans="1:1">
      <c r="A2135" s="160" t="s">
        <v>8706</v>
      </c>
    </row>
    <row r="2136" spans="1:1">
      <c r="A2136" s="160" t="s">
        <v>8707</v>
      </c>
    </row>
    <row r="2137" spans="1:1">
      <c r="A2137" s="160" t="s">
        <v>8708</v>
      </c>
    </row>
    <row r="2138" spans="1:1">
      <c r="A2138" s="160" t="s">
        <v>2817</v>
      </c>
    </row>
    <row r="2139" spans="1:1">
      <c r="A2139" s="160" t="s">
        <v>8709</v>
      </c>
    </row>
    <row r="2140" spans="1:1">
      <c r="A2140" s="160" t="s">
        <v>8710</v>
      </c>
    </row>
    <row r="2141" spans="1:1">
      <c r="A2141" s="160" t="s">
        <v>8711</v>
      </c>
    </row>
    <row r="2142" spans="1:1">
      <c r="A2142" s="160" t="s">
        <v>8712</v>
      </c>
    </row>
    <row r="2143" spans="1:1">
      <c r="A2143" s="160" t="s">
        <v>8713</v>
      </c>
    </row>
    <row r="2144" spans="1:1">
      <c r="A2144" s="160" t="s">
        <v>8714</v>
      </c>
    </row>
    <row r="2145" spans="1:1">
      <c r="A2145" s="160" t="s">
        <v>8715</v>
      </c>
    </row>
    <row r="2146" spans="1:1">
      <c r="A2146" s="160" t="s">
        <v>8716</v>
      </c>
    </row>
    <row r="2147" spans="1:1">
      <c r="A2147" s="160" t="s">
        <v>8717</v>
      </c>
    </row>
    <row r="2148" spans="1:1">
      <c r="A2148" s="160" t="s">
        <v>8718</v>
      </c>
    </row>
    <row r="2149" spans="1:1">
      <c r="A2149" s="160" t="s">
        <v>8719</v>
      </c>
    </row>
    <row r="2150" spans="1:1">
      <c r="A2150" s="160" t="s">
        <v>8720</v>
      </c>
    </row>
    <row r="2151" spans="1:1">
      <c r="A2151" s="160" t="s">
        <v>8721</v>
      </c>
    </row>
    <row r="2152" spans="1:1">
      <c r="A2152" s="160" t="s">
        <v>8722</v>
      </c>
    </row>
    <row r="2153" spans="1:1">
      <c r="A2153" s="160" t="s">
        <v>7937</v>
      </c>
    </row>
    <row r="2154" spans="1:1">
      <c r="A2154" s="160" t="s">
        <v>8723</v>
      </c>
    </row>
    <row r="2155" spans="1:1">
      <c r="A2155" s="160" t="s">
        <v>8724</v>
      </c>
    </row>
    <row r="2156" spans="1:1">
      <c r="A2156" s="160" t="s">
        <v>8725</v>
      </c>
    </row>
    <row r="2157" spans="1:1">
      <c r="A2157" s="160" t="s">
        <v>8726</v>
      </c>
    </row>
    <row r="2158" spans="1:1">
      <c r="A2158" s="160" t="s">
        <v>8727</v>
      </c>
    </row>
    <row r="2159" spans="1:1">
      <c r="A2159" s="159" t="s">
        <v>5447</v>
      </c>
    </row>
    <row r="2160" spans="1:1">
      <c r="A2160" s="159" t="s">
        <v>8728</v>
      </c>
    </row>
    <row r="2161" spans="1:1">
      <c r="A2161" s="159" t="s">
        <v>8729</v>
      </c>
    </row>
    <row r="2162" spans="1:1">
      <c r="A2162" s="160" t="s">
        <v>8730</v>
      </c>
    </row>
    <row r="2163" spans="1:1">
      <c r="A2163" s="160" t="s">
        <v>8731</v>
      </c>
    </row>
    <row r="2164" spans="1:1">
      <c r="A2164" s="160" t="s">
        <v>8732</v>
      </c>
    </row>
    <row r="2165" spans="1:1">
      <c r="A2165" s="161" t="s">
        <v>8733</v>
      </c>
    </row>
    <row r="2166" spans="1:1">
      <c r="A2166" s="161" t="s">
        <v>8734</v>
      </c>
    </row>
    <row r="2167" spans="1:1">
      <c r="A2167" s="161" t="s">
        <v>8735</v>
      </c>
    </row>
    <row r="2168" spans="1:1">
      <c r="A2168" s="161" t="s">
        <v>8736</v>
      </c>
    </row>
    <row r="2169" spans="1:1">
      <c r="A2169" s="161" t="s">
        <v>8737</v>
      </c>
    </row>
    <row r="2170" spans="1:1">
      <c r="A2170" s="161" t="s">
        <v>8738</v>
      </c>
    </row>
    <row r="2171" ht="13.5" spans="1:1">
      <c r="A2171" s="164" t="s">
        <v>8739</v>
      </c>
    </row>
    <row r="2172" spans="1:1">
      <c r="A2172" s="161" t="s">
        <v>8740</v>
      </c>
    </row>
    <row r="2173" spans="1:1">
      <c r="A2173" s="161" t="s">
        <v>8741</v>
      </c>
    </row>
    <row r="2174" spans="1:1">
      <c r="A2174" s="161" t="s">
        <v>8742</v>
      </c>
    </row>
    <row r="2175" spans="1:1">
      <c r="A2175" s="161" t="s">
        <v>8743</v>
      </c>
    </row>
    <row r="2176" spans="1:1">
      <c r="A2176" s="159" t="s">
        <v>8744</v>
      </c>
    </row>
    <row r="2177" spans="1:1">
      <c r="A2177" s="159" t="s">
        <v>8745</v>
      </c>
    </row>
    <row r="2178" spans="1:1">
      <c r="A2178" s="65" t="s">
        <v>8746</v>
      </c>
    </row>
    <row r="2179" spans="1:1">
      <c r="A2179" s="65" t="s">
        <v>8747</v>
      </c>
    </row>
    <row r="2180" spans="1:1">
      <c r="A2180" s="159" t="s">
        <v>8748</v>
      </c>
    </row>
    <row r="2181" spans="1:1">
      <c r="A2181" s="159" t="s">
        <v>8749</v>
      </c>
    </row>
    <row r="2182" spans="1:1">
      <c r="A2182" s="159" t="s">
        <v>8750</v>
      </c>
    </row>
    <row r="2183" spans="1:1">
      <c r="A2183" s="159" t="s">
        <v>8751</v>
      </c>
    </row>
    <row r="2184" spans="1:1">
      <c r="A2184" s="159" t="s">
        <v>8752</v>
      </c>
    </row>
    <row r="2185" spans="1:1">
      <c r="A2185" s="159" t="s">
        <v>8753</v>
      </c>
    </row>
    <row r="2186" spans="1:1">
      <c r="A2186" s="168" t="s">
        <v>8754</v>
      </c>
    </row>
    <row r="2187" spans="1:1">
      <c r="A2187" s="159" t="s">
        <v>8755</v>
      </c>
    </row>
    <row r="2188" spans="1:1">
      <c r="A2188" s="159" t="s">
        <v>2202</v>
      </c>
    </row>
    <row r="2189" spans="1:1">
      <c r="A2189" s="159" t="s">
        <v>8756</v>
      </c>
    </row>
    <row r="2190" spans="1:1">
      <c r="A2190" s="159" t="s">
        <v>8757</v>
      </c>
    </row>
    <row r="2191" spans="1:1">
      <c r="A2191" s="159" t="s">
        <v>8758</v>
      </c>
    </row>
    <row r="2192" spans="1:1">
      <c r="A2192" s="159" t="s">
        <v>8759</v>
      </c>
    </row>
    <row r="2193" spans="1:1">
      <c r="A2193" s="159" t="s">
        <v>8760</v>
      </c>
    </row>
    <row r="2194" ht="13.5" spans="1:1">
      <c r="A2194" s="164" t="s">
        <v>8761</v>
      </c>
    </row>
    <row r="2195" spans="1:1">
      <c r="A2195" s="160" t="s">
        <v>8762</v>
      </c>
    </row>
    <row r="2196" spans="1:1">
      <c r="A2196" s="160" t="s">
        <v>8763</v>
      </c>
    </row>
    <row r="2197" spans="1:1">
      <c r="A2197" s="160" t="s">
        <v>8764</v>
      </c>
    </row>
    <row r="2198" spans="1:1">
      <c r="A2198" s="160" t="s">
        <v>8765</v>
      </c>
    </row>
    <row r="2199" spans="1:1">
      <c r="A2199" s="160" t="s">
        <v>8766</v>
      </c>
    </row>
    <row r="2200" spans="1:1">
      <c r="A2200" s="160" t="s">
        <v>8767</v>
      </c>
    </row>
    <row r="2201" spans="1:1">
      <c r="A2201" s="160" t="s">
        <v>8768</v>
      </c>
    </row>
    <row r="2202" spans="1:1">
      <c r="A2202" s="160" t="s">
        <v>8769</v>
      </c>
    </row>
    <row r="2203" spans="1:1">
      <c r="A2203" s="160" t="s">
        <v>8770</v>
      </c>
    </row>
    <row r="2204" spans="1:1">
      <c r="A2204" s="159" t="s">
        <v>8771</v>
      </c>
    </row>
    <row r="2205" spans="1:1">
      <c r="A2205" s="159" t="s">
        <v>8772</v>
      </c>
    </row>
    <row r="2206" ht="13.5" spans="1:1">
      <c r="A2206" s="164" t="s">
        <v>8773</v>
      </c>
    </row>
    <row r="2207" ht="13.5" spans="1:1">
      <c r="A2207" s="164" t="s">
        <v>8774</v>
      </c>
    </row>
    <row r="2208" ht="13.5" spans="1:1">
      <c r="A2208" s="164" t="s">
        <v>8775</v>
      </c>
    </row>
    <row r="2209" ht="13.5" spans="1:1">
      <c r="A2209" s="164" t="s">
        <v>8776</v>
      </c>
    </row>
    <row r="2210" ht="13.5" spans="1:1">
      <c r="A2210" s="164" t="s">
        <v>8777</v>
      </c>
    </row>
    <row r="2211" ht="13.5" spans="1:1">
      <c r="A2211" s="164" t="s">
        <v>8778</v>
      </c>
    </row>
    <row r="2212" spans="1:1">
      <c r="A2212" s="161" t="s">
        <v>8779</v>
      </c>
    </row>
    <row r="2213" spans="1:1">
      <c r="A2213" s="160" t="s">
        <v>8780</v>
      </c>
    </row>
    <row r="2214" spans="1:1">
      <c r="A2214" s="160" t="s">
        <v>8781</v>
      </c>
    </row>
    <row r="2215" spans="1:1">
      <c r="A2215" s="160" t="s">
        <v>8782</v>
      </c>
    </row>
    <row r="2216" spans="1:1">
      <c r="A2216" s="160" t="s">
        <v>8783</v>
      </c>
    </row>
    <row r="2217" spans="1:1">
      <c r="A2217" s="160" t="s">
        <v>8784</v>
      </c>
    </row>
    <row r="2218" spans="1:1">
      <c r="A2218" s="160" t="s">
        <v>8785</v>
      </c>
    </row>
    <row r="2219" spans="1:1">
      <c r="A2219" s="160" t="s">
        <v>8786</v>
      </c>
    </row>
    <row r="2220" spans="1:1">
      <c r="A2220" s="160" t="s">
        <v>8787</v>
      </c>
    </row>
    <row r="2221" spans="1:1">
      <c r="A2221" s="160" t="s">
        <v>8788</v>
      </c>
    </row>
    <row r="2222" spans="1:1">
      <c r="A2222" s="160" t="s">
        <v>8789</v>
      </c>
    </row>
    <row r="2223" spans="1:1">
      <c r="A2223" s="159" t="s">
        <v>8790</v>
      </c>
    </row>
    <row r="2224" spans="1:1">
      <c r="A2224" s="159" t="s">
        <v>8791</v>
      </c>
    </row>
    <row r="2225" spans="1:1">
      <c r="A2225" s="160" t="s">
        <v>8792</v>
      </c>
    </row>
    <row r="2226" spans="1:1">
      <c r="A2226" s="160" t="s">
        <v>8793</v>
      </c>
    </row>
    <row r="2227" spans="1:1">
      <c r="A2227" s="160" t="s">
        <v>4861</v>
      </c>
    </row>
    <row r="2228" spans="1:1">
      <c r="A2228" s="160" t="s">
        <v>8794</v>
      </c>
    </row>
    <row r="2229" spans="1:1">
      <c r="A2229" s="161" t="s">
        <v>8795</v>
      </c>
    </row>
    <row r="2230" spans="1:1">
      <c r="A2230" s="160" t="s">
        <v>8796</v>
      </c>
    </row>
    <row r="2231" ht="13.5" spans="1:1">
      <c r="A2231" s="165" t="s">
        <v>8797</v>
      </c>
    </row>
    <row r="2232" ht="13.5" spans="1:1">
      <c r="A2232" s="165" t="s">
        <v>8798</v>
      </c>
    </row>
    <row r="2233" spans="1:1">
      <c r="A2233" s="161" t="s">
        <v>8799</v>
      </c>
    </row>
    <row r="2234" spans="1:1">
      <c r="A2234" s="160" t="s">
        <v>8800</v>
      </c>
    </row>
    <row r="2235" spans="1:1">
      <c r="A2235" s="160" t="s">
        <v>8801</v>
      </c>
    </row>
    <row r="2236" spans="1:1">
      <c r="A2236" s="160" t="s">
        <v>8802</v>
      </c>
    </row>
    <row r="2237" spans="1:1">
      <c r="A2237" s="160" t="s">
        <v>8803</v>
      </c>
    </row>
    <row r="2238" spans="1:1">
      <c r="A2238" s="160" t="s">
        <v>8804</v>
      </c>
    </row>
    <row r="2239" spans="1:1">
      <c r="A2239" s="161" t="s">
        <v>8805</v>
      </c>
    </row>
    <row r="2240" spans="1:1">
      <c r="A2240" s="161" t="s">
        <v>8806</v>
      </c>
    </row>
    <row r="2241" spans="1:1">
      <c r="A2241" s="161" t="s">
        <v>8807</v>
      </c>
    </row>
    <row r="2242" spans="1:1">
      <c r="A2242" s="161" t="s">
        <v>8808</v>
      </c>
    </row>
    <row r="2243" spans="1:1">
      <c r="A2243" s="161" t="s">
        <v>8809</v>
      </c>
    </row>
    <row r="2244" spans="1:1">
      <c r="A2244" s="161" t="s">
        <v>8810</v>
      </c>
    </row>
    <row r="2245" spans="1:1">
      <c r="A2245" s="161" t="s">
        <v>8811</v>
      </c>
    </row>
    <row r="2246" spans="1:1">
      <c r="A2246" s="161" t="s">
        <v>8812</v>
      </c>
    </row>
    <row r="2247" spans="1:1">
      <c r="A2247" s="161" t="s">
        <v>8813</v>
      </c>
    </row>
    <row r="2248" spans="1:1">
      <c r="A2248" s="161" t="s">
        <v>8814</v>
      </c>
    </row>
    <row r="2249" spans="1:1">
      <c r="A2249" s="159" t="s">
        <v>8815</v>
      </c>
    </row>
    <row r="2250" spans="1:1">
      <c r="A2250" s="159" t="s">
        <v>8816</v>
      </c>
    </row>
    <row r="2251" spans="1:1">
      <c r="A2251" s="159" t="s">
        <v>8817</v>
      </c>
    </row>
    <row r="2252" spans="1:1">
      <c r="A2252" s="159" t="s">
        <v>8818</v>
      </c>
    </row>
    <row r="2253" spans="1:1">
      <c r="A2253" s="159" t="s">
        <v>8819</v>
      </c>
    </row>
    <row r="2254" spans="1:1">
      <c r="A2254" s="159" t="s">
        <v>8820</v>
      </c>
    </row>
    <row r="2255" spans="1:1">
      <c r="A2255" s="159" t="s">
        <v>8821</v>
      </c>
    </row>
    <row r="2256" spans="1:1">
      <c r="A2256" s="159" t="s">
        <v>8822</v>
      </c>
    </row>
    <row r="2257" spans="1:1">
      <c r="A2257" s="159" t="s">
        <v>6396</v>
      </c>
    </row>
    <row r="2258" spans="1:1">
      <c r="A2258" s="163" t="s">
        <v>8823</v>
      </c>
    </row>
    <row r="2259" spans="1:1">
      <c r="A2259" s="163" t="s">
        <v>8824</v>
      </c>
    </row>
    <row r="2260" spans="1:1">
      <c r="A2260" s="163" t="s">
        <v>8825</v>
      </c>
    </row>
    <row r="2261" spans="1:1">
      <c r="A2261" s="163" t="s">
        <v>8826</v>
      </c>
    </row>
    <row r="2262" spans="1:1">
      <c r="A2262" s="163" t="s">
        <v>8827</v>
      </c>
    </row>
    <row r="2263" spans="1:1">
      <c r="A2263" s="163" t="s">
        <v>8828</v>
      </c>
    </row>
    <row r="2264" spans="1:1">
      <c r="A2264" s="163" t="s">
        <v>8829</v>
      </c>
    </row>
    <row r="2265" spans="1:1">
      <c r="A2265" s="163" t="s">
        <v>662</v>
      </c>
    </row>
    <row r="2266" spans="1:1">
      <c r="A2266" s="163" t="s">
        <v>8830</v>
      </c>
    </row>
    <row r="2267" spans="1:1">
      <c r="A2267" s="163" t="s">
        <v>8831</v>
      </c>
    </row>
    <row r="2268" spans="1:1">
      <c r="A2268" s="159" t="s">
        <v>835</v>
      </c>
    </row>
    <row r="2269" spans="1:1">
      <c r="A2269" s="159" t="s">
        <v>8832</v>
      </c>
    </row>
    <row r="2270" spans="1:1">
      <c r="A2270" s="159" t="s">
        <v>8833</v>
      </c>
    </row>
    <row r="2271" spans="1:1">
      <c r="A2271" s="159" t="s">
        <v>8834</v>
      </c>
    </row>
    <row r="2272" ht="13.5" spans="1:1">
      <c r="A2272" s="164" t="s">
        <v>8835</v>
      </c>
    </row>
    <row r="2273" ht="13.5" spans="1:1">
      <c r="A2273" s="164" t="s">
        <v>8836</v>
      </c>
    </row>
    <row r="2274" ht="13.5" spans="1:1">
      <c r="A2274" s="164" t="s">
        <v>8837</v>
      </c>
    </row>
    <row r="2275" spans="1:1">
      <c r="A2275" s="163" t="s">
        <v>8838</v>
      </c>
    </row>
    <row r="2276" spans="1:1">
      <c r="A2276" s="163" t="s">
        <v>8839</v>
      </c>
    </row>
    <row r="2277" spans="1:1">
      <c r="A2277" s="163" t="s">
        <v>8840</v>
      </c>
    </row>
    <row r="2278" spans="1:1">
      <c r="A2278" s="65" t="s">
        <v>8841</v>
      </c>
    </row>
    <row r="2279" spans="1:1">
      <c r="A2279" s="65" t="s">
        <v>8842</v>
      </c>
    </row>
    <row r="2280" spans="1:1">
      <c r="A2280" s="65" t="s">
        <v>8843</v>
      </c>
    </row>
    <row r="2281" spans="1:1">
      <c r="A2281" s="65" t="s">
        <v>8844</v>
      </c>
    </row>
    <row r="2282" spans="1:1">
      <c r="A2282" s="65" t="s">
        <v>8845</v>
      </c>
    </row>
    <row r="2283" spans="1:1">
      <c r="A2283" s="65" t="s">
        <v>8846</v>
      </c>
    </row>
    <row r="2284" ht="13.5" spans="1:1">
      <c r="A2284" s="174" t="s">
        <v>8847</v>
      </c>
    </row>
    <row r="2285" spans="1:1">
      <c r="A2285" s="163" t="s">
        <v>8848</v>
      </c>
    </row>
    <row r="2286" spans="1:1">
      <c r="A2286" s="160" t="s">
        <v>8849</v>
      </c>
    </row>
    <row r="2287" spans="1:1">
      <c r="A2287" s="160" t="s">
        <v>8850</v>
      </c>
    </row>
    <row r="2288" spans="1:1">
      <c r="A2288" s="161" t="s">
        <v>8851</v>
      </c>
    </row>
    <row r="2289" spans="1:1">
      <c r="A2289" s="163" t="s">
        <v>8852</v>
      </c>
    </row>
    <row r="2290" spans="1:1">
      <c r="A2290" s="159" t="s">
        <v>8853</v>
      </c>
    </row>
    <row r="2291" spans="1:1">
      <c r="A2291" s="159" t="s">
        <v>8854</v>
      </c>
    </row>
    <row r="2292" spans="1:1">
      <c r="A2292" s="159" t="s">
        <v>8855</v>
      </c>
    </row>
    <row r="2293" spans="1:1">
      <c r="A2293" s="159" t="s">
        <v>8856</v>
      </c>
    </row>
    <row r="2294" spans="1:1">
      <c r="A2294" s="159" t="s">
        <v>8857</v>
      </c>
    </row>
    <row r="2295" spans="1:1">
      <c r="A2295" s="159" t="s">
        <v>8858</v>
      </c>
    </row>
    <row r="2296" spans="1:1">
      <c r="A2296" s="159" t="s">
        <v>8859</v>
      </c>
    </row>
    <row r="2297" spans="1:1">
      <c r="A2297" s="159" t="s">
        <v>8860</v>
      </c>
    </row>
    <row r="2298" spans="1:1">
      <c r="A2298" s="159" t="s">
        <v>8861</v>
      </c>
    </row>
    <row r="2299" spans="1:1">
      <c r="A2299" s="159" t="s">
        <v>8862</v>
      </c>
    </row>
    <row r="2300" spans="1:1">
      <c r="A2300" s="159" t="s">
        <v>8863</v>
      </c>
    </row>
    <row r="2301" spans="1:1">
      <c r="A2301" s="159" t="s">
        <v>8864</v>
      </c>
    </row>
    <row r="2302" spans="1:1">
      <c r="A2302" s="159" t="s">
        <v>8865</v>
      </c>
    </row>
    <row r="2303" spans="1:1">
      <c r="A2303" s="159" t="s">
        <v>8866</v>
      </c>
    </row>
    <row r="2304" spans="1:1">
      <c r="A2304" s="160" t="s">
        <v>8867</v>
      </c>
    </row>
    <row r="2305" spans="1:1">
      <c r="A2305" s="160" t="s">
        <v>8868</v>
      </c>
    </row>
    <row r="2306" ht="13.5" spans="1:1">
      <c r="A2306" s="164" t="s">
        <v>453</v>
      </c>
    </row>
    <row r="2307" ht="13.5" spans="1:1">
      <c r="A2307" s="164" t="s">
        <v>8869</v>
      </c>
    </row>
    <row r="2308" spans="1:1">
      <c r="A2308" s="160" t="s">
        <v>8870</v>
      </c>
    </row>
    <row r="2309" spans="1:1">
      <c r="A2309" s="160" t="s">
        <v>8871</v>
      </c>
    </row>
    <row r="2310" spans="1:1">
      <c r="A2310" s="160" t="s">
        <v>8872</v>
      </c>
    </row>
    <row r="2311" spans="1:1">
      <c r="A2311" s="160" t="s">
        <v>8873</v>
      </c>
    </row>
    <row r="2312" spans="1:1">
      <c r="A2312" s="160" t="s">
        <v>8874</v>
      </c>
    </row>
    <row r="2313" spans="1:1">
      <c r="A2313" s="160" t="s">
        <v>8875</v>
      </c>
    </row>
    <row r="2314" spans="1:1">
      <c r="A2314" s="160" t="s">
        <v>8876</v>
      </c>
    </row>
    <row r="2315" spans="1:1">
      <c r="A2315" s="160" t="s">
        <v>8877</v>
      </c>
    </row>
    <row r="2316" spans="1:1">
      <c r="A2316" s="160" t="s">
        <v>4719</v>
      </c>
    </row>
    <row r="2317" spans="1:1">
      <c r="A2317" s="160" t="s">
        <v>8878</v>
      </c>
    </row>
    <row r="2318" spans="1:1">
      <c r="A2318" s="160" t="s">
        <v>8447</v>
      </c>
    </row>
    <row r="2319" spans="1:1">
      <c r="A2319" s="160" t="s">
        <v>8879</v>
      </c>
    </row>
    <row r="2320" spans="1:1">
      <c r="A2320" s="160" t="s">
        <v>8880</v>
      </c>
    </row>
    <row r="2321" spans="1:1">
      <c r="A2321" s="160" t="s">
        <v>8881</v>
      </c>
    </row>
    <row r="2322" spans="1:1">
      <c r="A2322" s="160" t="s">
        <v>8882</v>
      </c>
    </row>
    <row r="2323" spans="1:1">
      <c r="A2323" s="160" t="s">
        <v>8883</v>
      </c>
    </row>
    <row r="2324" spans="1:1">
      <c r="A2324" s="160" t="s">
        <v>8884</v>
      </c>
    </row>
    <row r="2325" spans="1:1">
      <c r="A2325" s="160" t="s">
        <v>8885</v>
      </c>
    </row>
    <row r="2326" spans="1:1">
      <c r="A2326" s="160" t="s">
        <v>8886</v>
      </c>
    </row>
    <row r="2327" spans="1:1">
      <c r="A2327" s="160" t="s">
        <v>8887</v>
      </c>
    </row>
    <row r="2328" spans="1:1">
      <c r="A2328" s="160" t="s">
        <v>8888</v>
      </c>
    </row>
    <row r="2329" spans="1:1">
      <c r="A2329" s="160" t="s">
        <v>8889</v>
      </c>
    </row>
    <row r="2330" spans="1:1">
      <c r="A2330" s="160" t="s">
        <v>8890</v>
      </c>
    </row>
    <row r="2331" spans="1:1">
      <c r="A2331" s="160" t="s">
        <v>8891</v>
      </c>
    </row>
    <row r="2332" spans="1:1">
      <c r="A2332" s="160" t="s">
        <v>8892</v>
      </c>
    </row>
    <row r="2333" ht="13.5" spans="1:1">
      <c r="A2333" s="164" t="s">
        <v>8084</v>
      </c>
    </row>
    <row r="2334" spans="1:1">
      <c r="A2334" s="160" t="s">
        <v>8893</v>
      </c>
    </row>
    <row r="2335" spans="1:1">
      <c r="A2335" s="160" t="s">
        <v>8894</v>
      </c>
    </row>
    <row r="2336" spans="1:1">
      <c r="A2336" s="160" t="s">
        <v>8895</v>
      </c>
    </row>
    <row r="2337" spans="1:1">
      <c r="A2337" s="160" t="s">
        <v>8896</v>
      </c>
    </row>
    <row r="2338" spans="1:1">
      <c r="A2338" s="160" t="s">
        <v>8897</v>
      </c>
    </row>
    <row r="2339" spans="1:1">
      <c r="A2339" s="161" t="s">
        <v>8898</v>
      </c>
    </row>
    <row r="2340" spans="1:1">
      <c r="A2340" s="161" t="s">
        <v>8899</v>
      </c>
    </row>
    <row r="2341" spans="1:1">
      <c r="A2341" s="161" t="s">
        <v>8900</v>
      </c>
    </row>
    <row r="2342" spans="1:1">
      <c r="A2342" s="161" t="s">
        <v>8901</v>
      </c>
    </row>
    <row r="2343" spans="1:1">
      <c r="A2343" s="161" t="s">
        <v>8902</v>
      </c>
    </row>
    <row r="2344" spans="1:1">
      <c r="A2344" s="161" t="s">
        <v>8903</v>
      </c>
    </row>
    <row r="2345" spans="1:1">
      <c r="A2345" s="161" t="s">
        <v>8904</v>
      </c>
    </row>
    <row r="2346" spans="1:1">
      <c r="A2346" s="159" t="s">
        <v>8905</v>
      </c>
    </row>
    <row r="2347" spans="1:1">
      <c r="A2347" s="159" t="s">
        <v>8906</v>
      </c>
    </row>
    <row r="2348" spans="1:1">
      <c r="A2348" s="159" t="s">
        <v>8907</v>
      </c>
    </row>
    <row r="2349" spans="1:1">
      <c r="A2349" s="159" t="s">
        <v>8908</v>
      </c>
    </row>
    <row r="2350" spans="1:1">
      <c r="A2350" s="159" t="s">
        <v>8909</v>
      </c>
    </row>
    <row r="2351" spans="1:1">
      <c r="A2351" s="159" t="s">
        <v>8910</v>
      </c>
    </row>
    <row r="2352" spans="1:1">
      <c r="A2352" s="159" t="s">
        <v>8911</v>
      </c>
    </row>
    <row r="2353" spans="1:1">
      <c r="A2353" s="159" t="s">
        <v>8912</v>
      </c>
    </row>
    <row r="2354" spans="1:1">
      <c r="A2354" s="65" t="s">
        <v>8913</v>
      </c>
    </row>
    <row r="2355" spans="1:1">
      <c r="A2355" s="65" t="s">
        <v>3098</v>
      </c>
    </row>
    <row r="2356" spans="1:1">
      <c r="A2356" s="65" t="s">
        <v>8914</v>
      </c>
    </row>
    <row r="2357" spans="1:1">
      <c r="A2357" s="65" t="s">
        <v>8915</v>
      </c>
    </row>
    <row r="2358" spans="1:1">
      <c r="A2358" s="168" t="s">
        <v>8916</v>
      </c>
    </row>
    <row r="2359" spans="1:1">
      <c r="A2359" s="168" t="s">
        <v>7591</v>
      </c>
    </row>
    <row r="2360" spans="1:1">
      <c r="A2360" s="168" t="s">
        <v>8917</v>
      </c>
    </row>
    <row r="2361" spans="1:1">
      <c r="A2361" s="159" t="s">
        <v>8918</v>
      </c>
    </row>
    <row r="2362" spans="1:1">
      <c r="A2362" s="159" t="s">
        <v>8919</v>
      </c>
    </row>
    <row r="2363" spans="1:1">
      <c r="A2363" s="159" t="s">
        <v>8920</v>
      </c>
    </row>
    <row r="2364" spans="1:1">
      <c r="A2364" s="159" t="s">
        <v>8921</v>
      </c>
    </row>
    <row r="2365" spans="1:1">
      <c r="A2365" s="159" t="s">
        <v>8922</v>
      </c>
    </row>
    <row r="2366" spans="1:1">
      <c r="A2366" s="159" t="s">
        <v>8923</v>
      </c>
    </row>
    <row r="2367" spans="1:1">
      <c r="A2367" s="159" t="s">
        <v>8924</v>
      </c>
    </row>
    <row r="2368" spans="1:1">
      <c r="A2368" s="159" t="s">
        <v>8925</v>
      </c>
    </row>
    <row r="2369" spans="1:1">
      <c r="A2369" s="160" t="s">
        <v>8926</v>
      </c>
    </row>
    <row r="2370" spans="1:1">
      <c r="A2370" s="160" t="s">
        <v>8927</v>
      </c>
    </row>
    <row r="2371" spans="1:1">
      <c r="A2371" s="160" t="s">
        <v>8928</v>
      </c>
    </row>
    <row r="2372" spans="1:1">
      <c r="A2372" s="160" t="s">
        <v>8929</v>
      </c>
    </row>
    <row r="2373" spans="1:1">
      <c r="A2373" s="159" t="s">
        <v>8930</v>
      </c>
    </row>
    <row r="2374" spans="1:1">
      <c r="A2374" s="160" t="s">
        <v>8931</v>
      </c>
    </row>
    <row r="2375" spans="1:1">
      <c r="A2375" s="160" t="s">
        <v>8932</v>
      </c>
    </row>
    <row r="2376" spans="1:1">
      <c r="A2376" s="160" t="s">
        <v>8933</v>
      </c>
    </row>
    <row r="2377" spans="1:1">
      <c r="A2377" s="160" t="s">
        <v>8934</v>
      </c>
    </row>
    <row r="2378" spans="1:1">
      <c r="A2378" s="160" t="s">
        <v>8935</v>
      </c>
    </row>
    <row r="2379" spans="1:1">
      <c r="A2379" s="160" t="s">
        <v>8936</v>
      </c>
    </row>
    <row r="2380" ht="13.5" spans="1:1">
      <c r="A2380" s="165" t="s">
        <v>8937</v>
      </c>
    </row>
    <row r="2381" ht="13.5" spans="1:1">
      <c r="A2381" s="165" t="s">
        <v>8938</v>
      </c>
    </row>
    <row r="2382" spans="1:1">
      <c r="A2382" s="160" t="s">
        <v>8939</v>
      </c>
    </row>
    <row r="2383" spans="1:1">
      <c r="A2383" s="160" t="s">
        <v>8940</v>
      </c>
    </row>
    <row r="2384" spans="1:1">
      <c r="A2384" s="160" t="s">
        <v>8941</v>
      </c>
    </row>
    <row r="2385" spans="1:1">
      <c r="A2385" s="160" t="s">
        <v>8942</v>
      </c>
    </row>
    <row r="2386" spans="1:1">
      <c r="A2386" s="160" t="s">
        <v>7634</v>
      </c>
    </row>
    <row r="2387" spans="1:1">
      <c r="A2387" s="160" t="s">
        <v>8943</v>
      </c>
    </row>
    <row r="2388" spans="1:1">
      <c r="A2388" s="160" t="s">
        <v>8944</v>
      </c>
    </row>
    <row r="2389" spans="1:1">
      <c r="A2389" s="160" t="s">
        <v>8945</v>
      </c>
    </row>
    <row r="2390" spans="1:1">
      <c r="A2390" s="160" t="s">
        <v>8946</v>
      </c>
    </row>
    <row r="2391" spans="1:1">
      <c r="A2391" s="160" t="s">
        <v>8947</v>
      </c>
    </row>
    <row r="2392" spans="1:1">
      <c r="A2392" s="160" t="s">
        <v>8948</v>
      </c>
    </row>
    <row r="2393" spans="1:1">
      <c r="A2393" s="160" t="s">
        <v>8949</v>
      </c>
    </row>
    <row r="2394" spans="1:1">
      <c r="A2394" s="160" t="s">
        <v>8950</v>
      </c>
    </row>
    <row r="2395" spans="1:1">
      <c r="A2395" s="160" t="s">
        <v>8951</v>
      </c>
    </row>
    <row r="2396" spans="1:1">
      <c r="A2396" s="160" t="s">
        <v>8952</v>
      </c>
    </row>
    <row r="2397" spans="1:1">
      <c r="A2397" s="160" t="s">
        <v>8953</v>
      </c>
    </row>
    <row r="2398" spans="1:1">
      <c r="A2398" s="159" t="s">
        <v>8954</v>
      </c>
    </row>
    <row r="2399" spans="1:1">
      <c r="A2399" s="159" t="s">
        <v>8955</v>
      </c>
    </row>
    <row r="2400" spans="1:1">
      <c r="A2400" s="159" t="s">
        <v>8956</v>
      </c>
    </row>
    <row r="2401" ht="13.5" spans="1:1">
      <c r="A2401" s="164" t="s">
        <v>8957</v>
      </c>
    </row>
    <row r="2402" ht="13.5" spans="1:1">
      <c r="A2402" s="164" t="s">
        <v>8958</v>
      </c>
    </row>
    <row r="2403" ht="13.5" spans="1:1">
      <c r="A2403" s="164" t="s">
        <v>8959</v>
      </c>
    </row>
    <row r="2404" spans="1:1">
      <c r="A2404" s="160" t="s">
        <v>8960</v>
      </c>
    </row>
    <row r="2405" spans="1:1">
      <c r="A2405" s="160" t="s">
        <v>8961</v>
      </c>
    </row>
    <row r="2406" spans="1:1">
      <c r="A2406" s="160" t="s">
        <v>8962</v>
      </c>
    </row>
    <row r="2407" spans="1:1">
      <c r="A2407" s="160" t="s">
        <v>8963</v>
      </c>
    </row>
    <row r="2408" spans="1:1">
      <c r="A2408" s="160" t="s">
        <v>8964</v>
      </c>
    </row>
    <row r="2409" spans="1:1">
      <c r="A2409" s="160" t="s">
        <v>8965</v>
      </c>
    </row>
    <row r="2410" spans="1:1">
      <c r="A2410" s="160" t="s">
        <v>8966</v>
      </c>
    </row>
    <row r="2411" spans="1:1">
      <c r="A2411" s="160" t="s">
        <v>8967</v>
      </c>
    </row>
    <row r="2412" spans="1:1">
      <c r="A2412" s="160" t="s">
        <v>8968</v>
      </c>
    </row>
    <row r="2413" spans="1:1">
      <c r="A2413" s="160" t="s">
        <v>8969</v>
      </c>
    </row>
    <row r="2414" spans="1:1">
      <c r="A2414" s="160" t="s">
        <v>8970</v>
      </c>
    </row>
    <row r="2415" spans="1:1">
      <c r="A2415" s="160" t="s">
        <v>8971</v>
      </c>
    </row>
    <row r="2416" spans="1:1">
      <c r="A2416" s="160" t="s">
        <v>8824</v>
      </c>
    </row>
    <row r="2417" spans="1:1">
      <c r="A2417" s="160" t="s">
        <v>8972</v>
      </c>
    </row>
    <row r="2418" spans="1:1">
      <c r="A2418" s="160" t="s">
        <v>8973</v>
      </c>
    </row>
    <row r="2419" spans="1:1">
      <c r="A2419" s="160" t="s">
        <v>8974</v>
      </c>
    </row>
    <row r="2420" spans="1:1">
      <c r="A2420" s="160" t="s">
        <v>8975</v>
      </c>
    </row>
    <row r="2421" spans="1:1">
      <c r="A2421" s="160" t="s">
        <v>8976</v>
      </c>
    </row>
    <row r="2422" spans="1:1">
      <c r="A2422" s="160" t="s">
        <v>8977</v>
      </c>
    </row>
    <row r="2423" spans="1:1">
      <c r="A2423" s="160" t="s">
        <v>8978</v>
      </c>
    </row>
    <row r="2424" spans="1:1">
      <c r="A2424" s="160" t="s">
        <v>8979</v>
      </c>
    </row>
    <row r="2425" spans="1:1">
      <c r="A2425" s="160" t="s">
        <v>8980</v>
      </c>
    </row>
    <row r="2426" spans="1:1">
      <c r="A2426" s="160" t="s">
        <v>8981</v>
      </c>
    </row>
    <row r="2427" spans="1:1">
      <c r="A2427" s="160" t="s">
        <v>8982</v>
      </c>
    </row>
    <row r="2428" spans="1:1">
      <c r="A2428" s="160" t="s">
        <v>8983</v>
      </c>
    </row>
    <row r="2429" spans="1:1">
      <c r="A2429" s="160" t="s">
        <v>7460</v>
      </c>
    </row>
    <row r="2430" spans="1:1">
      <c r="A2430" s="160" t="s">
        <v>8984</v>
      </c>
    </row>
    <row r="2431" spans="1:1">
      <c r="A2431" s="160" t="s">
        <v>8985</v>
      </c>
    </row>
    <row r="2432" spans="1:1">
      <c r="A2432" s="160" t="s">
        <v>8986</v>
      </c>
    </row>
    <row r="2433" spans="1:1">
      <c r="A2433" s="160" t="s">
        <v>8987</v>
      </c>
    </row>
    <row r="2434" spans="1:1">
      <c r="A2434" s="160" t="s">
        <v>8988</v>
      </c>
    </row>
    <row r="2435" ht="13.5" spans="1:1">
      <c r="A2435" s="165" t="s">
        <v>8989</v>
      </c>
    </row>
    <row r="2436" spans="1:1">
      <c r="A2436" s="160" t="s">
        <v>8990</v>
      </c>
    </row>
    <row r="2437" spans="1:1">
      <c r="A2437" s="160" t="s">
        <v>8991</v>
      </c>
    </row>
    <row r="2438" spans="1:1">
      <c r="A2438" s="160" t="s">
        <v>8992</v>
      </c>
    </row>
    <row r="2439" spans="1:1">
      <c r="A2439" s="160" t="s">
        <v>8993</v>
      </c>
    </row>
    <row r="2440" spans="1:1">
      <c r="A2440" s="160" t="s">
        <v>8994</v>
      </c>
    </row>
    <row r="2441" spans="1:1">
      <c r="A2441" s="160" t="s">
        <v>4414</v>
      </c>
    </row>
    <row r="2442" spans="1:1">
      <c r="A2442" s="160" t="s">
        <v>8995</v>
      </c>
    </row>
    <row r="2443" spans="1:1">
      <c r="A2443" s="160" t="s">
        <v>8996</v>
      </c>
    </row>
    <row r="2444" spans="1:1">
      <c r="A2444" s="160" t="s">
        <v>8997</v>
      </c>
    </row>
    <row r="2445" spans="1:1">
      <c r="A2445" s="160" t="s">
        <v>8998</v>
      </c>
    </row>
    <row r="2446" spans="1:1">
      <c r="A2446" s="160" t="s">
        <v>8999</v>
      </c>
    </row>
    <row r="2447" spans="1:1">
      <c r="A2447" s="160" t="s">
        <v>9000</v>
      </c>
    </row>
    <row r="2448" spans="1:1">
      <c r="A2448" s="160" t="s">
        <v>9001</v>
      </c>
    </row>
    <row r="2449" spans="1:1">
      <c r="A2449" s="161" t="s">
        <v>9002</v>
      </c>
    </row>
    <row r="2450" spans="1:1">
      <c r="A2450" s="161" t="s">
        <v>9003</v>
      </c>
    </row>
    <row r="2451" ht="13.5" spans="1:1">
      <c r="A2451" s="175" t="s">
        <v>9004</v>
      </c>
    </row>
    <row r="2452" spans="1:1">
      <c r="A2452" s="161" t="s">
        <v>9005</v>
      </c>
    </row>
    <row r="2453" spans="1:1">
      <c r="A2453" s="161" t="s">
        <v>9006</v>
      </c>
    </row>
    <row r="2454" spans="1:1">
      <c r="A2454" s="161" t="s">
        <v>9007</v>
      </c>
    </row>
    <row r="2455" spans="1:1">
      <c r="A2455" s="161" t="s">
        <v>9008</v>
      </c>
    </row>
    <row r="2456" spans="1:1">
      <c r="A2456" s="161" t="s">
        <v>9009</v>
      </c>
    </row>
    <row r="2457" spans="1:1">
      <c r="A2457" s="161" t="s">
        <v>9010</v>
      </c>
    </row>
    <row r="2458" spans="1:1">
      <c r="A2458" s="161" t="s">
        <v>9011</v>
      </c>
    </row>
    <row r="2459" spans="1:1">
      <c r="A2459" s="161" t="s">
        <v>9012</v>
      </c>
    </row>
    <row r="2460" spans="1:1">
      <c r="A2460" s="161" t="s">
        <v>2391</v>
      </c>
    </row>
    <row r="2461" spans="1:1">
      <c r="A2461" s="159" t="s">
        <v>9013</v>
      </c>
    </row>
    <row r="2462" spans="1:1">
      <c r="A2462" s="159" t="s">
        <v>9014</v>
      </c>
    </row>
    <row r="2463" spans="1:1">
      <c r="A2463" s="159" t="s">
        <v>9015</v>
      </c>
    </row>
    <row r="2464" spans="1:1">
      <c r="A2464" s="159" t="s">
        <v>9016</v>
      </c>
    </row>
    <row r="2465" spans="1:1">
      <c r="A2465" s="159" t="s">
        <v>9017</v>
      </c>
    </row>
    <row r="2466" spans="1:1">
      <c r="A2466" s="65" t="s">
        <v>9018</v>
      </c>
    </row>
    <row r="2467" spans="1:1">
      <c r="A2467" s="65" t="s">
        <v>9019</v>
      </c>
    </row>
    <row r="2468" spans="1:1">
      <c r="A2468" s="65" t="s">
        <v>9020</v>
      </c>
    </row>
    <row r="2469" spans="1:1">
      <c r="A2469" s="159" t="s">
        <v>9021</v>
      </c>
    </row>
    <row r="2470" spans="1:1">
      <c r="A2470" s="163" t="s">
        <v>9022</v>
      </c>
    </row>
    <row r="2471" spans="1:1">
      <c r="A2471" s="163" t="s">
        <v>9023</v>
      </c>
    </row>
    <row r="2472" spans="1:1">
      <c r="A2472" s="65" t="s">
        <v>9024</v>
      </c>
    </row>
    <row r="2473" spans="1:1">
      <c r="A2473" s="65" t="s">
        <v>9025</v>
      </c>
    </row>
    <row r="2474" spans="1:1">
      <c r="A2474" s="65" t="s">
        <v>9026</v>
      </c>
    </row>
    <row r="2475" spans="1:1">
      <c r="A2475" s="65" t="s">
        <v>9027</v>
      </c>
    </row>
    <row r="2476" spans="1:1">
      <c r="A2476" s="65" t="s">
        <v>8713</v>
      </c>
    </row>
    <row r="2477" spans="1:1">
      <c r="A2477" s="65" t="s">
        <v>9028</v>
      </c>
    </row>
    <row r="2478" spans="1:1">
      <c r="A2478" s="159" t="s">
        <v>9029</v>
      </c>
    </row>
    <row r="2479" spans="1:1">
      <c r="A2479" s="159" t="s">
        <v>9030</v>
      </c>
    </row>
    <row r="2480" spans="1:1">
      <c r="A2480" s="159" t="s">
        <v>9031</v>
      </c>
    </row>
    <row r="2481" spans="1:1">
      <c r="A2481" s="159" t="s">
        <v>9032</v>
      </c>
    </row>
    <row r="2482" spans="1:1">
      <c r="A2482" s="159" t="s">
        <v>9033</v>
      </c>
    </row>
    <row r="2483" spans="1:1">
      <c r="A2483" s="159" t="s">
        <v>9034</v>
      </c>
    </row>
    <row r="2484" spans="1:1">
      <c r="A2484" s="159" t="s">
        <v>9035</v>
      </c>
    </row>
    <row r="2485" spans="1:1">
      <c r="A2485" s="159" t="s">
        <v>9036</v>
      </c>
    </row>
    <row r="2486" spans="1:1">
      <c r="A2486" s="159" t="s">
        <v>9037</v>
      </c>
    </row>
    <row r="2487" spans="1:1">
      <c r="A2487" s="159" t="s">
        <v>9038</v>
      </c>
    </row>
    <row r="2488" spans="1:1">
      <c r="A2488" s="159" t="s">
        <v>9039</v>
      </c>
    </row>
    <row r="2489" spans="1:1">
      <c r="A2489" s="159" t="s">
        <v>9040</v>
      </c>
    </row>
    <row r="2490" spans="1:1">
      <c r="A2490" s="159" t="s">
        <v>9041</v>
      </c>
    </row>
    <row r="2491" spans="1:1">
      <c r="A2491" s="159" t="s">
        <v>7434</v>
      </c>
    </row>
    <row r="2492" spans="1:1">
      <c r="A2492" s="159" t="s">
        <v>9042</v>
      </c>
    </row>
    <row r="2493" spans="1:1">
      <c r="A2493" s="159" t="s">
        <v>9043</v>
      </c>
    </row>
    <row r="2494" spans="1:1">
      <c r="A2494" s="159" t="s">
        <v>9044</v>
      </c>
    </row>
    <row r="2495" spans="1:1">
      <c r="A2495" s="159" t="s">
        <v>9045</v>
      </c>
    </row>
    <row r="2496" ht="13.5" spans="1:1">
      <c r="A2496" s="164" t="s">
        <v>9046</v>
      </c>
    </row>
    <row r="2497" ht="13.5" spans="1:1">
      <c r="A2497" s="164" t="s">
        <v>9047</v>
      </c>
    </row>
    <row r="2498" spans="1:1">
      <c r="A2498" s="159" t="s">
        <v>9048</v>
      </c>
    </row>
    <row r="2499" spans="1:1">
      <c r="A2499" s="159" t="s">
        <v>9049</v>
      </c>
    </row>
    <row r="2500" spans="1:1">
      <c r="A2500" s="159" t="s">
        <v>9050</v>
      </c>
    </row>
    <row r="2501" spans="1:1">
      <c r="A2501" s="159" t="s">
        <v>9051</v>
      </c>
    </row>
    <row r="2502" spans="1:1">
      <c r="A2502" s="159" t="s">
        <v>9052</v>
      </c>
    </row>
    <row r="2503" spans="1:1">
      <c r="A2503" s="159" t="s">
        <v>9053</v>
      </c>
    </row>
    <row r="2504" spans="1:1">
      <c r="A2504" s="159" t="s">
        <v>9054</v>
      </c>
    </row>
    <row r="2505" spans="1:1">
      <c r="A2505" s="159" t="s">
        <v>9055</v>
      </c>
    </row>
    <row r="2506" spans="1:1">
      <c r="A2506" s="159" t="s">
        <v>9056</v>
      </c>
    </row>
    <row r="2507" spans="1:1">
      <c r="A2507" s="159" t="s">
        <v>9057</v>
      </c>
    </row>
    <row r="2508" spans="1:1">
      <c r="A2508" s="159" t="s">
        <v>9058</v>
      </c>
    </row>
    <row r="2509" spans="1:1">
      <c r="A2509" s="159" t="s">
        <v>9059</v>
      </c>
    </row>
    <row r="2510" spans="1:1">
      <c r="A2510" s="159" t="s">
        <v>9060</v>
      </c>
    </row>
    <row r="2511" ht="13.5" spans="1:1">
      <c r="A2511" s="164" t="s">
        <v>9061</v>
      </c>
    </row>
    <row r="2512" ht="13.5" spans="1:1">
      <c r="A2512" s="164" t="s">
        <v>9062</v>
      </c>
    </row>
    <row r="2513" ht="13.5" spans="1:1">
      <c r="A2513" s="164" t="s">
        <v>9063</v>
      </c>
    </row>
    <row r="2514" ht="13.5" spans="1:1">
      <c r="A2514" s="164" t="s">
        <v>9064</v>
      </c>
    </row>
    <row r="2515" ht="13.5" spans="1:1">
      <c r="A2515" s="164" t="s">
        <v>9065</v>
      </c>
    </row>
    <row r="2516" ht="13.5" spans="1:1">
      <c r="A2516" s="164" t="s">
        <v>9066</v>
      </c>
    </row>
    <row r="2517" ht="13.5" spans="1:1">
      <c r="A2517" s="164" t="s">
        <v>9067</v>
      </c>
    </row>
    <row r="2518" ht="13.5" spans="1:1">
      <c r="A2518" s="164" t="s">
        <v>9068</v>
      </c>
    </row>
    <row r="2519" ht="13.5" spans="1:1">
      <c r="A2519" s="164" t="s">
        <v>5575</v>
      </c>
    </row>
    <row r="2520" ht="13.5" spans="1:1">
      <c r="A2520" s="176" t="s">
        <v>9069</v>
      </c>
    </row>
    <row r="2521" ht="13.5" spans="1:1">
      <c r="A2521" s="164" t="s">
        <v>9070</v>
      </c>
    </row>
    <row r="2522" ht="13.5" spans="1:1">
      <c r="A2522" s="164" t="s">
        <v>9071</v>
      </c>
    </row>
    <row r="2523" ht="13.5" spans="1:1">
      <c r="A2523" s="164" t="s">
        <v>9072</v>
      </c>
    </row>
    <row r="2524" ht="13.5" spans="1:1">
      <c r="A2524" s="164" t="s">
        <v>9073</v>
      </c>
    </row>
    <row r="2525" spans="1:1">
      <c r="A2525" s="160" t="s">
        <v>9074</v>
      </c>
    </row>
    <row r="2526" spans="1:1">
      <c r="A2526" s="160" t="s">
        <v>9075</v>
      </c>
    </row>
    <row r="2527" spans="1:1">
      <c r="A2527" s="159" t="s">
        <v>9076</v>
      </c>
    </row>
    <row r="2528" spans="1:1">
      <c r="A2528" s="159" t="s">
        <v>9077</v>
      </c>
    </row>
    <row r="2529" spans="1:1">
      <c r="A2529" s="159" t="s">
        <v>9078</v>
      </c>
    </row>
    <row r="2530" spans="1:1">
      <c r="A2530" s="159" t="s">
        <v>9079</v>
      </c>
    </row>
    <row r="2531" spans="1:1">
      <c r="A2531" s="160" t="s">
        <v>9080</v>
      </c>
    </row>
    <row r="2532" spans="1:1">
      <c r="A2532" s="160" t="s">
        <v>9081</v>
      </c>
    </row>
    <row r="2533" spans="1:1">
      <c r="A2533" s="160" t="s">
        <v>9082</v>
      </c>
    </row>
    <row r="2534" spans="1:1">
      <c r="A2534" s="160" t="s">
        <v>9083</v>
      </c>
    </row>
    <row r="2535" spans="1:1">
      <c r="A2535" s="160" t="s">
        <v>9084</v>
      </c>
    </row>
    <row r="2536" spans="1:1">
      <c r="A2536" s="160" t="s">
        <v>9085</v>
      </c>
    </row>
    <row r="2537" spans="1:1">
      <c r="A2537" s="160" t="s">
        <v>9086</v>
      </c>
    </row>
    <row r="2538" spans="1:1">
      <c r="A2538" s="160" t="s">
        <v>9087</v>
      </c>
    </row>
    <row r="2539" spans="1:1">
      <c r="A2539" s="160" t="s">
        <v>9088</v>
      </c>
    </row>
    <row r="2540" spans="1:1">
      <c r="A2540" s="160" t="s">
        <v>9089</v>
      </c>
    </row>
    <row r="2541" spans="1:1">
      <c r="A2541" s="160" t="s">
        <v>9090</v>
      </c>
    </row>
    <row r="2542" ht="13.5" spans="1:1">
      <c r="A2542" s="164" t="s">
        <v>9091</v>
      </c>
    </row>
    <row r="2543" ht="13.5" spans="1:1">
      <c r="A2543" s="164" t="s">
        <v>9092</v>
      </c>
    </row>
    <row r="2544" ht="13.5" spans="1:1">
      <c r="A2544" s="164" t="s">
        <v>9093</v>
      </c>
    </row>
    <row r="2545" spans="1:1">
      <c r="A2545" s="160" t="s">
        <v>9094</v>
      </c>
    </row>
    <row r="2546" spans="1:1">
      <c r="A2546" s="160" t="s">
        <v>9095</v>
      </c>
    </row>
    <row r="2547" spans="1:1">
      <c r="A2547" s="160" t="s">
        <v>9096</v>
      </c>
    </row>
    <row r="2548" spans="1:1">
      <c r="A2548" s="160" t="s">
        <v>9097</v>
      </c>
    </row>
    <row r="2549" spans="1:1">
      <c r="A2549" s="160" t="s">
        <v>9098</v>
      </c>
    </row>
    <row r="2550" spans="1:1">
      <c r="A2550" s="160" t="s">
        <v>9099</v>
      </c>
    </row>
    <row r="2551" spans="1:1">
      <c r="A2551" s="160" t="s">
        <v>9100</v>
      </c>
    </row>
    <row r="2552" spans="1:1">
      <c r="A2552" s="160" t="s">
        <v>9101</v>
      </c>
    </row>
    <row r="2553" spans="1:1">
      <c r="A2553" s="160" t="s">
        <v>9102</v>
      </c>
    </row>
    <row r="2554" spans="1:1">
      <c r="A2554" s="159" t="s">
        <v>9103</v>
      </c>
    </row>
    <row r="2555" spans="1:1">
      <c r="A2555" s="159" t="s">
        <v>9104</v>
      </c>
    </row>
    <row r="2556" spans="1:1">
      <c r="A2556" s="159" t="s">
        <v>9105</v>
      </c>
    </row>
    <row r="2557" spans="1:1">
      <c r="A2557" s="160" t="s">
        <v>9106</v>
      </c>
    </row>
    <row r="2558" spans="1:1">
      <c r="A2558" s="160" t="s">
        <v>9107</v>
      </c>
    </row>
    <row r="2559" spans="1:1">
      <c r="A2559" s="160" t="s">
        <v>9108</v>
      </c>
    </row>
    <row r="2560" spans="1:1">
      <c r="A2560" s="160" t="s">
        <v>9109</v>
      </c>
    </row>
    <row r="2561" spans="1:1">
      <c r="A2561" s="160" t="s">
        <v>9110</v>
      </c>
    </row>
    <row r="2562" spans="1:1">
      <c r="A2562" s="160" t="s">
        <v>9111</v>
      </c>
    </row>
    <row r="2563" spans="1:1">
      <c r="A2563" s="160" t="s">
        <v>9112</v>
      </c>
    </row>
    <row r="2564" spans="1:1">
      <c r="A2564" s="160" t="s">
        <v>9113</v>
      </c>
    </row>
    <row r="2565" spans="1:1">
      <c r="A2565" s="160" t="s">
        <v>9114</v>
      </c>
    </row>
    <row r="2566" spans="1:1">
      <c r="A2566" s="160" t="s">
        <v>9115</v>
      </c>
    </row>
    <row r="2567" spans="1:1">
      <c r="A2567" s="160" t="s">
        <v>9116</v>
      </c>
    </row>
    <row r="2568" spans="1:1">
      <c r="A2568" s="160" t="s">
        <v>9117</v>
      </c>
    </row>
    <row r="2569" spans="1:1">
      <c r="A2569" s="160" t="s">
        <v>9118</v>
      </c>
    </row>
    <row r="2570" spans="1:1">
      <c r="A2570" s="160" t="s">
        <v>9119</v>
      </c>
    </row>
    <row r="2571" spans="1:1">
      <c r="A2571" s="160" t="s">
        <v>9120</v>
      </c>
    </row>
    <row r="2572" spans="1:1">
      <c r="A2572" s="160" t="s">
        <v>8234</v>
      </c>
    </row>
    <row r="2573" spans="1:1">
      <c r="A2573" s="160" t="s">
        <v>9121</v>
      </c>
    </row>
    <row r="2574" spans="1:1">
      <c r="A2574" s="160" t="s">
        <v>9122</v>
      </c>
    </row>
    <row r="2575" spans="1:1">
      <c r="A2575" s="160" t="s">
        <v>9123</v>
      </c>
    </row>
    <row r="2576" spans="1:1">
      <c r="A2576" s="160" t="s">
        <v>9124</v>
      </c>
    </row>
    <row r="2577" spans="1:1">
      <c r="A2577" s="160" t="s">
        <v>9125</v>
      </c>
    </row>
    <row r="2578" spans="1:1">
      <c r="A2578" s="160" t="s">
        <v>9126</v>
      </c>
    </row>
    <row r="2579" spans="1:1">
      <c r="A2579" s="160" t="s">
        <v>9127</v>
      </c>
    </row>
    <row r="2580" spans="1:1">
      <c r="A2580" s="160" t="s">
        <v>9128</v>
      </c>
    </row>
    <row r="2581" spans="1:1">
      <c r="A2581" s="160" t="s">
        <v>9129</v>
      </c>
    </row>
    <row r="2582" spans="1:1">
      <c r="A2582" s="160" t="s">
        <v>9130</v>
      </c>
    </row>
    <row r="2583" spans="1:1">
      <c r="A2583" s="160" t="s">
        <v>9131</v>
      </c>
    </row>
    <row r="2584" spans="1:1">
      <c r="A2584" s="160" t="s">
        <v>9132</v>
      </c>
    </row>
    <row r="2585" spans="1:1">
      <c r="A2585" s="160" t="s">
        <v>9133</v>
      </c>
    </row>
    <row r="2586" spans="1:1">
      <c r="A2586" s="160" t="s">
        <v>9134</v>
      </c>
    </row>
    <row r="2587" spans="1:1">
      <c r="A2587" s="160" t="s">
        <v>9135</v>
      </c>
    </row>
    <row r="2588" spans="1:1">
      <c r="A2588" s="160" t="s">
        <v>3776</v>
      </c>
    </row>
    <row r="2589" spans="1:1">
      <c r="A2589" s="160" t="s">
        <v>9136</v>
      </c>
    </row>
    <row r="2590" spans="1:1">
      <c r="A2590" s="160" t="s">
        <v>9137</v>
      </c>
    </row>
    <row r="2591" spans="1:1">
      <c r="A2591" s="160" t="s">
        <v>9138</v>
      </c>
    </row>
    <row r="2592" spans="1:1">
      <c r="A2592" s="160" t="s">
        <v>9139</v>
      </c>
    </row>
    <row r="2593" spans="1:1">
      <c r="A2593" s="160" t="s">
        <v>9140</v>
      </c>
    </row>
    <row r="2594" spans="1:1">
      <c r="A2594" s="160" t="s">
        <v>9141</v>
      </c>
    </row>
    <row r="2595" spans="1:1">
      <c r="A2595" s="160" t="s">
        <v>9142</v>
      </c>
    </row>
    <row r="2596" spans="1:1">
      <c r="A2596" s="160" t="s">
        <v>9143</v>
      </c>
    </row>
    <row r="2597" spans="1:1">
      <c r="A2597" s="160" t="s">
        <v>9144</v>
      </c>
    </row>
    <row r="2598" spans="1:1">
      <c r="A2598" s="160" t="s">
        <v>1658</v>
      </c>
    </row>
    <row r="2599" spans="1:1">
      <c r="A2599" s="160" t="s">
        <v>9145</v>
      </c>
    </row>
    <row r="2600" spans="1:1">
      <c r="A2600" s="160" t="s">
        <v>9146</v>
      </c>
    </row>
    <row r="2601" spans="1:1">
      <c r="A2601" s="160" t="s">
        <v>9147</v>
      </c>
    </row>
    <row r="2602" spans="1:1">
      <c r="A2602" s="160" t="s">
        <v>9148</v>
      </c>
    </row>
    <row r="2603" spans="1:1">
      <c r="A2603" s="160" t="s">
        <v>9149</v>
      </c>
    </row>
    <row r="2604" spans="1:1">
      <c r="A2604" s="160" t="s">
        <v>9150</v>
      </c>
    </row>
    <row r="2605" spans="1:1">
      <c r="A2605" s="161" t="s">
        <v>9151</v>
      </c>
    </row>
    <row r="2606" spans="1:1">
      <c r="A2606" s="161" t="s">
        <v>9152</v>
      </c>
    </row>
    <row r="2607" spans="1:1">
      <c r="A2607" s="161" t="s">
        <v>9153</v>
      </c>
    </row>
    <row r="2608" spans="1:1">
      <c r="A2608" s="161" t="s">
        <v>9154</v>
      </c>
    </row>
    <row r="2609" spans="1:1">
      <c r="A2609" s="161" t="s">
        <v>9155</v>
      </c>
    </row>
    <row r="2610" spans="1:1">
      <c r="A2610" s="161" t="s">
        <v>9156</v>
      </c>
    </row>
    <row r="2611" spans="1:1">
      <c r="A2611" s="161" t="s">
        <v>9157</v>
      </c>
    </row>
    <row r="2612" spans="1:1">
      <c r="A2612" s="161" t="s">
        <v>9158</v>
      </c>
    </row>
    <row r="2613" spans="1:1">
      <c r="A2613" s="159" t="s">
        <v>3745</v>
      </c>
    </row>
    <row r="2614" spans="1:1">
      <c r="A2614" s="159" t="s">
        <v>9159</v>
      </c>
    </row>
    <row r="2615" spans="1:1">
      <c r="A2615" s="159" t="s">
        <v>9160</v>
      </c>
    </row>
    <row r="2616" spans="1:1">
      <c r="A2616" s="159" t="s">
        <v>5007</v>
      </c>
    </row>
    <row r="2617" spans="1:1">
      <c r="A2617" s="159" t="s">
        <v>9161</v>
      </c>
    </row>
    <row r="2618" spans="1:1">
      <c r="A2618" s="159" t="s">
        <v>9162</v>
      </c>
    </row>
    <row r="2619" spans="1:1">
      <c r="A2619" s="159" t="s">
        <v>9163</v>
      </c>
    </row>
    <row r="2620" spans="1:1">
      <c r="A2620" s="159" t="s">
        <v>9164</v>
      </c>
    </row>
    <row r="2621" spans="1:1">
      <c r="A2621" s="159" t="s">
        <v>9165</v>
      </c>
    </row>
    <row r="2622" spans="1:1">
      <c r="A2622" s="160" t="s">
        <v>9166</v>
      </c>
    </row>
    <row r="2623" spans="1:1">
      <c r="A2623" s="160" t="s">
        <v>9167</v>
      </c>
    </row>
    <row r="2624" spans="1:1">
      <c r="A2624" s="65" t="s">
        <v>9168</v>
      </c>
    </row>
    <row r="2625" ht="13.5" spans="1:1">
      <c r="A2625" s="164" t="s">
        <v>9169</v>
      </c>
    </row>
    <row r="2626" ht="13.5" spans="1:1">
      <c r="A2626" s="164" t="s">
        <v>9170</v>
      </c>
    </row>
    <row r="2627" spans="1:1">
      <c r="A2627" s="65" t="s">
        <v>9171</v>
      </c>
    </row>
    <row r="2628" spans="1:1">
      <c r="A2628" s="159" t="s">
        <v>9172</v>
      </c>
    </row>
    <row r="2629" ht="13.5" spans="1:1">
      <c r="A2629" s="164" t="s">
        <v>9173</v>
      </c>
    </row>
    <row r="2630" ht="13.5" spans="1:1">
      <c r="A2630" s="164" t="s">
        <v>9174</v>
      </c>
    </row>
    <row r="2631" ht="13.5" spans="1:1">
      <c r="A2631" s="164" t="s">
        <v>9175</v>
      </c>
    </row>
    <row r="2632" spans="1:1">
      <c r="A2632" s="159" t="s">
        <v>9176</v>
      </c>
    </row>
    <row r="2633" spans="1:1">
      <c r="A2633" s="160" t="s">
        <v>9177</v>
      </c>
    </row>
    <row r="2634" spans="1:1">
      <c r="A2634" s="159" t="s">
        <v>9178</v>
      </c>
    </row>
    <row r="2635" spans="1:1">
      <c r="A2635" s="159" t="s">
        <v>9179</v>
      </c>
    </row>
    <row r="2636" spans="1:1">
      <c r="A2636" s="159" t="s">
        <v>9180</v>
      </c>
    </row>
    <row r="2637" spans="1:1">
      <c r="A2637" s="159" t="s">
        <v>9181</v>
      </c>
    </row>
    <row r="2638" spans="1:1">
      <c r="A2638" s="159" t="s">
        <v>9182</v>
      </c>
    </row>
    <row r="2639" spans="1:1">
      <c r="A2639" s="159" t="s">
        <v>9183</v>
      </c>
    </row>
    <row r="2640" spans="1:1">
      <c r="A2640" s="159" t="s">
        <v>9184</v>
      </c>
    </row>
    <row r="2641" spans="1:1">
      <c r="A2641" s="159" t="s">
        <v>9185</v>
      </c>
    </row>
    <row r="2642" spans="1:1">
      <c r="A2642" s="159" t="s">
        <v>9186</v>
      </c>
    </row>
    <row r="2643" spans="1:1">
      <c r="A2643" s="168" t="s">
        <v>9187</v>
      </c>
    </row>
    <row r="2644" spans="1:1">
      <c r="A2644" s="159" t="s">
        <v>9188</v>
      </c>
    </row>
    <row r="2645" spans="1:1">
      <c r="A2645" s="159" t="s">
        <v>9189</v>
      </c>
    </row>
    <row r="2646" spans="1:1">
      <c r="A2646" s="159" t="s">
        <v>9190</v>
      </c>
    </row>
    <row r="2647" spans="1:1">
      <c r="A2647" s="159" t="s">
        <v>9191</v>
      </c>
    </row>
    <row r="2648" spans="1:1">
      <c r="A2648" s="159" t="s">
        <v>9192</v>
      </c>
    </row>
    <row r="2649" spans="1:1">
      <c r="A2649" s="159" t="s">
        <v>9193</v>
      </c>
    </row>
    <row r="2650" spans="1:1">
      <c r="A2650" s="159" t="s">
        <v>9194</v>
      </c>
    </row>
    <row r="2651" spans="1:1">
      <c r="A2651" s="159" t="s">
        <v>9195</v>
      </c>
    </row>
    <row r="2652" spans="1:1">
      <c r="A2652" s="159" t="s">
        <v>9196</v>
      </c>
    </row>
    <row r="2653" spans="1:1">
      <c r="A2653" s="159" t="s">
        <v>9197</v>
      </c>
    </row>
    <row r="2654" spans="1:1">
      <c r="A2654" s="159" t="s">
        <v>9198</v>
      </c>
    </row>
    <row r="2655" spans="1:1">
      <c r="A2655" s="159" t="s">
        <v>9199</v>
      </c>
    </row>
    <row r="2656" spans="1:1">
      <c r="A2656" s="159" t="s">
        <v>9200</v>
      </c>
    </row>
    <row r="2657" spans="1:1">
      <c r="A2657" s="159" t="s">
        <v>9201</v>
      </c>
    </row>
    <row r="2658" spans="1:1">
      <c r="A2658" s="159" t="s">
        <v>9202</v>
      </c>
    </row>
    <row r="2659" spans="1:1">
      <c r="A2659" s="159" t="s">
        <v>9203</v>
      </c>
    </row>
    <row r="2660" ht="13.5" spans="1:1">
      <c r="A2660" s="177" t="s">
        <v>9204</v>
      </c>
    </row>
    <row r="2661" ht="13.5" spans="1:1">
      <c r="A2661" s="177" t="s">
        <v>9205</v>
      </c>
    </row>
    <row r="2662" ht="13.5" spans="1:1">
      <c r="A2662" s="177" t="s">
        <v>9206</v>
      </c>
    </row>
    <row r="2663" spans="1:1">
      <c r="A2663" s="159" t="s">
        <v>9207</v>
      </c>
    </row>
    <row r="2664" spans="1:1">
      <c r="A2664" s="159" t="s">
        <v>9208</v>
      </c>
    </row>
    <row r="2665" spans="1:1">
      <c r="A2665" s="159" t="s">
        <v>9209</v>
      </c>
    </row>
    <row r="2666" spans="1:1">
      <c r="A2666" s="159" t="s">
        <v>9210</v>
      </c>
    </row>
    <row r="2667" spans="1:1">
      <c r="A2667" s="159" t="s">
        <v>9211</v>
      </c>
    </row>
    <row r="2668" spans="1:1">
      <c r="A2668" s="159" t="s">
        <v>9212</v>
      </c>
    </row>
    <row r="2669" spans="1:1">
      <c r="A2669" s="159" t="s">
        <v>9213</v>
      </c>
    </row>
    <row r="2670" spans="1:1">
      <c r="A2670" s="178" t="s">
        <v>9214</v>
      </c>
    </row>
    <row r="2671" spans="1:1">
      <c r="A2671" s="178" t="s">
        <v>9215</v>
      </c>
    </row>
    <row r="2672" spans="1:1">
      <c r="A2672" s="178" t="s">
        <v>9216</v>
      </c>
    </row>
    <row r="2673" spans="1:1">
      <c r="A2673" s="159" t="s">
        <v>9217</v>
      </c>
    </row>
    <row r="2674" spans="1:1">
      <c r="A2674" s="159" t="s">
        <v>9218</v>
      </c>
    </row>
    <row r="2675" spans="1:1">
      <c r="A2675" s="159" t="s">
        <v>9219</v>
      </c>
    </row>
    <row r="2676" spans="1:1">
      <c r="A2676" s="159" t="s">
        <v>9220</v>
      </c>
    </row>
    <row r="2677" spans="1:1">
      <c r="A2677" s="159" t="s">
        <v>9221</v>
      </c>
    </row>
    <row r="2678" spans="1:1">
      <c r="A2678" s="159" t="s">
        <v>9222</v>
      </c>
    </row>
    <row r="2679" spans="1:1">
      <c r="A2679" s="159" t="s">
        <v>9223</v>
      </c>
    </row>
    <row r="2680" spans="1:1">
      <c r="A2680" s="159" t="s">
        <v>9224</v>
      </c>
    </row>
    <row r="2681" spans="1:1">
      <c r="A2681" s="159" t="s">
        <v>9225</v>
      </c>
    </row>
    <row r="2682" spans="1:1">
      <c r="A2682" s="159" t="s">
        <v>9226</v>
      </c>
    </row>
    <row r="2683" ht="13.5" spans="1:1">
      <c r="A2683" s="164" t="s">
        <v>9227</v>
      </c>
    </row>
    <row r="2684" ht="13.5" spans="1:1">
      <c r="A2684" s="164" t="s">
        <v>9228</v>
      </c>
    </row>
    <row r="2685" ht="13.5" spans="1:1">
      <c r="A2685" s="164" t="s">
        <v>9229</v>
      </c>
    </row>
    <row r="2686" ht="13.5" spans="1:1">
      <c r="A2686" s="164" t="s">
        <v>9230</v>
      </c>
    </row>
    <row r="2687" ht="13.5" spans="1:1">
      <c r="A2687" s="164" t="s">
        <v>9231</v>
      </c>
    </row>
  </sheetData>
  <conditionalFormatting sqref="A1626">
    <cfRule type="duplicateValues" dxfId="1" priority="22"/>
    <cfRule type="duplicateValues" dxfId="1" priority="21"/>
  </conditionalFormatting>
  <conditionalFormatting sqref="A151:A152">
    <cfRule type="duplicateValues" dxfId="1" priority="8"/>
    <cfRule type="duplicateValues" dxfId="1" priority="7"/>
  </conditionalFormatting>
  <conditionalFormatting sqref="A276:A277">
    <cfRule type="duplicateValues" dxfId="1" priority="18"/>
    <cfRule type="duplicateValues" dxfId="1" priority="17"/>
  </conditionalFormatting>
  <conditionalFormatting sqref="A279:A280">
    <cfRule type="duplicateValues" dxfId="1" priority="44"/>
    <cfRule type="duplicateValues" dxfId="1" priority="43"/>
  </conditionalFormatting>
  <conditionalFormatting sqref="A430:A436">
    <cfRule type="duplicateValues" dxfId="1" priority="20"/>
    <cfRule type="duplicateValues" dxfId="1" priority="19"/>
  </conditionalFormatting>
  <conditionalFormatting sqref="A617:A618">
    <cfRule type="duplicateValues" dxfId="1" priority="36"/>
    <cfRule type="duplicateValues" dxfId="1" priority="35"/>
  </conditionalFormatting>
  <conditionalFormatting sqref="A791:A792">
    <cfRule type="duplicateValues" dxfId="1" priority="10"/>
    <cfRule type="duplicateValues" dxfId="1" priority="9"/>
  </conditionalFormatting>
  <conditionalFormatting sqref="A908:A910">
    <cfRule type="duplicateValues" dxfId="1" priority="34"/>
    <cfRule type="duplicateValues" dxfId="1" priority="33"/>
  </conditionalFormatting>
  <conditionalFormatting sqref="A999:A1000">
    <cfRule type="duplicateValues" dxfId="1" priority="26"/>
    <cfRule type="duplicateValues" dxfId="1" priority="25"/>
  </conditionalFormatting>
  <conditionalFormatting sqref="A1071:A1072">
    <cfRule type="duplicateValues" dxfId="1" priority="42"/>
    <cfRule type="duplicateValues" dxfId="1" priority="41"/>
  </conditionalFormatting>
  <conditionalFormatting sqref="A1349:A1350">
    <cfRule type="duplicateValues" dxfId="1" priority="16"/>
    <cfRule type="duplicateValues" dxfId="1" priority="15"/>
  </conditionalFormatting>
  <conditionalFormatting sqref="A1437:A1440">
    <cfRule type="duplicateValues" dxfId="1" priority="2"/>
    <cfRule type="duplicateValues" dxfId="1" priority="1"/>
  </conditionalFormatting>
  <conditionalFormatting sqref="A1447:A1453">
    <cfRule type="duplicateValues" dxfId="1" priority="28"/>
    <cfRule type="duplicateValues" dxfId="1" priority="27"/>
  </conditionalFormatting>
  <conditionalFormatting sqref="A1619:A1620">
    <cfRule type="duplicateValues" dxfId="1" priority="38"/>
    <cfRule type="duplicateValues" dxfId="1" priority="37"/>
  </conditionalFormatting>
  <conditionalFormatting sqref="A1680:A1681">
    <cfRule type="duplicateValues" dxfId="1" priority="14"/>
    <cfRule type="duplicateValues" dxfId="1" priority="13"/>
  </conditionalFormatting>
  <conditionalFormatting sqref="A1779:A1780">
    <cfRule type="duplicateValues" dxfId="1" priority="30"/>
    <cfRule type="duplicateValues" dxfId="1" priority="29"/>
  </conditionalFormatting>
  <conditionalFormatting sqref="A1945:A1946">
    <cfRule type="duplicateValues" dxfId="1" priority="6"/>
    <cfRule type="duplicateValues" dxfId="1" priority="5"/>
  </conditionalFormatting>
  <conditionalFormatting sqref="A2231:A2232">
    <cfRule type="duplicateValues" dxfId="1" priority="12"/>
    <cfRule type="duplicateValues" dxfId="1" priority="11"/>
  </conditionalFormatting>
  <conditionalFormatting sqref="A2306:A2307">
    <cfRule type="duplicateValues" dxfId="1" priority="40"/>
    <cfRule type="duplicateValues" dxfId="1" priority="39"/>
  </conditionalFormatting>
  <conditionalFormatting sqref="A2380:A2381">
    <cfRule type="duplicateValues" dxfId="1" priority="4"/>
    <cfRule type="duplicateValues" dxfId="1" priority="3"/>
  </conditionalFormatting>
  <conditionalFormatting sqref="A2625:A2626">
    <cfRule type="duplicateValues" dxfId="1" priority="24"/>
    <cfRule type="duplicateValues" dxfId="1" priority="23"/>
  </conditionalFormatting>
  <conditionalFormatting sqref="A1943:A1944 A1947:A1951">
    <cfRule type="duplicateValues" dxfId="1" priority="32"/>
    <cfRule type="duplicateValues" dxfId="1" priority="3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86"/>
  <sheetViews>
    <sheetView workbookViewId="0">
      <selection activeCell="I27" sqref="I27"/>
    </sheetView>
  </sheetViews>
  <sheetFormatPr defaultColWidth="9" defaultRowHeight="14.25"/>
  <cols>
    <col min="1" max="1" width="9.075" style="130" customWidth="1"/>
  </cols>
  <sheetData>
    <row r="1" ht="20.25" spans="1:1">
      <c r="A1" s="131"/>
    </row>
    <row r="2" spans="1:1">
      <c r="A2" s="32" t="s">
        <v>0</v>
      </c>
    </row>
    <row r="3" spans="1:1">
      <c r="A3" s="32" t="s">
        <v>9232</v>
      </c>
    </row>
    <row r="4" spans="1:1">
      <c r="A4" s="32" t="s">
        <v>9233</v>
      </c>
    </row>
    <row r="5" spans="1:1">
      <c r="A5" s="32" t="s">
        <v>9234</v>
      </c>
    </row>
    <row r="6" spans="1:1">
      <c r="A6" s="32" t="s">
        <v>9235</v>
      </c>
    </row>
    <row r="7" spans="1:1">
      <c r="A7" s="32" t="s">
        <v>9236</v>
      </c>
    </row>
    <row r="8" spans="1:1">
      <c r="A8" s="32" t="s">
        <v>9237</v>
      </c>
    </row>
    <row r="9" spans="1:1">
      <c r="A9" s="32" t="s">
        <v>9238</v>
      </c>
    </row>
    <row r="10" spans="1:1">
      <c r="A10" s="132" t="s">
        <v>9239</v>
      </c>
    </row>
    <row r="11" spans="1:1">
      <c r="A11" s="132" t="s">
        <v>9240</v>
      </c>
    </row>
    <row r="12" spans="1:1">
      <c r="A12" s="132" t="s">
        <v>9241</v>
      </c>
    </row>
    <row r="13" spans="1:1">
      <c r="A13" s="32" t="s">
        <v>9242</v>
      </c>
    </row>
    <row r="14" spans="1:1">
      <c r="A14" s="32" t="s">
        <v>9243</v>
      </c>
    </row>
    <row r="15" spans="1:1">
      <c r="A15" s="36" t="s">
        <v>9244</v>
      </c>
    </row>
    <row r="16" spans="1:1">
      <c r="A16" s="32" t="s">
        <v>9245</v>
      </c>
    </row>
    <row r="17" spans="1:1">
      <c r="A17" s="32" t="s">
        <v>9246</v>
      </c>
    </row>
    <row r="18" spans="1:1">
      <c r="A18" s="32" t="s">
        <v>9247</v>
      </c>
    </row>
    <row r="19" spans="1:1">
      <c r="A19" s="32" t="s">
        <v>9248</v>
      </c>
    </row>
    <row r="20" spans="1:1">
      <c r="A20" s="32" t="s">
        <v>1052</v>
      </c>
    </row>
    <row r="21" spans="1:1">
      <c r="A21" s="32" t="s">
        <v>9249</v>
      </c>
    </row>
    <row r="22" spans="1:1">
      <c r="A22" s="32" t="s">
        <v>9250</v>
      </c>
    </row>
    <row r="23" spans="1:1">
      <c r="A23" s="32" t="s">
        <v>9251</v>
      </c>
    </row>
    <row r="24" spans="1:1">
      <c r="A24" s="32" t="s">
        <v>9252</v>
      </c>
    </row>
    <row r="25" spans="1:1">
      <c r="A25" s="32" t="s">
        <v>9253</v>
      </c>
    </row>
    <row r="26" spans="1:1">
      <c r="A26" s="32" t="s">
        <v>9254</v>
      </c>
    </row>
    <row r="27" spans="1:1">
      <c r="A27" s="32" t="s">
        <v>9255</v>
      </c>
    </row>
    <row r="28" spans="1:1">
      <c r="A28" s="32" t="s">
        <v>9256</v>
      </c>
    </row>
    <row r="29" spans="1:1">
      <c r="A29" s="32" t="s">
        <v>9257</v>
      </c>
    </row>
    <row r="30" spans="1:1">
      <c r="A30" s="32" t="s">
        <v>9258</v>
      </c>
    </row>
    <row r="31" spans="1:1">
      <c r="A31" s="32" t="s">
        <v>9259</v>
      </c>
    </row>
    <row r="32" spans="1:1">
      <c r="A32" s="133" t="s">
        <v>9260</v>
      </c>
    </row>
    <row r="33" spans="1:1">
      <c r="A33" s="133" t="s">
        <v>9261</v>
      </c>
    </row>
    <row r="34" spans="1:1">
      <c r="A34" s="133" t="s">
        <v>9262</v>
      </c>
    </row>
    <row r="35" spans="1:1">
      <c r="A35" s="133" t="s">
        <v>9263</v>
      </c>
    </row>
    <row r="36" spans="1:1">
      <c r="A36" s="32" t="s">
        <v>9264</v>
      </c>
    </row>
    <row r="37" spans="1:1">
      <c r="A37" s="32" t="s">
        <v>7740</v>
      </c>
    </row>
    <row r="38" spans="1:1">
      <c r="A38" s="32" t="s">
        <v>9265</v>
      </c>
    </row>
    <row r="39" spans="1:1">
      <c r="A39" s="32" t="s">
        <v>9266</v>
      </c>
    </row>
    <row r="40" spans="1:1">
      <c r="A40" s="32" t="s">
        <v>9267</v>
      </c>
    </row>
    <row r="41" spans="1:1">
      <c r="A41" s="32" t="s">
        <v>9268</v>
      </c>
    </row>
    <row r="42" spans="1:1">
      <c r="A42" s="133" t="s">
        <v>9269</v>
      </c>
    </row>
    <row r="43" spans="1:1">
      <c r="A43" s="133" t="s">
        <v>9270</v>
      </c>
    </row>
    <row r="44" spans="1:1">
      <c r="A44" s="133" t="s">
        <v>9271</v>
      </c>
    </row>
    <row r="45" spans="1:1">
      <c r="A45" s="133" t="s">
        <v>9272</v>
      </c>
    </row>
    <row r="46" spans="1:1">
      <c r="A46" s="133" t="s">
        <v>9273</v>
      </c>
    </row>
    <row r="47" spans="1:1">
      <c r="A47" s="133" t="s">
        <v>9274</v>
      </c>
    </row>
    <row r="48" spans="1:1">
      <c r="A48" s="133" t="s">
        <v>7906</v>
      </c>
    </row>
    <row r="49" spans="1:1">
      <c r="A49" s="133" t="s">
        <v>9275</v>
      </c>
    </row>
    <row r="50" spans="1:1">
      <c r="A50" s="32" t="s">
        <v>9276</v>
      </c>
    </row>
    <row r="51" spans="1:1">
      <c r="A51" s="32" t="s">
        <v>9277</v>
      </c>
    </row>
    <row r="52" spans="1:1">
      <c r="A52" s="32" t="s">
        <v>9278</v>
      </c>
    </row>
    <row r="53" spans="1:1">
      <c r="A53" s="32" t="s">
        <v>9279</v>
      </c>
    </row>
    <row r="54" spans="1:1">
      <c r="A54" s="32" t="s">
        <v>9280</v>
      </c>
    </row>
    <row r="55" spans="1:1">
      <c r="A55" s="32" t="s">
        <v>9281</v>
      </c>
    </row>
    <row r="56" spans="1:1">
      <c r="A56" s="32" t="s">
        <v>9282</v>
      </c>
    </row>
    <row r="57" spans="1:1">
      <c r="A57" s="32" t="s">
        <v>9283</v>
      </c>
    </row>
    <row r="58" spans="1:1">
      <c r="A58" s="32" t="s">
        <v>9284</v>
      </c>
    </row>
    <row r="59" spans="1:1">
      <c r="A59" s="32" t="s">
        <v>9285</v>
      </c>
    </row>
    <row r="60" spans="1:1">
      <c r="A60" s="32" t="s">
        <v>9286</v>
      </c>
    </row>
    <row r="61" spans="1:1">
      <c r="A61" s="132" t="s">
        <v>9287</v>
      </c>
    </row>
    <row r="62" spans="1:1">
      <c r="A62" s="132" t="s">
        <v>9288</v>
      </c>
    </row>
    <row r="63" spans="1:1">
      <c r="A63" s="32" t="s">
        <v>7383</v>
      </c>
    </row>
    <row r="64" spans="1:1">
      <c r="A64" s="32" t="s">
        <v>9289</v>
      </c>
    </row>
    <row r="65" spans="1:1">
      <c r="A65" s="32" t="s">
        <v>9290</v>
      </c>
    </row>
    <row r="66" spans="1:1">
      <c r="A66" s="32" t="s">
        <v>9291</v>
      </c>
    </row>
    <row r="67" spans="1:1">
      <c r="A67" s="32" t="s">
        <v>9292</v>
      </c>
    </row>
    <row r="68" spans="1:1">
      <c r="A68" s="32" t="s">
        <v>9293</v>
      </c>
    </row>
    <row r="69" spans="1:1">
      <c r="A69" s="32" t="s">
        <v>9294</v>
      </c>
    </row>
    <row r="70" spans="1:1">
      <c r="A70" s="133" t="s">
        <v>9295</v>
      </c>
    </row>
    <row r="71" spans="1:1">
      <c r="A71" s="134" t="s">
        <v>9296</v>
      </c>
    </row>
    <row r="72" spans="1:1">
      <c r="A72" s="26" t="s">
        <v>5126</v>
      </c>
    </row>
    <row r="73" spans="1:1">
      <c r="A73" s="26" t="s">
        <v>9297</v>
      </c>
    </row>
    <row r="74" spans="1:1">
      <c r="A74" s="26" t="s">
        <v>9298</v>
      </c>
    </row>
    <row r="75" spans="1:1">
      <c r="A75" s="26" t="s">
        <v>9299</v>
      </c>
    </row>
    <row r="76" spans="1:1">
      <c r="A76" s="26" t="s">
        <v>9300</v>
      </c>
    </row>
    <row r="77" spans="1:1">
      <c r="A77" s="26" t="s">
        <v>9301</v>
      </c>
    </row>
    <row r="78" spans="1:1">
      <c r="A78" s="26" t="s">
        <v>9302</v>
      </c>
    </row>
    <row r="79" spans="1:1">
      <c r="A79" s="26" t="s">
        <v>9303</v>
      </c>
    </row>
    <row r="80" spans="1:1">
      <c r="A80" s="26" t="s">
        <v>9304</v>
      </c>
    </row>
    <row r="81" spans="1:1">
      <c r="A81" s="26" t="s">
        <v>9305</v>
      </c>
    </row>
    <row r="82" spans="1:1">
      <c r="A82" s="26" t="s">
        <v>9306</v>
      </c>
    </row>
    <row r="83" spans="1:1">
      <c r="A83" s="26" t="s">
        <v>9307</v>
      </c>
    </row>
    <row r="84" spans="1:1">
      <c r="A84" s="133" t="s">
        <v>9308</v>
      </c>
    </row>
    <row r="85" spans="1:1">
      <c r="A85" s="133" t="s">
        <v>9309</v>
      </c>
    </row>
    <row r="86" spans="1:1">
      <c r="A86" s="29" t="s">
        <v>9310</v>
      </c>
    </row>
    <row r="87" spans="1:1">
      <c r="A87" s="133" t="s">
        <v>9311</v>
      </c>
    </row>
    <row r="88" spans="1:1">
      <c r="A88" s="133" t="s">
        <v>9312</v>
      </c>
    </row>
    <row r="89" spans="1:1">
      <c r="A89" s="26" t="s">
        <v>9313</v>
      </c>
    </row>
    <row r="90" spans="1:1">
      <c r="A90" s="26" t="s">
        <v>9314</v>
      </c>
    </row>
    <row r="91" spans="1:1">
      <c r="A91" s="26" t="s">
        <v>9315</v>
      </c>
    </row>
    <row r="92" spans="1:1">
      <c r="A92" s="26" t="s">
        <v>9316</v>
      </c>
    </row>
    <row r="93" spans="1:1">
      <c r="A93" s="26" t="s">
        <v>9317</v>
      </c>
    </row>
    <row r="94" spans="1:1">
      <c r="A94" s="133" t="s">
        <v>9318</v>
      </c>
    </row>
    <row r="95" spans="1:1">
      <c r="A95" s="133" t="s">
        <v>9319</v>
      </c>
    </row>
    <row r="96" spans="1:1">
      <c r="A96" s="133" t="s">
        <v>9320</v>
      </c>
    </row>
    <row r="97" spans="1:1">
      <c r="A97" s="133" t="s">
        <v>9321</v>
      </c>
    </row>
    <row r="98" spans="1:1">
      <c r="A98" s="32" t="s">
        <v>9322</v>
      </c>
    </row>
    <row r="99" spans="1:1">
      <c r="A99" s="32" t="s">
        <v>9323</v>
      </c>
    </row>
    <row r="100" spans="1:1">
      <c r="A100" s="32" t="s">
        <v>9324</v>
      </c>
    </row>
    <row r="101" spans="1:1">
      <c r="A101" s="32" t="s">
        <v>9325</v>
      </c>
    </row>
    <row r="102" spans="1:1">
      <c r="A102" s="133" t="s">
        <v>9326</v>
      </c>
    </row>
    <row r="103" spans="1:1">
      <c r="A103" s="133" t="s">
        <v>9293</v>
      </c>
    </row>
    <row r="104" spans="1:1">
      <c r="A104" s="133" t="s">
        <v>9327</v>
      </c>
    </row>
    <row r="105" spans="1:1">
      <c r="A105" s="26" t="s">
        <v>9328</v>
      </c>
    </row>
    <row r="106" spans="1:1">
      <c r="A106" s="32" t="s">
        <v>9329</v>
      </c>
    </row>
    <row r="107" spans="1:1">
      <c r="A107" s="133" t="s">
        <v>9330</v>
      </c>
    </row>
    <row r="108" spans="1:1">
      <c r="A108" s="29" t="s">
        <v>9331</v>
      </c>
    </row>
    <row r="109" spans="1:1">
      <c r="A109" s="29" t="s">
        <v>9332</v>
      </c>
    </row>
    <row r="110" spans="1:1">
      <c r="A110" s="29" t="s">
        <v>9333</v>
      </c>
    </row>
    <row r="111" spans="1:1">
      <c r="A111" s="133" t="s">
        <v>9334</v>
      </c>
    </row>
    <row r="112" spans="1:1">
      <c r="A112" s="135" t="s">
        <v>9335</v>
      </c>
    </row>
    <row r="113" spans="1:1">
      <c r="A113" s="133" t="s">
        <v>9336</v>
      </c>
    </row>
    <row r="114" spans="1:1">
      <c r="A114" s="26" t="s">
        <v>9337</v>
      </c>
    </row>
    <row r="115" spans="1:1">
      <c r="A115" s="26" t="s">
        <v>9338</v>
      </c>
    </row>
    <row r="116" spans="1:1">
      <c r="A116" s="26" t="s">
        <v>9339</v>
      </c>
    </row>
    <row r="117" spans="1:1">
      <c r="A117" s="26" t="s">
        <v>9340</v>
      </c>
    </row>
    <row r="118" spans="1:1">
      <c r="A118" s="136" t="s">
        <v>9341</v>
      </c>
    </row>
    <row r="119" spans="1:1">
      <c r="A119" s="136" t="s">
        <v>9342</v>
      </c>
    </row>
    <row r="120" spans="1:1">
      <c r="A120" s="29" t="s">
        <v>9343</v>
      </c>
    </row>
    <row r="121" spans="1:1">
      <c r="A121" s="29" t="s">
        <v>9344</v>
      </c>
    </row>
    <row r="122" spans="1:1">
      <c r="A122" s="32" t="s">
        <v>9345</v>
      </c>
    </row>
    <row r="123" spans="1:1">
      <c r="A123" s="32" t="s">
        <v>9346</v>
      </c>
    </row>
    <row r="124" spans="1:1">
      <c r="A124" s="32" t="s">
        <v>9347</v>
      </c>
    </row>
    <row r="125" spans="1:1">
      <c r="A125" s="133" t="s">
        <v>9348</v>
      </c>
    </row>
    <row r="126" spans="1:1">
      <c r="A126" s="32" t="s">
        <v>9349</v>
      </c>
    </row>
    <row r="127" spans="1:1">
      <c r="A127" s="32" t="s">
        <v>9350</v>
      </c>
    </row>
    <row r="128" spans="1:1">
      <c r="A128" s="32" t="s">
        <v>9351</v>
      </c>
    </row>
    <row r="129" spans="1:1">
      <c r="A129" s="32" t="s">
        <v>9352</v>
      </c>
    </row>
    <row r="130" spans="1:1">
      <c r="A130" s="32" t="s">
        <v>9353</v>
      </c>
    </row>
    <row r="131" spans="1:1">
      <c r="A131" s="32" t="s">
        <v>9354</v>
      </c>
    </row>
    <row r="132" spans="1:1">
      <c r="A132" s="32" t="s">
        <v>9355</v>
      </c>
    </row>
    <row r="133" spans="1:1">
      <c r="A133" s="32" t="s">
        <v>7937</v>
      </c>
    </row>
    <row r="134" spans="1:1">
      <c r="A134" s="32" t="s">
        <v>9356</v>
      </c>
    </row>
    <row r="135" spans="1:1">
      <c r="A135" s="32" t="s">
        <v>9357</v>
      </c>
    </row>
    <row r="136" spans="1:1">
      <c r="A136" s="32" t="s">
        <v>9358</v>
      </c>
    </row>
    <row r="137" spans="1:1">
      <c r="A137" s="133" t="s">
        <v>9359</v>
      </c>
    </row>
    <row r="138" spans="1:1">
      <c r="A138" s="133" t="s">
        <v>9360</v>
      </c>
    </row>
    <row r="139" spans="1:1">
      <c r="A139" s="137" t="s">
        <v>9361</v>
      </c>
    </row>
    <row r="140" spans="1:1">
      <c r="A140" s="138" t="s">
        <v>9362</v>
      </c>
    </row>
    <row r="141" spans="1:1">
      <c r="A141" s="138" t="s">
        <v>9363</v>
      </c>
    </row>
    <row r="142" spans="1:1">
      <c r="A142" s="133" t="s">
        <v>9364</v>
      </c>
    </row>
    <row r="143" spans="1:1">
      <c r="A143" s="133" t="s">
        <v>9365</v>
      </c>
    </row>
    <row r="144" spans="1:1">
      <c r="A144" s="133" t="s">
        <v>9366</v>
      </c>
    </row>
    <row r="145" spans="1:1">
      <c r="A145" s="133" t="s">
        <v>9367</v>
      </c>
    </row>
    <row r="146" spans="1:1">
      <c r="A146" s="133" t="s">
        <v>2548</v>
      </c>
    </row>
    <row r="147" spans="1:1">
      <c r="A147" s="133" t="s">
        <v>9368</v>
      </c>
    </row>
    <row r="148" spans="1:1">
      <c r="A148" s="133" t="s">
        <v>9369</v>
      </c>
    </row>
    <row r="149" spans="1:1">
      <c r="A149" s="133" t="s">
        <v>9370</v>
      </c>
    </row>
    <row r="150" spans="1:1">
      <c r="A150" s="133" t="s">
        <v>9371</v>
      </c>
    </row>
    <row r="151" spans="1:1">
      <c r="A151" s="133" t="s">
        <v>9372</v>
      </c>
    </row>
    <row r="152" spans="1:1">
      <c r="A152" s="133" t="s">
        <v>9373</v>
      </c>
    </row>
    <row r="153" spans="1:1">
      <c r="A153" s="133" t="s">
        <v>9374</v>
      </c>
    </row>
    <row r="154" spans="1:1">
      <c r="A154" s="29" t="s">
        <v>9375</v>
      </c>
    </row>
    <row r="155" spans="1:1">
      <c r="A155" s="29" t="s">
        <v>9376</v>
      </c>
    </row>
    <row r="156" spans="1:1">
      <c r="A156" s="133" t="s">
        <v>9377</v>
      </c>
    </row>
    <row r="157" spans="1:1">
      <c r="A157" s="133" t="s">
        <v>9378</v>
      </c>
    </row>
    <row r="158" spans="1:1">
      <c r="A158" s="32" t="s">
        <v>9379</v>
      </c>
    </row>
    <row r="159" spans="1:1">
      <c r="A159" s="26" t="s">
        <v>9380</v>
      </c>
    </row>
    <row r="160" spans="1:1">
      <c r="A160" s="26" t="s">
        <v>9381</v>
      </c>
    </row>
    <row r="161" spans="1:1">
      <c r="A161" s="26" t="s">
        <v>9382</v>
      </c>
    </row>
    <row r="162" spans="1:1">
      <c r="A162" s="26" t="s">
        <v>9383</v>
      </c>
    </row>
    <row r="163" spans="1:1">
      <c r="A163" s="26" t="s">
        <v>9384</v>
      </c>
    </row>
    <row r="164" spans="1:1">
      <c r="A164" s="26" t="s">
        <v>9385</v>
      </c>
    </row>
    <row r="165" spans="1:1">
      <c r="A165" s="26" t="s">
        <v>9386</v>
      </c>
    </row>
    <row r="166" spans="1:1">
      <c r="A166" s="26" t="s">
        <v>9387</v>
      </c>
    </row>
    <row r="167" ht="13.5" spans="1:1">
      <c r="A167" s="139" t="s">
        <v>9388</v>
      </c>
    </row>
    <row r="168" ht="13.5" spans="1:1">
      <c r="A168" s="139" t="s">
        <v>9389</v>
      </c>
    </row>
    <row r="169" spans="1:1">
      <c r="A169" s="32" t="s">
        <v>9390</v>
      </c>
    </row>
    <row r="170" spans="1:1">
      <c r="A170" s="32" t="s">
        <v>9391</v>
      </c>
    </row>
    <row r="171" spans="1:1">
      <c r="A171" s="32" t="s">
        <v>9392</v>
      </c>
    </row>
    <row r="172" spans="1:1">
      <c r="A172" s="32" t="s">
        <v>9393</v>
      </c>
    </row>
    <row r="173" spans="1:1">
      <c r="A173" s="26" t="s">
        <v>9394</v>
      </c>
    </row>
    <row r="174" spans="1:1">
      <c r="A174" s="26" t="s">
        <v>9395</v>
      </c>
    </row>
    <row r="175" spans="1:1">
      <c r="A175" s="26" t="s">
        <v>9396</v>
      </c>
    </row>
    <row r="176" spans="1:1">
      <c r="A176" s="26" t="s">
        <v>9397</v>
      </c>
    </row>
    <row r="177" spans="1:1">
      <c r="A177" s="26" t="s">
        <v>9398</v>
      </c>
    </row>
    <row r="178" spans="1:1">
      <c r="A178" s="32" t="s">
        <v>9399</v>
      </c>
    </row>
    <row r="179" spans="1:1">
      <c r="A179" s="32" t="s">
        <v>9400</v>
      </c>
    </row>
    <row r="180" spans="1:1">
      <c r="A180" s="32" t="s">
        <v>9401</v>
      </c>
    </row>
    <row r="181" spans="1:1">
      <c r="A181" s="32" t="s">
        <v>9402</v>
      </c>
    </row>
    <row r="182" spans="1:1">
      <c r="A182" s="32" t="s">
        <v>9403</v>
      </c>
    </row>
    <row r="183" spans="1:1">
      <c r="A183" s="26" t="s">
        <v>9404</v>
      </c>
    </row>
    <row r="184" spans="1:1">
      <c r="A184" s="26" t="s">
        <v>9405</v>
      </c>
    </row>
    <row r="185" spans="1:1">
      <c r="A185" s="26" t="s">
        <v>3854</v>
      </c>
    </row>
    <row r="186" spans="1:1">
      <c r="A186" s="26" t="s">
        <v>9406</v>
      </c>
    </row>
    <row r="187" spans="1:1">
      <c r="A187" s="32" t="s">
        <v>9407</v>
      </c>
    </row>
    <row r="188" spans="1:1">
      <c r="A188" s="32" t="s">
        <v>9408</v>
      </c>
    </row>
    <row r="189" spans="1:1">
      <c r="A189" s="26" t="s">
        <v>9409</v>
      </c>
    </row>
    <row r="190" spans="1:1">
      <c r="A190" s="26" t="s">
        <v>9410</v>
      </c>
    </row>
    <row r="191" spans="1:1">
      <c r="A191" s="26" t="s">
        <v>672</v>
      </c>
    </row>
    <row r="192" spans="1:1">
      <c r="A192" s="32" t="s">
        <v>9411</v>
      </c>
    </row>
    <row r="193" spans="1:1">
      <c r="A193" s="32" t="s">
        <v>9412</v>
      </c>
    </row>
    <row r="194" spans="1:1">
      <c r="A194" s="32" t="s">
        <v>9413</v>
      </c>
    </row>
    <row r="195" spans="1:1">
      <c r="A195" s="32" t="s">
        <v>9414</v>
      </c>
    </row>
    <row r="196" spans="1:1">
      <c r="A196" s="32" t="s">
        <v>9415</v>
      </c>
    </row>
    <row r="197" spans="1:1">
      <c r="A197" s="32" t="s">
        <v>9416</v>
      </c>
    </row>
    <row r="198" spans="1:1">
      <c r="A198" s="32" t="s">
        <v>9417</v>
      </c>
    </row>
    <row r="199" spans="1:1">
      <c r="A199" s="32" t="s">
        <v>9418</v>
      </c>
    </row>
    <row r="200" spans="1:1">
      <c r="A200" s="32" t="s">
        <v>9419</v>
      </c>
    </row>
    <row r="201" spans="1:1">
      <c r="A201" s="32" t="s">
        <v>9420</v>
      </c>
    </row>
    <row r="202" spans="1:1">
      <c r="A202" s="32" t="s">
        <v>8070</v>
      </c>
    </row>
    <row r="203" spans="1:1">
      <c r="A203" s="32" t="s">
        <v>9421</v>
      </c>
    </row>
    <row r="204" spans="1:1">
      <c r="A204" s="32" t="s">
        <v>7250</v>
      </c>
    </row>
    <row r="205" spans="1:1">
      <c r="A205" s="32" t="s">
        <v>9422</v>
      </c>
    </row>
    <row r="206" spans="1:1">
      <c r="A206" s="32" t="s">
        <v>9293</v>
      </c>
    </row>
    <row r="207" spans="1:1">
      <c r="A207" s="36" t="s">
        <v>9423</v>
      </c>
    </row>
    <row r="208" spans="1:1">
      <c r="A208" s="32" t="s">
        <v>9424</v>
      </c>
    </row>
    <row r="209" spans="1:1">
      <c r="A209" s="32" t="s">
        <v>9425</v>
      </c>
    </row>
    <row r="210" spans="1:1">
      <c r="A210" s="32" t="s">
        <v>9426</v>
      </c>
    </row>
    <row r="211" spans="1:1">
      <c r="A211" s="32" t="s">
        <v>9427</v>
      </c>
    </row>
    <row r="212" spans="1:1">
      <c r="A212" s="32" t="s">
        <v>9428</v>
      </c>
    </row>
    <row r="213" spans="1:1">
      <c r="A213" s="32" t="s">
        <v>9429</v>
      </c>
    </row>
    <row r="214" spans="1:1">
      <c r="A214" s="32" t="s">
        <v>9430</v>
      </c>
    </row>
    <row r="215" spans="1:1">
      <c r="A215" s="32" t="s">
        <v>9431</v>
      </c>
    </row>
    <row r="216" spans="1:1">
      <c r="A216" s="32" t="s">
        <v>9432</v>
      </c>
    </row>
    <row r="217" spans="1:1">
      <c r="A217" s="32" t="s">
        <v>9433</v>
      </c>
    </row>
    <row r="218" spans="1:1">
      <c r="A218" s="136" t="s">
        <v>9434</v>
      </c>
    </row>
    <row r="219" spans="1:1">
      <c r="A219" s="136" t="s">
        <v>9435</v>
      </c>
    </row>
    <row r="220" spans="1:1">
      <c r="A220" s="136" t="s">
        <v>9436</v>
      </c>
    </row>
    <row r="221" spans="1:1">
      <c r="A221" s="140" t="s">
        <v>9437</v>
      </c>
    </row>
    <row r="222" spans="1:1">
      <c r="A222" s="140" t="s">
        <v>9438</v>
      </c>
    </row>
    <row r="223" spans="1:1">
      <c r="A223" s="133" t="s">
        <v>9439</v>
      </c>
    </row>
    <row r="224" spans="1:1">
      <c r="A224" s="133" t="s">
        <v>9440</v>
      </c>
    </row>
    <row r="225" spans="1:1">
      <c r="A225" s="133" t="s">
        <v>9441</v>
      </c>
    </row>
    <row r="226" spans="1:1">
      <c r="A226" s="133" t="s">
        <v>9442</v>
      </c>
    </row>
    <row r="227" spans="1:1">
      <c r="A227" s="32" t="s">
        <v>9443</v>
      </c>
    </row>
    <row r="228" spans="1:1">
      <c r="A228" s="133" t="s">
        <v>9444</v>
      </c>
    </row>
    <row r="229" spans="1:1">
      <c r="A229" s="32" t="s">
        <v>9445</v>
      </c>
    </row>
    <row r="230" spans="1:1">
      <c r="A230" s="133" t="s">
        <v>9446</v>
      </c>
    </row>
    <row r="231" spans="1:1">
      <c r="A231" s="133" t="s">
        <v>9447</v>
      </c>
    </row>
    <row r="232" spans="1:1">
      <c r="A232" s="133" t="s">
        <v>9448</v>
      </c>
    </row>
    <row r="233" spans="1:1">
      <c r="A233" s="133" t="s">
        <v>9449</v>
      </c>
    </row>
    <row r="234" spans="1:1">
      <c r="A234" s="133" t="s">
        <v>9450</v>
      </c>
    </row>
    <row r="235" spans="1:1">
      <c r="A235" s="141" t="s">
        <v>6324</v>
      </c>
    </row>
    <row r="236" spans="1:1">
      <c r="A236" s="141" t="s">
        <v>9451</v>
      </c>
    </row>
    <row r="237" spans="1:1">
      <c r="A237" s="133" t="s">
        <v>9452</v>
      </c>
    </row>
    <row r="238" spans="1:1">
      <c r="A238" s="141" t="s">
        <v>9453</v>
      </c>
    </row>
    <row r="239" spans="1:1">
      <c r="A239" s="141" t="s">
        <v>9454</v>
      </c>
    </row>
    <row r="240" spans="1:1">
      <c r="A240" s="141" t="s">
        <v>9455</v>
      </c>
    </row>
    <row r="241" spans="1:1">
      <c r="A241" s="133" t="s">
        <v>9456</v>
      </c>
    </row>
    <row r="242" spans="1:1">
      <c r="A242" s="133" t="s">
        <v>9457</v>
      </c>
    </row>
    <row r="243" spans="1:1">
      <c r="A243" s="26" t="s">
        <v>7363</v>
      </c>
    </row>
    <row r="244" spans="1:1">
      <c r="A244" s="26" t="s">
        <v>9458</v>
      </c>
    </row>
    <row r="245" spans="1:1">
      <c r="A245" s="26" t="s">
        <v>9459</v>
      </c>
    </row>
    <row r="246" spans="1:1">
      <c r="A246" s="32" t="s">
        <v>9460</v>
      </c>
    </row>
    <row r="247" spans="1:1">
      <c r="A247" s="133" t="s">
        <v>9461</v>
      </c>
    </row>
    <row r="248" spans="1:1">
      <c r="A248" s="133" t="s">
        <v>9462</v>
      </c>
    </row>
    <row r="249" spans="1:1">
      <c r="A249" s="141" t="s">
        <v>9463</v>
      </c>
    </row>
    <row r="250" spans="1:1">
      <c r="A250" s="141" t="s">
        <v>9464</v>
      </c>
    </row>
    <row r="251" spans="1:1">
      <c r="A251" s="141" t="s">
        <v>9465</v>
      </c>
    </row>
    <row r="252" spans="1:1">
      <c r="A252" s="132" t="s">
        <v>9466</v>
      </c>
    </row>
    <row r="253" spans="1:1">
      <c r="A253" s="132" t="s">
        <v>9467</v>
      </c>
    </row>
    <row r="254" spans="1:1">
      <c r="A254" s="132" t="s">
        <v>9468</v>
      </c>
    </row>
    <row r="255" spans="1:1">
      <c r="A255" s="133" t="s">
        <v>9469</v>
      </c>
    </row>
    <row r="256" spans="1:1">
      <c r="A256" s="141" t="s">
        <v>9470</v>
      </c>
    </row>
    <row r="257" spans="1:1">
      <c r="A257" s="133" t="s">
        <v>9471</v>
      </c>
    </row>
    <row r="258" spans="1:1">
      <c r="A258" s="133" t="s">
        <v>9472</v>
      </c>
    </row>
    <row r="259" spans="1:1">
      <c r="A259" s="133" t="s">
        <v>9473</v>
      </c>
    </row>
    <row r="260" spans="1:1">
      <c r="A260" s="133" t="s">
        <v>9474</v>
      </c>
    </row>
    <row r="261" spans="1:1">
      <c r="A261" s="133" t="s">
        <v>9475</v>
      </c>
    </row>
    <row r="262" spans="1:1">
      <c r="A262" s="133" t="s">
        <v>9476</v>
      </c>
    </row>
    <row r="263" spans="1:1">
      <c r="A263" s="133" t="s">
        <v>9477</v>
      </c>
    </row>
    <row r="264" spans="1:1">
      <c r="A264" s="133" t="s">
        <v>9478</v>
      </c>
    </row>
    <row r="265" spans="1:1">
      <c r="A265" s="141" t="s">
        <v>9406</v>
      </c>
    </row>
    <row r="266" spans="1:1">
      <c r="A266" s="133" t="s">
        <v>9479</v>
      </c>
    </row>
    <row r="267" spans="1:1">
      <c r="A267" s="141" t="s">
        <v>9480</v>
      </c>
    </row>
    <row r="268" spans="1:1">
      <c r="A268" s="141" t="s">
        <v>9481</v>
      </c>
    </row>
    <row r="269" spans="1:1">
      <c r="A269" s="32" t="s">
        <v>2225</v>
      </c>
    </row>
    <row r="270" spans="1:1">
      <c r="A270" s="133" t="s">
        <v>9482</v>
      </c>
    </row>
    <row r="271" spans="1:1">
      <c r="A271" s="141" t="s">
        <v>9483</v>
      </c>
    </row>
    <row r="272" spans="1:1">
      <c r="A272" s="141" t="s">
        <v>9484</v>
      </c>
    </row>
    <row r="273" spans="1:1">
      <c r="A273" s="141" t="s">
        <v>9485</v>
      </c>
    </row>
    <row r="274" spans="1:1">
      <c r="A274" s="36" t="s">
        <v>9486</v>
      </c>
    </row>
    <row r="275" spans="1:1">
      <c r="A275" s="133" t="s">
        <v>9487</v>
      </c>
    </row>
    <row r="276" spans="1:1">
      <c r="A276" s="141" t="s">
        <v>9488</v>
      </c>
    </row>
    <row r="277" spans="1:1">
      <c r="A277" s="141" t="s">
        <v>9489</v>
      </c>
    </row>
    <row r="278" spans="1:1">
      <c r="A278" s="133" t="s">
        <v>9490</v>
      </c>
    </row>
    <row r="279" spans="1:1">
      <c r="A279" s="32" t="s">
        <v>9491</v>
      </c>
    </row>
    <row r="280" spans="1:1">
      <c r="A280" s="32" t="s">
        <v>9492</v>
      </c>
    </row>
    <row r="281" spans="1:1">
      <c r="A281" s="32" t="s">
        <v>9493</v>
      </c>
    </row>
    <row r="282" spans="1:1">
      <c r="A282" s="32" t="s">
        <v>9494</v>
      </c>
    </row>
    <row r="283" spans="1:1">
      <c r="A283" s="32" t="s">
        <v>9495</v>
      </c>
    </row>
    <row r="284" spans="1:1">
      <c r="A284" s="32" t="s">
        <v>9496</v>
      </c>
    </row>
    <row r="285" spans="1:1">
      <c r="A285" s="32" t="s">
        <v>9497</v>
      </c>
    </row>
    <row r="286" spans="1:1">
      <c r="A286" s="32" t="s">
        <v>9498</v>
      </c>
    </row>
    <row r="287" spans="1:1">
      <c r="A287" s="32" t="s">
        <v>9499</v>
      </c>
    </row>
    <row r="288" spans="1:1">
      <c r="A288" s="32" t="s">
        <v>9500</v>
      </c>
    </row>
    <row r="289" spans="1:1">
      <c r="A289" s="32" t="s">
        <v>3771</v>
      </c>
    </row>
    <row r="290" spans="1:1">
      <c r="A290" s="32" t="s">
        <v>9501</v>
      </c>
    </row>
    <row r="291" spans="1:1">
      <c r="A291" s="32" t="s">
        <v>9502</v>
      </c>
    </row>
    <row r="292" spans="1:1">
      <c r="A292" s="32" t="s">
        <v>4975</v>
      </c>
    </row>
    <row r="293" spans="1:1">
      <c r="A293" s="32" t="s">
        <v>9503</v>
      </c>
    </row>
    <row r="294" spans="1:1">
      <c r="A294" s="32" t="s">
        <v>9504</v>
      </c>
    </row>
    <row r="295" spans="1:1">
      <c r="A295" s="32" t="s">
        <v>9505</v>
      </c>
    </row>
    <row r="296" spans="1:1">
      <c r="A296" s="32" t="s">
        <v>6523</v>
      </c>
    </row>
    <row r="297" spans="1:1">
      <c r="A297" s="32" t="s">
        <v>9506</v>
      </c>
    </row>
    <row r="298" spans="1:1">
      <c r="A298" s="32" t="s">
        <v>9507</v>
      </c>
    </row>
    <row r="299" spans="1:1">
      <c r="A299" s="32" t="s">
        <v>9508</v>
      </c>
    </row>
    <row r="300" spans="1:1">
      <c r="A300" s="32" t="s">
        <v>5188</v>
      </c>
    </row>
    <row r="301" spans="1:1">
      <c r="A301" s="32" t="s">
        <v>9509</v>
      </c>
    </row>
    <row r="302" spans="1:1">
      <c r="A302" s="36" t="s">
        <v>9510</v>
      </c>
    </row>
    <row r="303" spans="1:1">
      <c r="A303" s="32" t="s">
        <v>9511</v>
      </c>
    </row>
    <row r="304" spans="1:1">
      <c r="A304" s="36" t="s">
        <v>9512</v>
      </c>
    </row>
    <row r="305" spans="1:1">
      <c r="A305" s="32" t="s">
        <v>9513</v>
      </c>
    </row>
    <row r="306" spans="1:1">
      <c r="A306" s="32" t="s">
        <v>9514</v>
      </c>
    </row>
    <row r="307" spans="1:1">
      <c r="A307" s="32" t="s">
        <v>9515</v>
      </c>
    </row>
    <row r="308" spans="1:1">
      <c r="A308" s="142" t="s">
        <v>9516</v>
      </c>
    </row>
    <row r="309" spans="1:1">
      <c r="A309" s="142" t="s">
        <v>9517</v>
      </c>
    </row>
    <row r="310" spans="1:1">
      <c r="A310" s="142" t="s">
        <v>9518</v>
      </c>
    </row>
    <row r="311" spans="1:1">
      <c r="A311" s="142" t="s">
        <v>9519</v>
      </c>
    </row>
    <row r="312" spans="1:1">
      <c r="A312" s="142" t="s">
        <v>9520</v>
      </c>
    </row>
    <row r="313" spans="1:1">
      <c r="A313" s="142" t="s">
        <v>4861</v>
      </c>
    </row>
    <row r="314" spans="1:1">
      <c r="A314" s="133" t="s">
        <v>9521</v>
      </c>
    </row>
    <row r="315" spans="1:1">
      <c r="A315" s="142" t="s">
        <v>9522</v>
      </c>
    </row>
    <row r="316" spans="1:1">
      <c r="A316" s="133" t="s">
        <v>924</v>
      </c>
    </row>
    <row r="317" spans="1:1">
      <c r="A317" s="133" t="s">
        <v>9523</v>
      </c>
    </row>
    <row r="318" spans="1:1">
      <c r="A318" s="133" t="s">
        <v>6617</v>
      </c>
    </row>
    <row r="319" spans="1:1">
      <c r="A319" s="142" t="s">
        <v>9524</v>
      </c>
    </row>
    <row r="320" spans="1:1">
      <c r="A320" s="133" t="s">
        <v>9525</v>
      </c>
    </row>
    <row r="321" spans="1:1">
      <c r="A321" s="32" t="s">
        <v>9526</v>
      </c>
    </row>
    <row r="322" spans="1:1">
      <c r="A322" s="32" t="s">
        <v>9527</v>
      </c>
    </row>
    <row r="323" spans="1:1">
      <c r="A323" s="133" t="s">
        <v>9528</v>
      </c>
    </row>
    <row r="324" spans="1:1">
      <c r="A324" s="143" t="s">
        <v>9529</v>
      </c>
    </row>
    <row r="325" spans="1:1">
      <c r="A325" s="143" t="s">
        <v>9530</v>
      </c>
    </row>
    <row r="326" spans="1:1">
      <c r="A326" s="133" t="s">
        <v>9531</v>
      </c>
    </row>
    <row r="327" ht="13.5" spans="1:1">
      <c r="A327" s="144" t="s">
        <v>9532</v>
      </c>
    </row>
    <row r="328" spans="1:1">
      <c r="A328" s="133" t="s">
        <v>9533</v>
      </c>
    </row>
    <row r="329" spans="1:1">
      <c r="A329" s="142" t="s">
        <v>9534</v>
      </c>
    </row>
    <row r="330" spans="1:1">
      <c r="A330" s="142" t="s">
        <v>9535</v>
      </c>
    </row>
    <row r="331" spans="1:1">
      <c r="A331" s="133" t="s">
        <v>9536</v>
      </c>
    </row>
    <row r="332" spans="1:1">
      <c r="A332" s="133" t="s">
        <v>9537</v>
      </c>
    </row>
    <row r="333" spans="1:1">
      <c r="A333" s="133" t="s">
        <v>9538</v>
      </c>
    </row>
    <row r="334" spans="1:1">
      <c r="A334" s="133" t="s">
        <v>9539</v>
      </c>
    </row>
    <row r="335" spans="1:1">
      <c r="A335" s="133" t="s">
        <v>1287</v>
      </c>
    </row>
    <row r="336" spans="1:1">
      <c r="A336" s="133" t="s">
        <v>2452</v>
      </c>
    </row>
    <row r="337" spans="1:1">
      <c r="A337" s="133" t="s">
        <v>9540</v>
      </c>
    </row>
    <row r="338" spans="1:1">
      <c r="A338" s="133" t="s">
        <v>9541</v>
      </c>
    </row>
    <row r="339" spans="1:1">
      <c r="A339" s="133" t="s">
        <v>9542</v>
      </c>
    </row>
    <row r="340" spans="1:1">
      <c r="A340" s="133" t="s">
        <v>9543</v>
      </c>
    </row>
    <row r="341" spans="1:1">
      <c r="A341" s="133" t="s">
        <v>9544</v>
      </c>
    </row>
    <row r="342" spans="1:1">
      <c r="A342" s="133" t="s">
        <v>9545</v>
      </c>
    </row>
    <row r="343" spans="1:1">
      <c r="A343" s="133" t="s">
        <v>9546</v>
      </c>
    </row>
    <row r="344" spans="1:1">
      <c r="A344" s="133" t="s">
        <v>9547</v>
      </c>
    </row>
    <row r="345" spans="1:1">
      <c r="A345" s="133" t="s">
        <v>9548</v>
      </c>
    </row>
    <row r="346" spans="1:1">
      <c r="A346" s="133" t="s">
        <v>9549</v>
      </c>
    </row>
    <row r="347" spans="1:1">
      <c r="A347" s="133" t="s">
        <v>9550</v>
      </c>
    </row>
    <row r="348" spans="1:1">
      <c r="A348" s="133" t="s">
        <v>9551</v>
      </c>
    </row>
    <row r="349" spans="1:1">
      <c r="A349" s="133" t="s">
        <v>9552</v>
      </c>
    </row>
    <row r="350" spans="1:1">
      <c r="A350" s="133" t="s">
        <v>409</v>
      </c>
    </row>
    <row r="351" spans="1:1">
      <c r="A351" s="133" t="s">
        <v>9553</v>
      </c>
    </row>
    <row r="352" spans="1:1">
      <c r="A352" s="133" t="s">
        <v>9554</v>
      </c>
    </row>
    <row r="353" spans="1:1">
      <c r="A353" s="133" t="s">
        <v>9555</v>
      </c>
    </row>
    <row r="354" spans="1:1">
      <c r="A354" s="133" t="s">
        <v>9556</v>
      </c>
    </row>
    <row r="355" spans="1:1">
      <c r="A355" s="133" t="s">
        <v>9557</v>
      </c>
    </row>
    <row r="356" spans="1:1">
      <c r="A356" s="133" t="s">
        <v>9558</v>
      </c>
    </row>
    <row r="357" spans="1:1">
      <c r="A357" s="133" t="s">
        <v>9559</v>
      </c>
    </row>
    <row r="358" spans="1:1">
      <c r="A358" s="133" t="s">
        <v>9560</v>
      </c>
    </row>
    <row r="359" spans="1:1">
      <c r="A359" s="133" t="s">
        <v>9561</v>
      </c>
    </row>
    <row r="360" spans="1:1">
      <c r="A360" s="133" t="s">
        <v>9562</v>
      </c>
    </row>
    <row r="361" spans="1:1">
      <c r="A361" s="133" t="s">
        <v>9563</v>
      </c>
    </row>
    <row r="362" spans="1:1">
      <c r="A362" s="133" t="s">
        <v>9564</v>
      </c>
    </row>
    <row r="363" spans="1:1">
      <c r="A363" s="133" t="s">
        <v>9565</v>
      </c>
    </row>
    <row r="364" spans="1:1">
      <c r="A364" s="133" t="s">
        <v>9566</v>
      </c>
    </row>
    <row r="365" spans="1:1">
      <c r="A365" s="133" t="s">
        <v>9567</v>
      </c>
    </row>
    <row r="366" spans="1:1">
      <c r="A366" s="133" t="s">
        <v>8494</v>
      </c>
    </row>
    <row r="367" spans="1:1">
      <c r="A367" s="133" t="s">
        <v>9568</v>
      </c>
    </row>
    <row r="368" spans="1:1">
      <c r="A368" s="133" t="s">
        <v>9569</v>
      </c>
    </row>
    <row r="369" spans="1:1">
      <c r="A369" s="133" t="s">
        <v>9570</v>
      </c>
    </row>
    <row r="370" spans="1:1">
      <c r="A370" s="133" t="s">
        <v>9571</v>
      </c>
    </row>
    <row r="371" spans="1:1">
      <c r="A371" s="133" t="s">
        <v>9572</v>
      </c>
    </row>
    <row r="372" spans="1:1">
      <c r="A372" s="133" t="s">
        <v>9573</v>
      </c>
    </row>
    <row r="373" spans="1:1">
      <c r="A373" s="29" t="s">
        <v>9574</v>
      </c>
    </row>
    <row r="374" spans="1:1">
      <c r="A374" s="32" t="s">
        <v>174</v>
      </c>
    </row>
    <row r="375" spans="1:1">
      <c r="A375" s="32" t="s">
        <v>9575</v>
      </c>
    </row>
    <row r="376" spans="1:1">
      <c r="A376" s="32" t="s">
        <v>9576</v>
      </c>
    </row>
    <row r="377" spans="1:1">
      <c r="A377" s="133" t="s">
        <v>9577</v>
      </c>
    </row>
    <row r="378" spans="1:1">
      <c r="A378" s="133" t="s">
        <v>9578</v>
      </c>
    </row>
    <row r="379" spans="1:1">
      <c r="A379" s="133" t="s">
        <v>9579</v>
      </c>
    </row>
    <row r="380" spans="1:1">
      <c r="A380" s="133" t="s">
        <v>9580</v>
      </c>
    </row>
    <row r="381" spans="1:1">
      <c r="A381" s="133" t="s">
        <v>9581</v>
      </c>
    </row>
    <row r="382" spans="1:1">
      <c r="A382" s="133" t="s">
        <v>9582</v>
      </c>
    </row>
    <row r="383" spans="1:1">
      <c r="A383" s="32" t="s">
        <v>9583</v>
      </c>
    </row>
    <row r="384" spans="1:1">
      <c r="A384" s="32" t="s">
        <v>9584</v>
      </c>
    </row>
    <row r="385" spans="1:1">
      <c r="A385" s="133" t="s">
        <v>9585</v>
      </c>
    </row>
    <row r="386" spans="1:1">
      <c r="A386" s="32" t="s">
        <v>9586</v>
      </c>
    </row>
    <row r="387" spans="1:1">
      <c r="A387" s="32" t="s">
        <v>9587</v>
      </c>
    </row>
    <row r="388" spans="1:1">
      <c r="A388" s="133" t="s">
        <v>9588</v>
      </c>
    </row>
    <row r="389" spans="1:1">
      <c r="A389" s="133" t="s">
        <v>9589</v>
      </c>
    </row>
    <row r="390" spans="1:1">
      <c r="A390" s="133" t="s">
        <v>9590</v>
      </c>
    </row>
    <row r="391" spans="1:1">
      <c r="A391" s="32" t="s">
        <v>9591</v>
      </c>
    </row>
    <row r="392" spans="1:1">
      <c r="A392" s="32" t="s">
        <v>9592</v>
      </c>
    </row>
    <row r="393" spans="1:1">
      <c r="A393" s="32" t="s">
        <v>9593</v>
      </c>
    </row>
    <row r="394" spans="1:1">
      <c r="A394" s="32" t="s">
        <v>9594</v>
      </c>
    </row>
    <row r="395" spans="1:1">
      <c r="A395" s="32" t="s">
        <v>9595</v>
      </c>
    </row>
    <row r="396" spans="1:1">
      <c r="A396" s="32" t="s">
        <v>9596</v>
      </c>
    </row>
    <row r="397" spans="1:1">
      <c r="A397" s="138" t="s">
        <v>9597</v>
      </c>
    </row>
    <row r="398" spans="1:1">
      <c r="A398" s="138" t="s">
        <v>9598</v>
      </c>
    </row>
    <row r="399" spans="1:1">
      <c r="A399" s="138" t="s">
        <v>9599</v>
      </c>
    </row>
    <row r="400" spans="1:1">
      <c r="A400" s="138" t="s">
        <v>9600</v>
      </c>
    </row>
    <row r="401" spans="1:1">
      <c r="A401" s="138" t="s">
        <v>9601</v>
      </c>
    </row>
    <row r="402" spans="1:1">
      <c r="A402" s="133" t="s">
        <v>9602</v>
      </c>
    </row>
    <row r="403" spans="1:1">
      <c r="A403" s="133" t="s">
        <v>9603</v>
      </c>
    </row>
    <row r="404" spans="1:1">
      <c r="A404" s="133" t="s">
        <v>9604</v>
      </c>
    </row>
    <row r="405" spans="1:1">
      <c r="A405" s="133" t="s">
        <v>9605</v>
      </c>
    </row>
    <row r="406" spans="1:1">
      <c r="A406" s="133" t="s">
        <v>9606</v>
      </c>
    </row>
    <row r="407" spans="1:1">
      <c r="A407" s="133" t="s">
        <v>9607</v>
      </c>
    </row>
    <row r="408" spans="1:1">
      <c r="A408" s="133" t="s">
        <v>9608</v>
      </c>
    </row>
    <row r="409" spans="1:1">
      <c r="A409" s="133" t="s">
        <v>9609</v>
      </c>
    </row>
    <row r="410" spans="1:1">
      <c r="A410" s="133" t="s">
        <v>9610</v>
      </c>
    </row>
    <row r="411" spans="1:1">
      <c r="A411" s="32" t="s">
        <v>9611</v>
      </c>
    </row>
    <row r="412" spans="1:1">
      <c r="A412" s="32" t="s">
        <v>9612</v>
      </c>
    </row>
    <row r="413" spans="1:1">
      <c r="A413" s="133" t="s">
        <v>9613</v>
      </c>
    </row>
    <row r="414" spans="1:1">
      <c r="A414" s="47" t="s">
        <v>9614</v>
      </c>
    </row>
    <row r="415" spans="1:1">
      <c r="A415" s="47" t="s">
        <v>9615</v>
      </c>
    </row>
    <row r="416" spans="1:1">
      <c r="A416" s="47" t="s">
        <v>9616</v>
      </c>
    </row>
    <row r="417" spans="1:1">
      <c r="A417" s="133" t="s">
        <v>9617</v>
      </c>
    </row>
    <row r="418" spans="1:1">
      <c r="A418" s="133" t="s">
        <v>6451</v>
      </c>
    </row>
    <row r="419" spans="1:1">
      <c r="A419" s="133" t="s">
        <v>9618</v>
      </c>
    </row>
    <row r="420" spans="1:1">
      <c r="A420" s="134" t="s">
        <v>9619</v>
      </c>
    </row>
    <row r="421" spans="1:1">
      <c r="A421" s="133" t="s">
        <v>9620</v>
      </c>
    </row>
    <row r="422" spans="1:1">
      <c r="A422" s="133" t="s">
        <v>9621</v>
      </c>
    </row>
    <row r="423" spans="1:1">
      <c r="A423" s="32" t="s">
        <v>9622</v>
      </c>
    </row>
    <row r="424" spans="1:1">
      <c r="A424" s="32" t="s">
        <v>9623</v>
      </c>
    </row>
    <row r="425" spans="1:1">
      <c r="A425" s="32" t="s">
        <v>9624</v>
      </c>
    </row>
    <row r="426" spans="1:1">
      <c r="A426" s="133" t="s">
        <v>9625</v>
      </c>
    </row>
    <row r="427" spans="1:1">
      <c r="A427" s="133" t="s">
        <v>9626</v>
      </c>
    </row>
    <row r="428" spans="1:1">
      <c r="A428" s="133" t="s">
        <v>9627</v>
      </c>
    </row>
    <row r="429" spans="1:1">
      <c r="A429" s="133" t="s">
        <v>9628</v>
      </c>
    </row>
    <row r="430" spans="1:1">
      <c r="A430" s="133" t="s">
        <v>9629</v>
      </c>
    </row>
    <row r="431" spans="1:1">
      <c r="A431" s="133" t="s">
        <v>9630</v>
      </c>
    </row>
    <row r="432" spans="1:1">
      <c r="A432" s="133" t="s">
        <v>9631</v>
      </c>
    </row>
    <row r="433" spans="1:1">
      <c r="A433" s="133" t="s">
        <v>9632</v>
      </c>
    </row>
    <row r="434" spans="1:1">
      <c r="A434" s="145" t="s">
        <v>9633</v>
      </c>
    </row>
    <row r="435" spans="1:1">
      <c r="A435" s="145" t="s">
        <v>9634</v>
      </c>
    </row>
    <row r="436" spans="1:1">
      <c r="A436" s="133" t="s">
        <v>9635</v>
      </c>
    </row>
    <row r="437" spans="1:1">
      <c r="A437" s="134" t="s">
        <v>9636</v>
      </c>
    </row>
    <row r="438" spans="1:1">
      <c r="A438" s="133" t="s">
        <v>9637</v>
      </c>
    </row>
    <row r="439" spans="1:1">
      <c r="A439" s="133" t="s">
        <v>9638</v>
      </c>
    </row>
    <row r="440" spans="1:1">
      <c r="A440" s="132" t="s">
        <v>9639</v>
      </c>
    </row>
    <row r="441" spans="1:1">
      <c r="A441" s="133" t="s">
        <v>9640</v>
      </c>
    </row>
    <row r="442" spans="1:1">
      <c r="A442" s="133" t="s">
        <v>9641</v>
      </c>
    </row>
    <row r="443" spans="1:1">
      <c r="A443" s="133" t="s">
        <v>9642</v>
      </c>
    </row>
    <row r="444" spans="1:1">
      <c r="A444" s="133" t="s">
        <v>5164</v>
      </c>
    </row>
    <row r="445" spans="1:1">
      <c r="A445" s="133" t="s">
        <v>9643</v>
      </c>
    </row>
    <row r="446" spans="1:1">
      <c r="A446" s="133" t="s">
        <v>9644</v>
      </c>
    </row>
    <row r="447" spans="1:1">
      <c r="A447" s="133" t="s">
        <v>9645</v>
      </c>
    </row>
    <row r="448" spans="1:1">
      <c r="A448" s="133" t="s">
        <v>4897</v>
      </c>
    </row>
    <row r="449" spans="1:1">
      <c r="A449" s="133" t="s">
        <v>9646</v>
      </c>
    </row>
    <row r="450" spans="1:1">
      <c r="A450" s="133" t="s">
        <v>9647</v>
      </c>
    </row>
    <row r="451" spans="1:1">
      <c r="A451" s="134" t="s">
        <v>9648</v>
      </c>
    </row>
    <row r="452" spans="1:1">
      <c r="A452" s="47" t="s">
        <v>9649</v>
      </c>
    </row>
    <row r="453" spans="1:1">
      <c r="A453" s="134" t="s">
        <v>9650</v>
      </c>
    </row>
    <row r="454" spans="1:1">
      <c r="A454" s="134" t="s">
        <v>9651</v>
      </c>
    </row>
    <row r="455" spans="1:1">
      <c r="A455" s="134" t="s">
        <v>9652</v>
      </c>
    </row>
    <row r="456" spans="1:1">
      <c r="A456" s="133" t="s">
        <v>9653</v>
      </c>
    </row>
    <row r="457" spans="1:1">
      <c r="A457" s="29" t="s">
        <v>9654</v>
      </c>
    </row>
    <row r="458" spans="1:1">
      <c r="A458" s="29" t="s">
        <v>9655</v>
      </c>
    </row>
    <row r="459" spans="1:1">
      <c r="A459" s="146" t="s">
        <v>3092</v>
      </c>
    </row>
    <row r="460" spans="1:1">
      <c r="A460" s="133" t="s">
        <v>9656</v>
      </c>
    </row>
    <row r="461" spans="1:1">
      <c r="A461" s="26" t="s">
        <v>9657</v>
      </c>
    </row>
    <row r="462" spans="1:1">
      <c r="A462" s="147" t="s">
        <v>9658</v>
      </c>
    </row>
    <row r="463" spans="1:1">
      <c r="A463" s="133" t="s">
        <v>9659</v>
      </c>
    </row>
    <row r="464" spans="1:1">
      <c r="A464" s="148" t="s">
        <v>5228</v>
      </c>
    </row>
    <row r="465" spans="1:1">
      <c r="A465" s="148" t="s">
        <v>9660</v>
      </c>
    </row>
    <row r="466" spans="1:1">
      <c r="A466" s="32" t="s">
        <v>9661</v>
      </c>
    </row>
    <row r="467" spans="1:1">
      <c r="A467" s="32" t="s">
        <v>9662</v>
      </c>
    </row>
    <row r="468" spans="1:1">
      <c r="A468" s="32" t="s">
        <v>2241</v>
      </c>
    </row>
    <row r="469" spans="1:1">
      <c r="A469" s="32" t="s">
        <v>9663</v>
      </c>
    </row>
    <row r="470" spans="1:1">
      <c r="A470" s="29" t="s">
        <v>9664</v>
      </c>
    </row>
    <row r="471" spans="1:1">
      <c r="A471" s="29" t="s">
        <v>9665</v>
      </c>
    </row>
    <row r="472" spans="1:1">
      <c r="A472" s="29" t="s">
        <v>9666</v>
      </c>
    </row>
    <row r="473" spans="1:1">
      <c r="A473" s="32" t="s">
        <v>9667</v>
      </c>
    </row>
    <row r="474" spans="1:1">
      <c r="A474" s="32" t="s">
        <v>9668</v>
      </c>
    </row>
    <row r="475" spans="1:1">
      <c r="A475" s="32" t="s">
        <v>9669</v>
      </c>
    </row>
    <row r="476" spans="1:1">
      <c r="A476" s="134" t="s">
        <v>9670</v>
      </c>
    </row>
    <row r="477" spans="1:1">
      <c r="A477" s="134" t="s">
        <v>9671</v>
      </c>
    </row>
    <row r="478" spans="1:1">
      <c r="A478" s="133" t="s">
        <v>9672</v>
      </c>
    </row>
    <row r="479" spans="1:1">
      <c r="A479" s="133" t="s">
        <v>3796</v>
      </c>
    </row>
    <row r="480" spans="1:1">
      <c r="A480" s="133" t="s">
        <v>9673</v>
      </c>
    </row>
    <row r="481" spans="1:1">
      <c r="A481" s="133" t="s">
        <v>9674</v>
      </c>
    </row>
    <row r="482" spans="1:1">
      <c r="A482" s="133" t="s">
        <v>9675</v>
      </c>
    </row>
    <row r="483" spans="1:1">
      <c r="A483" s="140" t="s">
        <v>9676</v>
      </c>
    </row>
    <row r="484" spans="1:1">
      <c r="A484" s="133" t="s">
        <v>9677</v>
      </c>
    </row>
    <row r="485" spans="1:1">
      <c r="A485" s="133" t="s">
        <v>9678</v>
      </c>
    </row>
    <row r="486" spans="1:1">
      <c r="A486" s="133" t="s">
        <v>9679</v>
      </c>
    </row>
    <row r="487" spans="1:1">
      <c r="A487" s="133" t="s">
        <v>9680</v>
      </c>
    </row>
    <row r="488" spans="1:1">
      <c r="A488" s="133" t="s">
        <v>9681</v>
      </c>
    </row>
    <row r="489" spans="1:1">
      <c r="A489" s="32" t="s">
        <v>9682</v>
      </c>
    </row>
    <row r="490" spans="1:1">
      <c r="A490" s="32" t="s">
        <v>9683</v>
      </c>
    </row>
    <row r="491" spans="1:1">
      <c r="A491" s="133" t="s">
        <v>9684</v>
      </c>
    </row>
    <row r="492" spans="1:1">
      <c r="A492" s="133" t="s">
        <v>9685</v>
      </c>
    </row>
    <row r="493" spans="1:1">
      <c r="A493" s="133" t="s">
        <v>9686</v>
      </c>
    </row>
    <row r="494" spans="1:1">
      <c r="A494" s="133" t="s">
        <v>9687</v>
      </c>
    </row>
    <row r="495" spans="1:1">
      <c r="A495" s="133" t="s">
        <v>9688</v>
      </c>
    </row>
    <row r="496" spans="1:1">
      <c r="A496" s="133" t="s">
        <v>9689</v>
      </c>
    </row>
    <row r="497" spans="1:1">
      <c r="A497" s="133" t="s">
        <v>9690</v>
      </c>
    </row>
    <row r="498" spans="1:1">
      <c r="A498" s="133" t="s">
        <v>9691</v>
      </c>
    </row>
    <row r="499" spans="1:1">
      <c r="A499" s="133" t="s">
        <v>9692</v>
      </c>
    </row>
    <row r="500" spans="1:1">
      <c r="A500" s="133" t="s">
        <v>9693</v>
      </c>
    </row>
    <row r="501" spans="1:1">
      <c r="A501" s="133" t="s">
        <v>9694</v>
      </c>
    </row>
    <row r="502" spans="1:1">
      <c r="A502" s="133" t="s">
        <v>9695</v>
      </c>
    </row>
    <row r="503" spans="1:1">
      <c r="A503" s="133" t="s">
        <v>9696</v>
      </c>
    </row>
    <row r="504" spans="1:1">
      <c r="A504" s="133" t="s">
        <v>9697</v>
      </c>
    </row>
    <row r="505" spans="1:1">
      <c r="A505" s="133" t="s">
        <v>9698</v>
      </c>
    </row>
    <row r="506" spans="1:1">
      <c r="A506" s="133" t="s">
        <v>9699</v>
      </c>
    </row>
    <row r="507" spans="1:1">
      <c r="A507" s="133" t="s">
        <v>9700</v>
      </c>
    </row>
    <row r="508" spans="1:1">
      <c r="A508" s="133" t="s">
        <v>9701</v>
      </c>
    </row>
    <row r="509" spans="1:1">
      <c r="A509" s="133" t="s">
        <v>9702</v>
      </c>
    </row>
    <row r="510" spans="1:1">
      <c r="A510" s="133" t="s">
        <v>9703</v>
      </c>
    </row>
    <row r="511" spans="1:1">
      <c r="A511" s="133" t="s">
        <v>9704</v>
      </c>
    </row>
    <row r="512" spans="1:1">
      <c r="A512" s="133" t="s">
        <v>9705</v>
      </c>
    </row>
    <row r="513" spans="1:1">
      <c r="A513" s="133" t="s">
        <v>9706</v>
      </c>
    </row>
    <row r="514" spans="1:1">
      <c r="A514" s="133" t="s">
        <v>9707</v>
      </c>
    </row>
    <row r="515" spans="1:1">
      <c r="A515" s="133" t="s">
        <v>9708</v>
      </c>
    </row>
    <row r="516" spans="1:1">
      <c r="A516" s="133" t="s">
        <v>9709</v>
      </c>
    </row>
    <row r="517" spans="1:1">
      <c r="A517" s="133" t="s">
        <v>9710</v>
      </c>
    </row>
    <row r="518" spans="1:1">
      <c r="A518" s="136" t="s">
        <v>9711</v>
      </c>
    </row>
    <row r="519" spans="1:1">
      <c r="A519" s="35" t="s">
        <v>9712</v>
      </c>
    </row>
    <row r="520" spans="1:1">
      <c r="A520" s="31" t="s">
        <v>9713</v>
      </c>
    </row>
    <row r="521" spans="1:1">
      <c r="A521" s="31" t="s">
        <v>9714</v>
      </c>
    </row>
    <row r="522" spans="1:1">
      <c r="A522" s="32" t="s">
        <v>9715</v>
      </c>
    </row>
    <row r="523" spans="1:1">
      <c r="A523" s="32" t="s">
        <v>9716</v>
      </c>
    </row>
    <row r="524" spans="1:1">
      <c r="A524" s="32" t="s">
        <v>9717</v>
      </c>
    </row>
    <row r="525" spans="1:1">
      <c r="A525" s="32" t="s">
        <v>9718</v>
      </c>
    </row>
    <row r="526" spans="1:1">
      <c r="A526" s="32" t="s">
        <v>9719</v>
      </c>
    </row>
    <row r="527" spans="1:1">
      <c r="A527" s="133" t="s">
        <v>9720</v>
      </c>
    </row>
    <row r="528" spans="1:1">
      <c r="A528" s="133" t="s">
        <v>9721</v>
      </c>
    </row>
    <row r="529" spans="1:1">
      <c r="A529" s="133" t="s">
        <v>7577</v>
      </c>
    </row>
    <row r="530" spans="1:1">
      <c r="A530" s="133" t="s">
        <v>9722</v>
      </c>
    </row>
    <row r="531" spans="1:1">
      <c r="A531" s="133" t="s">
        <v>9723</v>
      </c>
    </row>
    <row r="532" spans="1:1">
      <c r="A532" s="133" t="s">
        <v>9724</v>
      </c>
    </row>
    <row r="533" spans="1:1">
      <c r="A533" s="133" t="s">
        <v>9725</v>
      </c>
    </row>
    <row r="534" spans="1:1">
      <c r="A534" s="133" t="s">
        <v>9726</v>
      </c>
    </row>
    <row r="535" spans="1:1">
      <c r="A535" s="133" t="s">
        <v>9727</v>
      </c>
    </row>
    <row r="536" spans="1:1">
      <c r="A536" s="133" t="s">
        <v>9728</v>
      </c>
    </row>
    <row r="537" spans="1:1">
      <c r="A537" s="133" t="s">
        <v>9729</v>
      </c>
    </row>
    <row r="538" spans="1:1">
      <c r="A538" s="133" t="s">
        <v>5933</v>
      </c>
    </row>
    <row r="539" spans="1:1">
      <c r="A539" s="133" t="s">
        <v>9730</v>
      </c>
    </row>
    <row r="540" spans="1:1">
      <c r="A540" s="133" t="s">
        <v>9731</v>
      </c>
    </row>
    <row r="541" spans="1:1">
      <c r="A541" s="133" t="s">
        <v>9732</v>
      </c>
    </row>
    <row r="542" spans="1:1">
      <c r="A542" s="133" t="s">
        <v>9733</v>
      </c>
    </row>
    <row r="543" spans="1:1">
      <c r="A543" s="32" t="s">
        <v>9734</v>
      </c>
    </row>
    <row r="544" spans="1:1">
      <c r="A544" s="32" t="s">
        <v>9735</v>
      </c>
    </row>
    <row r="545" spans="1:1">
      <c r="A545" s="32" t="s">
        <v>9736</v>
      </c>
    </row>
    <row r="546" spans="1:1">
      <c r="A546" s="32" t="s">
        <v>9737</v>
      </c>
    </row>
    <row r="547" spans="1:1">
      <c r="A547" s="32" t="s">
        <v>9738</v>
      </c>
    </row>
    <row r="548" spans="1:1">
      <c r="A548" s="32" t="s">
        <v>5525</v>
      </c>
    </row>
    <row r="549" spans="1:1">
      <c r="A549" s="133" t="s">
        <v>9739</v>
      </c>
    </row>
    <row r="550" spans="1:1">
      <c r="A550" s="133" t="s">
        <v>9740</v>
      </c>
    </row>
    <row r="551" spans="1:1">
      <c r="A551" s="133" t="s">
        <v>9741</v>
      </c>
    </row>
    <row r="552" spans="1:1">
      <c r="A552" s="133" t="s">
        <v>9742</v>
      </c>
    </row>
    <row r="553" spans="1:1">
      <c r="A553" s="133" t="s">
        <v>9743</v>
      </c>
    </row>
    <row r="554" spans="1:1">
      <c r="A554" s="133" t="s">
        <v>9744</v>
      </c>
    </row>
    <row r="555" spans="1:1">
      <c r="A555" s="47" t="s">
        <v>9745</v>
      </c>
    </row>
    <row r="556" spans="1:1">
      <c r="A556" s="47" t="s">
        <v>9746</v>
      </c>
    </row>
    <row r="557" spans="1:1">
      <c r="A557" s="47" t="s">
        <v>2241</v>
      </c>
    </row>
    <row r="558" spans="1:1">
      <c r="A558" s="29" t="s">
        <v>9747</v>
      </c>
    </row>
    <row r="559" spans="1:1">
      <c r="A559" s="29" t="s">
        <v>9748</v>
      </c>
    </row>
    <row r="560" spans="1:1">
      <c r="A560" s="133" t="s">
        <v>9749</v>
      </c>
    </row>
    <row r="561" spans="1:1">
      <c r="A561" s="133" t="s">
        <v>9750</v>
      </c>
    </row>
    <row r="562" spans="1:1">
      <c r="A562" s="133" t="s">
        <v>9751</v>
      </c>
    </row>
    <row r="563" spans="1:1">
      <c r="A563" s="47" t="s">
        <v>1840</v>
      </c>
    </row>
    <row r="564" spans="1:1">
      <c r="A564" s="47" t="s">
        <v>9752</v>
      </c>
    </row>
    <row r="565" spans="1:1">
      <c r="A565" s="47" t="s">
        <v>9753</v>
      </c>
    </row>
    <row r="566" spans="1:1">
      <c r="A566" s="32" t="s">
        <v>9754</v>
      </c>
    </row>
    <row r="567" spans="1:1">
      <c r="A567" s="133" t="s">
        <v>9755</v>
      </c>
    </row>
    <row r="568" spans="1:1">
      <c r="A568" s="133" t="s">
        <v>9756</v>
      </c>
    </row>
    <row r="569" spans="1:1">
      <c r="A569" s="133" t="s">
        <v>9757</v>
      </c>
    </row>
    <row r="570" spans="1:1">
      <c r="A570" s="133" t="s">
        <v>9758</v>
      </c>
    </row>
    <row r="571" spans="1:1">
      <c r="A571" s="133" t="s">
        <v>9759</v>
      </c>
    </row>
    <row r="572" spans="1:1">
      <c r="A572" s="133" t="s">
        <v>9760</v>
      </c>
    </row>
    <row r="573" spans="1:1">
      <c r="A573" s="133" t="s">
        <v>9761</v>
      </c>
    </row>
    <row r="574" spans="1:1">
      <c r="A574" s="133" t="s">
        <v>9762</v>
      </c>
    </row>
    <row r="575" spans="1:1">
      <c r="A575" s="133" t="s">
        <v>9763</v>
      </c>
    </row>
    <row r="576" spans="1:1">
      <c r="A576" s="133" t="s">
        <v>9764</v>
      </c>
    </row>
    <row r="577" spans="1:1">
      <c r="A577" s="133" t="s">
        <v>9765</v>
      </c>
    </row>
    <row r="578" spans="1:1">
      <c r="A578" s="133" t="s">
        <v>9766</v>
      </c>
    </row>
    <row r="579" spans="1:1">
      <c r="A579" s="133" t="s">
        <v>9767</v>
      </c>
    </row>
    <row r="580" spans="1:1">
      <c r="A580" s="133" t="s">
        <v>9768</v>
      </c>
    </row>
    <row r="581" spans="1:1">
      <c r="A581" s="133" t="s">
        <v>9769</v>
      </c>
    </row>
    <row r="582" spans="1:1">
      <c r="A582" s="133" t="s">
        <v>9770</v>
      </c>
    </row>
    <row r="583" spans="1:1">
      <c r="A583" s="133" t="s">
        <v>9771</v>
      </c>
    </row>
    <row r="584" spans="1:1">
      <c r="A584" s="133" t="s">
        <v>9772</v>
      </c>
    </row>
    <row r="585" spans="1:1">
      <c r="A585" s="133" t="s">
        <v>9773</v>
      </c>
    </row>
    <row r="586" spans="1:1">
      <c r="A586" s="133" t="s">
        <v>9774</v>
      </c>
    </row>
    <row r="587" spans="1:1">
      <c r="A587" s="32" t="s">
        <v>9775</v>
      </c>
    </row>
    <row r="588" spans="1:1">
      <c r="A588" s="32" t="s">
        <v>9776</v>
      </c>
    </row>
    <row r="589" spans="1:1">
      <c r="A589" s="133" t="s">
        <v>9777</v>
      </c>
    </row>
    <row r="590" spans="1:1">
      <c r="A590" s="133" t="s">
        <v>9778</v>
      </c>
    </row>
    <row r="591" spans="1:1">
      <c r="A591" s="133" t="s">
        <v>9779</v>
      </c>
    </row>
    <row r="592" spans="1:1">
      <c r="A592" s="133" t="s">
        <v>9780</v>
      </c>
    </row>
    <row r="593" spans="1:1">
      <c r="A593" s="133" t="s">
        <v>9781</v>
      </c>
    </row>
    <row r="594" spans="1:1">
      <c r="A594" s="133" t="s">
        <v>6451</v>
      </c>
    </row>
    <row r="595" spans="1:1">
      <c r="A595" s="133" t="s">
        <v>9782</v>
      </c>
    </row>
    <row r="596" spans="1:1">
      <c r="A596" s="133" t="s">
        <v>9783</v>
      </c>
    </row>
    <row r="597" spans="1:1">
      <c r="A597" s="133" t="s">
        <v>9784</v>
      </c>
    </row>
    <row r="598" spans="1:1">
      <c r="A598" s="47" t="s">
        <v>9785</v>
      </c>
    </row>
    <row r="599" spans="1:1">
      <c r="A599" s="47" t="s">
        <v>9786</v>
      </c>
    </row>
    <row r="600" spans="1:1">
      <c r="A600" s="47" t="s">
        <v>9787</v>
      </c>
    </row>
    <row r="601" spans="1:1">
      <c r="A601" s="32" t="s">
        <v>8367</v>
      </c>
    </row>
    <row r="602" spans="1:1">
      <c r="A602" s="133" t="s">
        <v>9788</v>
      </c>
    </row>
    <row r="603" spans="1:1">
      <c r="A603" s="133" t="s">
        <v>8468</v>
      </c>
    </row>
    <row r="604" spans="1:1">
      <c r="A604" s="135" t="s">
        <v>9789</v>
      </c>
    </row>
    <row r="605" spans="1:1">
      <c r="A605" s="133" t="s">
        <v>9790</v>
      </c>
    </row>
    <row r="606" spans="1:1">
      <c r="A606" s="133" t="s">
        <v>9791</v>
      </c>
    </row>
    <row r="607" spans="1:1">
      <c r="A607" s="26" t="s">
        <v>9792</v>
      </c>
    </row>
    <row r="608" spans="1:1">
      <c r="A608" s="149" t="s">
        <v>9793</v>
      </c>
    </row>
    <row r="609" spans="1:1">
      <c r="A609" s="147" t="s">
        <v>9794</v>
      </c>
    </row>
    <row r="610" spans="1:1">
      <c r="A610" s="149" t="s">
        <v>9795</v>
      </c>
    </row>
    <row r="611" spans="1:1">
      <c r="A611" s="150" t="s">
        <v>9796</v>
      </c>
    </row>
    <row r="612" spans="1:1">
      <c r="A612" s="150" t="s">
        <v>3770</v>
      </c>
    </row>
    <row r="613" spans="1:1">
      <c r="A613" s="150" t="s">
        <v>9797</v>
      </c>
    </row>
    <row r="614" spans="1:1">
      <c r="A614" s="136" t="s">
        <v>9798</v>
      </c>
    </row>
    <row r="615" spans="1:1">
      <c r="A615" s="133" t="s">
        <v>9799</v>
      </c>
    </row>
    <row r="616" spans="1:1">
      <c r="A616" s="133" t="s">
        <v>9800</v>
      </c>
    </row>
    <row r="617" spans="1:1">
      <c r="A617" s="133" t="s">
        <v>9801</v>
      </c>
    </row>
    <row r="618" spans="1:1">
      <c r="A618" s="133" t="s">
        <v>9802</v>
      </c>
    </row>
    <row r="619" spans="1:1">
      <c r="A619" s="133" t="s">
        <v>9803</v>
      </c>
    </row>
    <row r="620" spans="1:1">
      <c r="A620" s="133" t="s">
        <v>9804</v>
      </c>
    </row>
    <row r="621" spans="1:1">
      <c r="A621" s="133" t="s">
        <v>9805</v>
      </c>
    </row>
    <row r="622" spans="1:1">
      <c r="A622" s="133" t="s">
        <v>9806</v>
      </c>
    </row>
    <row r="623" spans="1:1">
      <c r="A623" s="133" t="s">
        <v>9807</v>
      </c>
    </row>
    <row r="624" spans="1:1">
      <c r="A624" s="32" t="s">
        <v>9808</v>
      </c>
    </row>
    <row r="625" spans="1:1">
      <c r="A625" s="32" t="s">
        <v>9809</v>
      </c>
    </row>
    <row r="626" spans="1:1">
      <c r="A626" s="32" t="s">
        <v>9810</v>
      </c>
    </row>
    <row r="627" spans="1:1">
      <c r="A627" s="151" t="s">
        <v>4568</v>
      </c>
    </row>
    <row r="628" spans="1:1">
      <c r="A628" s="133" t="s">
        <v>9811</v>
      </c>
    </row>
    <row r="629" spans="1:1">
      <c r="A629" s="133" t="s">
        <v>9812</v>
      </c>
    </row>
    <row r="630" spans="1:1">
      <c r="A630" s="133" t="s">
        <v>9813</v>
      </c>
    </row>
    <row r="631" spans="1:1">
      <c r="A631" s="133" t="s">
        <v>9814</v>
      </c>
    </row>
    <row r="632" spans="1:1">
      <c r="A632" s="133" t="s">
        <v>9815</v>
      </c>
    </row>
    <row r="633" spans="1:1">
      <c r="A633" s="133" t="s">
        <v>9816</v>
      </c>
    </row>
    <row r="634" spans="1:1">
      <c r="A634" s="133" t="s">
        <v>9817</v>
      </c>
    </row>
    <row r="635" spans="1:1">
      <c r="A635" s="133" t="s">
        <v>9818</v>
      </c>
    </row>
    <row r="636" spans="1:1">
      <c r="A636" s="133" t="s">
        <v>9819</v>
      </c>
    </row>
    <row r="637" spans="1:1">
      <c r="A637" s="133" t="s">
        <v>9820</v>
      </c>
    </row>
    <row r="638" spans="1:1">
      <c r="A638" s="133" t="s">
        <v>260</v>
      </c>
    </row>
    <row r="639" spans="1:1">
      <c r="A639" s="133" t="s">
        <v>9821</v>
      </c>
    </row>
    <row r="640" spans="1:1">
      <c r="A640" s="133" t="s">
        <v>9822</v>
      </c>
    </row>
    <row r="641" spans="1:1">
      <c r="A641" s="133" t="s">
        <v>9823</v>
      </c>
    </row>
    <row r="642" spans="1:1">
      <c r="A642" s="133" t="s">
        <v>4183</v>
      </c>
    </row>
    <row r="643" spans="1:1">
      <c r="A643" s="133" t="s">
        <v>4146</v>
      </c>
    </row>
    <row r="644" spans="1:1">
      <c r="A644" s="133" t="s">
        <v>9824</v>
      </c>
    </row>
    <row r="645" spans="1:1">
      <c r="A645" s="133" t="s">
        <v>9825</v>
      </c>
    </row>
    <row r="646" spans="1:1">
      <c r="A646" s="133" t="s">
        <v>9826</v>
      </c>
    </row>
    <row r="647" spans="1:1">
      <c r="A647" s="133" t="s">
        <v>9827</v>
      </c>
    </row>
    <row r="648" spans="1:1">
      <c r="A648" s="26" t="s">
        <v>9828</v>
      </c>
    </row>
    <row r="649" spans="1:1">
      <c r="A649" s="149" t="s">
        <v>9829</v>
      </c>
    </row>
    <row r="650" spans="1:1">
      <c r="A650" s="149" t="s">
        <v>9830</v>
      </c>
    </row>
    <row r="651" spans="1:1">
      <c r="A651" s="133" t="s">
        <v>9831</v>
      </c>
    </row>
    <row r="652" spans="1:1">
      <c r="A652" s="133" t="s">
        <v>9832</v>
      </c>
    </row>
    <row r="653" spans="1:1">
      <c r="A653" s="133" t="s">
        <v>9833</v>
      </c>
    </row>
    <row r="654" spans="1:1">
      <c r="A654" s="133" t="s">
        <v>9834</v>
      </c>
    </row>
    <row r="655" spans="1:1">
      <c r="A655" s="32" t="s">
        <v>5425</v>
      </c>
    </row>
    <row r="656" spans="1:1">
      <c r="A656" s="149" t="s">
        <v>9835</v>
      </c>
    </row>
    <row r="657" spans="1:1">
      <c r="A657" s="149" t="s">
        <v>9836</v>
      </c>
    </row>
    <row r="658" spans="1:1">
      <c r="A658" s="149" t="s">
        <v>9837</v>
      </c>
    </row>
    <row r="659" spans="1:1">
      <c r="A659" s="133" t="s">
        <v>9838</v>
      </c>
    </row>
    <row r="660" spans="1:1">
      <c r="A660" s="133" t="s">
        <v>9205</v>
      </c>
    </row>
    <row r="661" spans="1:1">
      <c r="A661" s="133" t="s">
        <v>9839</v>
      </c>
    </row>
    <row r="662" spans="1:1">
      <c r="A662" s="133" t="s">
        <v>9840</v>
      </c>
    </row>
    <row r="663" spans="1:1">
      <c r="A663" s="133" t="s">
        <v>9841</v>
      </c>
    </row>
    <row r="664" spans="1:1">
      <c r="A664" s="133" t="s">
        <v>9842</v>
      </c>
    </row>
    <row r="665" spans="1:1">
      <c r="A665" s="133" t="s">
        <v>9843</v>
      </c>
    </row>
    <row r="666" spans="1:1">
      <c r="A666" s="32" t="s">
        <v>9844</v>
      </c>
    </row>
    <row r="667" spans="1:1">
      <c r="A667" s="36" t="s">
        <v>9845</v>
      </c>
    </row>
    <row r="668" spans="1:1">
      <c r="A668" s="26" t="s">
        <v>9846</v>
      </c>
    </row>
    <row r="669" spans="1:1">
      <c r="A669" s="26" t="s">
        <v>9847</v>
      </c>
    </row>
    <row r="670" spans="1:1">
      <c r="A670" s="32" t="s">
        <v>9848</v>
      </c>
    </row>
    <row r="671" spans="1:1">
      <c r="A671" s="32" t="s">
        <v>9849</v>
      </c>
    </row>
    <row r="672" spans="1:1">
      <c r="A672" s="133" t="s">
        <v>9850</v>
      </c>
    </row>
    <row r="673" spans="1:1">
      <c r="A673" s="133" t="s">
        <v>9851</v>
      </c>
    </row>
    <row r="674" spans="1:1">
      <c r="A674" s="133" t="s">
        <v>9852</v>
      </c>
    </row>
    <row r="675" spans="1:1">
      <c r="A675" s="133" t="s">
        <v>9853</v>
      </c>
    </row>
    <row r="676" spans="1:1">
      <c r="A676" s="133" t="s">
        <v>9854</v>
      </c>
    </row>
    <row r="677" spans="1:1">
      <c r="A677" s="133" t="s">
        <v>9855</v>
      </c>
    </row>
    <row r="678" spans="1:1">
      <c r="A678" s="133" t="s">
        <v>9856</v>
      </c>
    </row>
    <row r="679" spans="1:1">
      <c r="A679" s="133" t="s">
        <v>9857</v>
      </c>
    </row>
    <row r="680" spans="1:1">
      <c r="A680" s="133" t="s">
        <v>9858</v>
      </c>
    </row>
    <row r="681" spans="1:1">
      <c r="A681" s="133" t="s">
        <v>9859</v>
      </c>
    </row>
    <row r="682" spans="1:1">
      <c r="A682" s="133" t="s">
        <v>9860</v>
      </c>
    </row>
    <row r="683" spans="1:1">
      <c r="A683" s="133" t="s">
        <v>9861</v>
      </c>
    </row>
    <row r="684" spans="1:1">
      <c r="A684" s="133" t="s">
        <v>9862</v>
      </c>
    </row>
    <row r="685" spans="1:1">
      <c r="A685" s="133" t="s">
        <v>9863</v>
      </c>
    </row>
    <row r="686" spans="1:1">
      <c r="A686" s="133" t="s">
        <v>9864</v>
      </c>
    </row>
    <row r="687" spans="1:1">
      <c r="A687" s="133" t="s">
        <v>984</v>
      </c>
    </row>
    <row r="688" spans="1:1">
      <c r="A688" s="133" t="s">
        <v>9865</v>
      </c>
    </row>
    <row r="689" spans="1:1">
      <c r="A689" s="133" t="s">
        <v>9866</v>
      </c>
    </row>
    <row r="690" spans="1:1">
      <c r="A690" s="133" t="s">
        <v>8430</v>
      </c>
    </row>
    <row r="691" spans="1:1">
      <c r="A691" s="133" t="s">
        <v>9867</v>
      </c>
    </row>
    <row r="692" spans="1:1">
      <c r="A692" s="133" t="s">
        <v>9868</v>
      </c>
    </row>
    <row r="693" spans="1:1">
      <c r="A693" s="32" t="s">
        <v>9869</v>
      </c>
    </row>
    <row r="694" spans="1:1">
      <c r="A694" s="32" t="s">
        <v>9870</v>
      </c>
    </row>
    <row r="695" spans="1:1">
      <c r="A695" s="32" t="s">
        <v>9871</v>
      </c>
    </row>
    <row r="696" spans="1:1">
      <c r="A696" s="32" t="s">
        <v>205</v>
      </c>
    </row>
    <row r="697" spans="1:1">
      <c r="A697" s="26" t="s">
        <v>9872</v>
      </c>
    </row>
    <row r="698" spans="1:1">
      <c r="A698" s="32" t="s">
        <v>9873</v>
      </c>
    </row>
    <row r="699" spans="1:1">
      <c r="A699" s="32" t="s">
        <v>9874</v>
      </c>
    </row>
    <row r="700" spans="1:1">
      <c r="A700" s="32" t="s">
        <v>9875</v>
      </c>
    </row>
    <row r="701" spans="1:1">
      <c r="A701" s="32" t="s">
        <v>9876</v>
      </c>
    </row>
    <row r="702" spans="1:1">
      <c r="A702" s="32" t="s">
        <v>9877</v>
      </c>
    </row>
    <row r="703" spans="1:1">
      <c r="A703" s="32" t="s">
        <v>2132</v>
      </c>
    </row>
    <row r="704" spans="1:1">
      <c r="A704" s="32" t="s">
        <v>9878</v>
      </c>
    </row>
    <row r="705" spans="1:1">
      <c r="A705" s="32" t="s">
        <v>9879</v>
      </c>
    </row>
    <row r="706" spans="1:1">
      <c r="A706" s="32" t="s">
        <v>9880</v>
      </c>
    </row>
    <row r="707" spans="1:1">
      <c r="A707" s="32" t="s">
        <v>9881</v>
      </c>
    </row>
    <row r="708" spans="1:1">
      <c r="A708" s="32" t="s">
        <v>9882</v>
      </c>
    </row>
    <row r="709" spans="1:1">
      <c r="A709" s="32" t="s">
        <v>9883</v>
      </c>
    </row>
    <row r="710" spans="1:1">
      <c r="A710" s="32" t="s">
        <v>9884</v>
      </c>
    </row>
    <row r="711" spans="1:1">
      <c r="A711" s="32" t="s">
        <v>9885</v>
      </c>
    </row>
    <row r="712" spans="1:1">
      <c r="A712" s="32" t="s">
        <v>9886</v>
      </c>
    </row>
    <row r="713" spans="1:1">
      <c r="A713" s="32" t="s">
        <v>9887</v>
      </c>
    </row>
    <row r="714" spans="1:1">
      <c r="A714" s="32" t="s">
        <v>9888</v>
      </c>
    </row>
    <row r="715" spans="1:1">
      <c r="A715" s="32" t="s">
        <v>9889</v>
      </c>
    </row>
    <row r="716" spans="1:1">
      <c r="A716" s="32" t="s">
        <v>9890</v>
      </c>
    </row>
    <row r="717" spans="1:1">
      <c r="A717" s="32" t="s">
        <v>9891</v>
      </c>
    </row>
    <row r="718" spans="1:1">
      <c r="A718" s="32" t="s">
        <v>9892</v>
      </c>
    </row>
    <row r="719" spans="1:1">
      <c r="A719" s="32" t="s">
        <v>9893</v>
      </c>
    </row>
    <row r="720" spans="1:1">
      <c r="A720" s="32" t="s">
        <v>9894</v>
      </c>
    </row>
    <row r="721" spans="1:1">
      <c r="A721" s="32" t="s">
        <v>9895</v>
      </c>
    </row>
    <row r="722" spans="1:1">
      <c r="A722" s="32" t="s">
        <v>9896</v>
      </c>
    </row>
    <row r="723" spans="1:1">
      <c r="A723" s="32" t="s">
        <v>9897</v>
      </c>
    </row>
    <row r="724" spans="1:1">
      <c r="A724" s="32" t="s">
        <v>9898</v>
      </c>
    </row>
    <row r="725" spans="1:1">
      <c r="A725" s="32" t="s">
        <v>9899</v>
      </c>
    </row>
    <row r="726" spans="1:1">
      <c r="A726" s="32" t="s">
        <v>9900</v>
      </c>
    </row>
    <row r="727" spans="1:1">
      <c r="A727" s="32" t="s">
        <v>9901</v>
      </c>
    </row>
    <row r="728" spans="1:1">
      <c r="A728" s="32" t="s">
        <v>9902</v>
      </c>
    </row>
    <row r="729" spans="1:1">
      <c r="A729" s="32" t="s">
        <v>9903</v>
      </c>
    </row>
    <row r="730" spans="1:1">
      <c r="A730" s="32" t="s">
        <v>9904</v>
      </c>
    </row>
    <row r="731" spans="1:1">
      <c r="A731" s="32" t="s">
        <v>9905</v>
      </c>
    </row>
    <row r="732" spans="1:1">
      <c r="A732" s="32" t="s">
        <v>9906</v>
      </c>
    </row>
    <row r="733" spans="1:1">
      <c r="A733" s="32" t="s">
        <v>9907</v>
      </c>
    </row>
    <row r="734" spans="1:1">
      <c r="A734" s="32" t="s">
        <v>9908</v>
      </c>
    </row>
    <row r="735" spans="1:1">
      <c r="A735" s="32" t="s">
        <v>9909</v>
      </c>
    </row>
    <row r="736" spans="1:1">
      <c r="A736" s="32" t="s">
        <v>9910</v>
      </c>
    </row>
    <row r="737" spans="1:1">
      <c r="A737" s="32" t="s">
        <v>9911</v>
      </c>
    </row>
    <row r="738" spans="1:1">
      <c r="A738" s="32" t="s">
        <v>4161</v>
      </c>
    </row>
    <row r="739" spans="1:1">
      <c r="A739" s="32" t="s">
        <v>9912</v>
      </c>
    </row>
    <row r="740" spans="1:1">
      <c r="A740" s="32" t="s">
        <v>9913</v>
      </c>
    </row>
    <row r="741" spans="1:1">
      <c r="A741" s="32" t="s">
        <v>9914</v>
      </c>
    </row>
    <row r="742" spans="1:1">
      <c r="A742" s="32" t="s">
        <v>9915</v>
      </c>
    </row>
    <row r="743" spans="1:1">
      <c r="A743" s="32" t="s">
        <v>9916</v>
      </c>
    </row>
    <row r="744" spans="1:1">
      <c r="A744" s="32" t="s">
        <v>9917</v>
      </c>
    </row>
    <row r="745" spans="1:1">
      <c r="A745" s="32" t="s">
        <v>9918</v>
      </c>
    </row>
    <row r="746" spans="1:1">
      <c r="A746" s="32" t="s">
        <v>8754</v>
      </c>
    </row>
    <row r="747" spans="1:1">
      <c r="A747" s="32" t="s">
        <v>9919</v>
      </c>
    </row>
    <row r="748" spans="1:1">
      <c r="A748" s="32" t="s">
        <v>9920</v>
      </c>
    </row>
    <row r="749" spans="1:1">
      <c r="A749" s="132" t="s">
        <v>9921</v>
      </c>
    </row>
    <row r="750" spans="1:1">
      <c r="A750" s="132" t="s">
        <v>9922</v>
      </c>
    </row>
    <row r="751" spans="1:1">
      <c r="A751" s="132" t="s">
        <v>9923</v>
      </c>
    </row>
    <row r="752" spans="1:1">
      <c r="A752" s="32" t="s">
        <v>9924</v>
      </c>
    </row>
    <row r="753" spans="1:1">
      <c r="A753" s="32" t="s">
        <v>9925</v>
      </c>
    </row>
    <row r="754" spans="1:1">
      <c r="A754" s="32" t="s">
        <v>9926</v>
      </c>
    </row>
    <row r="755" spans="1:1">
      <c r="A755" s="32" t="s">
        <v>9927</v>
      </c>
    </row>
    <row r="756" spans="1:1">
      <c r="A756" s="32" t="s">
        <v>9928</v>
      </c>
    </row>
    <row r="757" spans="1:1">
      <c r="A757" s="31" t="s">
        <v>8881</v>
      </c>
    </row>
    <row r="758" spans="1:1">
      <c r="A758" s="133" t="s">
        <v>9929</v>
      </c>
    </row>
    <row r="759" spans="1:1">
      <c r="A759" s="143" t="s">
        <v>9930</v>
      </c>
    </row>
    <row r="760" spans="1:1">
      <c r="A760" s="143" t="s">
        <v>9931</v>
      </c>
    </row>
    <row r="761" spans="1:1">
      <c r="A761" s="143" t="s">
        <v>1733</v>
      </c>
    </row>
    <row r="762" spans="1:1">
      <c r="A762" s="133" t="s">
        <v>9932</v>
      </c>
    </row>
    <row r="763" spans="1:1">
      <c r="A763" s="133" t="s">
        <v>9933</v>
      </c>
    </row>
    <row r="764" spans="1:1">
      <c r="A764" s="133" t="s">
        <v>9934</v>
      </c>
    </row>
    <row r="765" spans="1:1">
      <c r="A765" s="133" t="s">
        <v>9935</v>
      </c>
    </row>
    <row r="766" spans="1:1">
      <c r="A766" s="133" t="s">
        <v>9936</v>
      </c>
    </row>
    <row r="767" spans="1:1">
      <c r="A767" s="133" t="s">
        <v>9937</v>
      </c>
    </row>
    <row r="768" spans="1:1">
      <c r="A768" s="32" t="s">
        <v>9938</v>
      </c>
    </row>
    <row r="769" spans="1:1">
      <c r="A769" s="32" t="s">
        <v>9772</v>
      </c>
    </row>
    <row r="770" spans="1:1">
      <c r="A770" s="32" t="s">
        <v>5556</v>
      </c>
    </row>
    <row r="771" spans="1:1">
      <c r="A771" s="143" t="s">
        <v>9939</v>
      </c>
    </row>
    <row r="772" spans="1:1">
      <c r="A772" s="133" t="s">
        <v>9940</v>
      </c>
    </row>
    <row r="773" spans="1:1">
      <c r="A773" s="133" t="s">
        <v>9941</v>
      </c>
    </row>
    <row r="774" spans="1:1">
      <c r="A774" s="143" t="s">
        <v>9942</v>
      </c>
    </row>
    <row r="775" spans="1:1">
      <c r="A775" s="133" t="s">
        <v>9943</v>
      </c>
    </row>
    <row r="776" spans="1:1">
      <c r="A776" s="133" t="s">
        <v>9944</v>
      </c>
    </row>
    <row r="777" spans="1:1">
      <c r="A777" s="133" t="s">
        <v>9945</v>
      </c>
    </row>
    <row r="778" spans="1:1">
      <c r="A778" s="133" t="s">
        <v>9946</v>
      </c>
    </row>
    <row r="779" spans="1:1">
      <c r="A779" s="133" t="s">
        <v>1092</v>
      </c>
    </row>
    <row r="780" spans="1:1">
      <c r="A780" s="133" t="s">
        <v>9947</v>
      </c>
    </row>
    <row r="781" spans="1:1">
      <c r="A781" s="133" t="s">
        <v>9948</v>
      </c>
    </row>
    <row r="782" spans="1:1">
      <c r="A782" s="143" t="s">
        <v>1921</v>
      </c>
    </row>
    <row r="783" spans="1:1">
      <c r="A783" s="143" t="s">
        <v>9949</v>
      </c>
    </row>
    <row r="784" spans="1:1">
      <c r="A784" s="133" t="s">
        <v>702</v>
      </c>
    </row>
    <row r="785" spans="1:1">
      <c r="A785" s="133" t="s">
        <v>9950</v>
      </c>
    </row>
    <row r="786" spans="1:1">
      <c r="A786" s="133" t="s">
        <v>9951</v>
      </c>
    </row>
    <row r="787" spans="1:1">
      <c r="A787" s="133" t="s">
        <v>9952</v>
      </c>
    </row>
    <row r="788" spans="1:1">
      <c r="A788" s="26" t="s">
        <v>9953</v>
      </c>
    </row>
    <row r="789" spans="1:1">
      <c r="A789" s="32" t="s">
        <v>9954</v>
      </c>
    </row>
    <row r="790" spans="1:1">
      <c r="A790" s="32" t="s">
        <v>9955</v>
      </c>
    </row>
    <row r="791" spans="1:1">
      <c r="A791" s="32" t="s">
        <v>9956</v>
      </c>
    </row>
    <row r="792" spans="1:1">
      <c r="A792" s="32" t="s">
        <v>9957</v>
      </c>
    </row>
    <row r="793" spans="1:1">
      <c r="A793" s="32" t="s">
        <v>8556</v>
      </c>
    </row>
    <row r="794" spans="1:1">
      <c r="A794" s="32" t="s">
        <v>9958</v>
      </c>
    </row>
    <row r="795" spans="1:1">
      <c r="A795" s="32" t="s">
        <v>9959</v>
      </c>
    </row>
    <row r="796" spans="1:1">
      <c r="A796" s="32" t="s">
        <v>9960</v>
      </c>
    </row>
    <row r="797" spans="1:1">
      <c r="A797" s="32" t="s">
        <v>9961</v>
      </c>
    </row>
    <row r="798" spans="1:1">
      <c r="A798" s="32" t="s">
        <v>9962</v>
      </c>
    </row>
    <row r="799" spans="1:1">
      <c r="A799" s="32" t="s">
        <v>9963</v>
      </c>
    </row>
    <row r="800" spans="1:1">
      <c r="A800" s="32" t="s">
        <v>9964</v>
      </c>
    </row>
    <row r="801" spans="1:1">
      <c r="A801" s="32" t="s">
        <v>9965</v>
      </c>
    </row>
    <row r="802" spans="1:1">
      <c r="A802" s="32" t="s">
        <v>9966</v>
      </c>
    </row>
    <row r="803" spans="1:1">
      <c r="A803" s="32" t="s">
        <v>9967</v>
      </c>
    </row>
    <row r="804" spans="1:1">
      <c r="A804" s="32" t="s">
        <v>9968</v>
      </c>
    </row>
    <row r="805" spans="1:1">
      <c r="A805" s="32" t="s">
        <v>9969</v>
      </c>
    </row>
    <row r="806" spans="1:1">
      <c r="A806" s="32" t="s">
        <v>9578</v>
      </c>
    </row>
    <row r="807" spans="1:1">
      <c r="A807" s="32" t="s">
        <v>9970</v>
      </c>
    </row>
    <row r="808" spans="1:1">
      <c r="A808" s="32" t="s">
        <v>9947</v>
      </c>
    </row>
    <row r="809" spans="1:1">
      <c r="A809" s="32" t="s">
        <v>9971</v>
      </c>
    </row>
    <row r="810" spans="1:1">
      <c r="A810" s="32" t="s">
        <v>9972</v>
      </c>
    </row>
    <row r="811" spans="1:1">
      <c r="A811" s="32" t="s">
        <v>9973</v>
      </c>
    </row>
    <row r="812" spans="1:1">
      <c r="A812" s="32" t="s">
        <v>9974</v>
      </c>
    </row>
    <row r="813" spans="1:1">
      <c r="A813" s="32" t="s">
        <v>9975</v>
      </c>
    </row>
    <row r="814" spans="1:1">
      <c r="A814" s="32" t="s">
        <v>9976</v>
      </c>
    </row>
    <row r="815" spans="1:1">
      <c r="A815" s="32" t="s">
        <v>9977</v>
      </c>
    </row>
    <row r="816" spans="1:1">
      <c r="A816" s="32" t="s">
        <v>9978</v>
      </c>
    </row>
    <row r="817" spans="1:1">
      <c r="A817" s="32" t="s">
        <v>9979</v>
      </c>
    </row>
    <row r="818" spans="1:1">
      <c r="A818" s="32" t="s">
        <v>9980</v>
      </c>
    </row>
    <row r="819" spans="1:1">
      <c r="A819" s="32" t="s">
        <v>9981</v>
      </c>
    </row>
    <row r="820" spans="1:1">
      <c r="A820" s="32" t="s">
        <v>9982</v>
      </c>
    </row>
    <row r="821" spans="1:1">
      <c r="A821" s="32" t="s">
        <v>3005</v>
      </c>
    </row>
    <row r="822" spans="1:1">
      <c r="A822" s="36" t="s">
        <v>9983</v>
      </c>
    </row>
    <row r="823" spans="1:1">
      <c r="A823" s="36" t="s">
        <v>9984</v>
      </c>
    </row>
    <row r="824" spans="1:1">
      <c r="A824" s="36" t="s">
        <v>9985</v>
      </c>
    </row>
    <row r="825" spans="1:1">
      <c r="A825" s="36" t="s">
        <v>9986</v>
      </c>
    </row>
    <row r="826" spans="1:1">
      <c r="A826" s="36" t="s">
        <v>2874</v>
      </c>
    </row>
    <row r="827" spans="1:1">
      <c r="A827" s="36" t="s">
        <v>9987</v>
      </c>
    </row>
    <row r="828" spans="1:1">
      <c r="A828" s="36" t="s">
        <v>9988</v>
      </c>
    </row>
    <row r="829" spans="1:1">
      <c r="A829" s="36" t="s">
        <v>9989</v>
      </c>
    </row>
    <row r="830" spans="1:1">
      <c r="A830" s="36" t="s">
        <v>9990</v>
      </c>
    </row>
    <row r="831" spans="1:1">
      <c r="A831" s="36" t="s">
        <v>9991</v>
      </c>
    </row>
    <row r="832" spans="1:1">
      <c r="A832" s="36" t="s">
        <v>9992</v>
      </c>
    </row>
    <row r="833" spans="1:1">
      <c r="A833" s="36" t="s">
        <v>9993</v>
      </c>
    </row>
    <row r="834" spans="1:1">
      <c r="A834" s="36" t="s">
        <v>9994</v>
      </c>
    </row>
    <row r="835" spans="1:1">
      <c r="A835" s="36" t="s">
        <v>9995</v>
      </c>
    </row>
    <row r="836" spans="1:1">
      <c r="A836" s="36" t="s">
        <v>9996</v>
      </c>
    </row>
    <row r="837" spans="1:1">
      <c r="A837" s="32" t="s">
        <v>9997</v>
      </c>
    </row>
    <row r="838" spans="1:1">
      <c r="A838" s="32" t="s">
        <v>9998</v>
      </c>
    </row>
    <row r="839" spans="1:1">
      <c r="A839" s="32" t="s">
        <v>9999</v>
      </c>
    </row>
    <row r="840" spans="1:1">
      <c r="A840" s="32" t="s">
        <v>10000</v>
      </c>
    </row>
    <row r="841" spans="1:1">
      <c r="A841" s="32" t="s">
        <v>10001</v>
      </c>
    </row>
    <row r="842" spans="1:1">
      <c r="A842" s="32" t="s">
        <v>10002</v>
      </c>
    </row>
    <row r="843" spans="1:1">
      <c r="A843" s="32" t="s">
        <v>6369</v>
      </c>
    </row>
    <row r="844" spans="1:1">
      <c r="A844" s="32" t="s">
        <v>10003</v>
      </c>
    </row>
    <row r="845" spans="1:1">
      <c r="A845" s="32" t="s">
        <v>237</v>
      </c>
    </row>
    <row r="846" spans="1:1">
      <c r="A846" s="32" t="s">
        <v>10004</v>
      </c>
    </row>
    <row r="847" spans="1:1">
      <c r="A847" s="32" t="s">
        <v>10005</v>
      </c>
    </row>
    <row r="848" spans="1:1">
      <c r="A848" s="32" t="s">
        <v>10006</v>
      </c>
    </row>
    <row r="849" spans="1:1">
      <c r="A849" s="36" t="s">
        <v>10007</v>
      </c>
    </row>
    <row r="850" spans="1:1">
      <c r="A850" s="32" t="s">
        <v>10008</v>
      </c>
    </row>
    <row r="851" spans="1:1">
      <c r="A851" s="32" t="s">
        <v>10009</v>
      </c>
    </row>
    <row r="852" spans="1:1">
      <c r="A852" s="32" t="s">
        <v>10010</v>
      </c>
    </row>
    <row r="853" spans="1:1">
      <c r="A853" s="132" t="s">
        <v>10011</v>
      </c>
    </row>
    <row r="854" spans="1:1">
      <c r="A854" s="132" t="s">
        <v>2550</v>
      </c>
    </row>
    <row r="855" spans="1:1">
      <c r="A855" s="32" t="s">
        <v>10012</v>
      </c>
    </row>
    <row r="856" spans="1:1">
      <c r="A856" s="32" t="s">
        <v>10013</v>
      </c>
    </row>
    <row r="857" spans="1:1">
      <c r="A857" s="32" t="s">
        <v>10014</v>
      </c>
    </row>
    <row r="858" spans="1:1">
      <c r="A858" s="32" t="s">
        <v>10015</v>
      </c>
    </row>
    <row r="859" spans="1:1">
      <c r="A859" s="32" t="s">
        <v>10016</v>
      </c>
    </row>
    <row r="860" spans="1:1">
      <c r="A860" s="32" t="s">
        <v>10017</v>
      </c>
    </row>
    <row r="861" spans="1:1">
      <c r="A861" s="32" t="s">
        <v>10018</v>
      </c>
    </row>
    <row r="862" spans="1:1">
      <c r="A862" s="32" t="s">
        <v>10019</v>
      </c>
    </row>
    <row r="863" spans="1:1">
      <c r="A863" s="32" t="s">
        <v>10020</v>
      </c>
    </row>
    <row r="864" spans="1:1">
      <c r="A864" s="133" t="s">
        <v>10021</v>
      </c>
    </row>
    <row r="865" spans="1:1">
      <c r="A865" s="133" t="s">
        <v>10022</v>
      </c>
    </row>
    <row r="866" spans="1:1">
      <c r="A866" s="133" t="s">
        <v>10023</v>
      </c>
    </row>
    <row r="867" spans="1:1">
      <c r="A867" s="133" t="s">
        <v>10024</v>
      </c>
    </row>
    <row r="868" spans="1:1">
      <c r="A868" s="133" t="s">
        <v>10025</v>
      </c>
    </row>
    <row r="869" spans="1:1">
      <c r="A869" s="133" t="s">
        <v>5205</v>
      </c>
    </row>
    <row r="870" spans="1:1">
      <c r="A870" s="32" t="s">
        <v>10026</v>
      </c>
    </row>
    <row r="871" spans="1:1">
      <c r="A871" s="32" t="s">
        <v>17</v>
      </c>
    </row>
    <row r="872" spans="1:1">
      <c r="A872" s="32" t="s">
        <v>10027</v>
      </c>
    </row>
    <row r="873" spans="1:1">
      <c r="A873" s="133" t="s">
        <v>10028</v>
      </c>
    </row>
    <row r="874" spans="1:1">
      <c r="A874" s="133" t="s">
        <v>8240</v>
      </c>
    </row>
    <row r="875" spans="1:1">
      <c r="A875" s="133" t="s">
        <v>10029</v>
      </c>
    </row>
    <row r="876" spans="1:1">
      <c r="A876" s="133" t="s">
        <v>1188</v>
      </c>
    </row>
    <row r="877" spans="1:1">
      <c r="A877" s="133" t="s">
        <v>10030</v>
      </c>
    </row>
    <row r="878" spans="1:1">
      <c r="A878" s="32" t="s">
        <v>10031</v>
      </c>
    </row>
    <row r="879" spans="1:1">
      <c r="A879" s="32" t="s">
        <v>10032</v>
      </c>
    </row>
    <row r="880" spans="1:1">
      <c r="A880" s="133" t="s">
        <v>10033</v>
      </c>
    </row>
    <row r="881" spans="1:1">
      <c r="A881" s="32" t="s">
        <v>10034</v>
      </c>
    </row>
    <row r="882" spans="1:1">
      <c r="A882" s="32" t="s">
        <v>10035</v>
      </c>
    </row>
    <row r="883" spans="1:1">
      <c r="A883" s="32" t="s">
        <v>10036</v>
      </c>
    </row>
    <row r="884" spans="1:1">
      <c r="A884" s="32" t="s">
        <v>10037</v>
      </c>
    </row>
    <row r="885" spans="1:1">
      <c r="A885" s="32" t="s">
        <v>10038</v>
      </c>
    </row>
    <row r="886" spans="1:1">
      <c r="A886" s="133" t="s">
        <v>10039</v>
      </c>
    </row>
    <row r="887" spans="1:1">
      <c r="A887" s="29" t="s">
        <v>10040</v>
      </c>
    </row>
    <row r="888" spans="1:1">
      <c r="A888" s="32" t="s">
        <v>10041</v>
      </c>
    </row>
    <row r="889" spans="1:1">
      <c r="A889" s="32" t="s">
        <v>10042</v>
      </c>
    </row>
    <row r="890" spans="1:1">
      <c r="A890" s="32" t="s">
        <v>10043</v>
      </c>
    </row>
    <row r="891" spans="1:1">
      <c r="A891" s="32" t="s">
        <v>10044</v>
      </c>
    </row>
    <row r="892" spans="1:1">
      <c r="A892" s="32" t="s">
        <v>10045</v>
      </c>
    </row>
    <row r="893" spans="1:1">
      <c r="A893" s="132" t="s">
        <v>10046</v>
      </c>
    </row>
    <row r="894" spans="1:1">
      <c r="A894" s="132" t="s">
        <v>10047</v>
      </c>
    </row>
    <row r="895" spans="1:1">
      <c r="A895" s="132" t="s">
        <v>10048</v>
      </c>
    </row>
    <row r="896" spans="1:1">
      <c r="A896" s="132" t="s">
        <v>10049</v>
      </c>
    </row>
    <row r="897" spans="1:1">
      <c r="A897" s="132" t="s">
        <v>10050</v>
      </c>
    </row>
    <row r="898" spans="1:1">
      <c r="A898" s="132" t="s">
        <v>10051</v>
      </c>
    </row>
    <row r="899" spans="1:1">
      <c r="A899" s="132" t="s">
        <v>10052</v>
      </c>
    </row>
    <row r="900" spans="1:1">
      <c r="A900" s="132" t="s">
        <v>10053</v>
      </c>
    </row>
    <row r="901" spans="1:1">
      <c r="A901" s="133" t="s">
        <v>9171</v>
      </c>
    </row>
    <row r="902" spans="1:1">
      <c r="A902" s="133" t="s">
        <v>10054</v>
      </c>
    </row>
    <row r="903" spans="1:1">
      <c r="A903" s="32" t="s">
        <v>10055</v>
      </c>
    </row>
    <row r="904" spans="1:1">
      <c r="A904" s="32" t="s">
        <v>9845</v>
      </c>
    </row>
    <row r="905" spans="1:1">
      <c r="A905" s="133" t="s">
        <v>10056</v>
      </c>
    </row>
    <row r="906" spans="1:1">
      <c r="A906" s="133" t="s">
        <v>1981</v>
      </c>
    </row>
    <row r="907" spans="1:1">
      <c r="A907" s="133" t="s">
        <v>10057</v>
      </c>
    </row>
    <row r="908" spans="1:1">
      <c r="A908" s="133" t="s">
        <v>10058</v>
      </c>
    </row>
    <row r="909" spans="1:1">
      <c r="A909" s="133" t="s">
        <v>10059</v>
      </c>
    </row>
    <row r="910" spans="1:1">
      <c r="A910" s="32" t="s">
        <v>10060</v>
      </c>
    </row>
    <row r="911" spans="1:1">
      <c r="A911" s="32" t="s">
        <v>10061</v>
      </c>
    </row>
    <row r="912" spans="1:1">
      <c r="A912" s="133" t="s">
        <v>10062</v>
      </c>
    </row>
    <row r="913" spans="1:1">
      <c r="A913" s="133" t="s">
        <v>4147</v>
      </c>
    </row>
    <row r="914" spans="1:1">
      <c r="A914" s="133" t="s">
        <v>10063</v>
      </c>
    </row>
    <row r="915" spans="1:1">
      <c r="A915" s="133" t="s">
        <v>10064</v>
      </c>
    </row>
    <row r="916" spans="1:1">
      <c r="A916" s="133" t="s">
        <v>3580</v>
      </c>
    </row>
    <row r="917" spans="1:1">
      <c r="A917" s="133" t="s">
        <v>10065</v>
      </c>
    </row>
    <row r="918" spans="1:1">
      <c r="A918" s="133" t="s">
        <v>10066</v>
      </c>
    </row>
    <row r="919" spans="1:1">
      <c r="A919" s="32" t="s">
        <v>10067</v>
      </c>
    </row>
    <row r="920" spans="1:1">
      <c r="A920" s="32" t="s">
        <v>10068</v>
      </c>
    </row>
    <row r="921" spans="1:1">
      <c r="A921" s="32" t="s">
        <v>10069</v>
      </c>
    </row>
    <row r="922" spans="1:1">
      <c r="A922" s="32" t="s">
        <v>10070</v>
      </c>
    </row>
    <row r="923" spans="1:1">
      <c r="A923" s="32" t="s">
        <v>10071</v>
      </c>
    </row>
    <row r="924" spans="1:1">
      <c r="A924" s="32" t="s">
        <v>10072</v>
      </c>
    </row>
    <row r="925" spans="1:1">
      <c r="A925" s="32" t="s">
        <v>10073</v>
      </c>
    </row>
    <row r="926" spans="1:1">
      <c r="A926" s="32" t="s">
        <v>10074</v>
      </c>
    </row>
    <row r="927" spans="1:1">
      <c r="A927" s="133" t="s">
        <v>10075</v>
      </c>
    </row>
    <row r="928" spans="1:1">
      <c r="A928" s="133" t="s">
        <v>10076</v>
      </c>
    </row>
    <row r="929" spans="1:1">
      <c r="A929" s="133" t="s">
        <v>10077</v>
      </c>
    </row>
    <row r="930" spans="1:1">
      <c r="A930" s="133" t="s">
        <v>10078</v>
      </c>
    </row>
    <row r="931" spans="1:1">
      <c r="A931" s="32" t="s">
        <v>10079</v>
      </c>
    </row>
    <row r="932" spans="1:1">
      <c r="A932" s="32" t="s">
        <v>10080</v>
      </c>
    </row>
    <row r="933" ht="13.5" spans="1:1">
      <c r="A933" s="152" t="s">
        <v>10081</v>
      </c>
    </row>
    <row r="934" ht="13.5" spans="1:1">
      <c r="A934" s="152" t="s">
        <v>10082</v>
      </c>
    </row>
    <row r="935" spans="1:1">
      <c r="A935" s="32" t="s">
        <v>10083</v>
      </c>
    </row>
    <row r="936" spans="1:1">
      <c r="A936" s="32" t="s">
        <v>10084</v>
      </c>
    </row>
    <row r="937" spans="1:1">
      <c r="A937" s="32" t="s">
        <v>10085</v>
      </c>
    </row>
    <row r="938" spans="1:1">
      <c r="A938" s="32" t="s">
        <v>10086</v>
      </c>
    </row>
    <row r="939" spans="1:1">
      <c r="A939" s="29" t="s">
        <v>8401</v>
      </c>
    </row>
    <row r="940" spans="1:1">
      <c r="A940" s="29" t="s">
        <v>10087</v>
      </c>
    </row>
    <row r="941" spans="1:1">
      <c r="A941" s="29" t="s">
        <v>10088</v>
      </c>
    </row>
    <row r="942" spans="1:1">
      <c r="A942" s="136" t="s">
        <v>10089</v>
      </c>
    </row>
    <row r="943" spans="1:1">
      <c r="A943" s="136" t="s">
        <v>10090</v>
      </c>
    </row>
    <row r="944" spans="1:1">
      <c r="A944" s="133" t="s">
        <v>10091</v>
      </c>
    </row>
    <row r="945" spans="1:1">
      <c r="A945" s="47" t="s">
        <v>7620</v>
      </c>
    </row>
    <row r="946" spans="1:1">
      <c r="A946" s="133" t="s">
        <v>10092</v>
      </c>
    </row>
    <row r="947" spans="1:1">
      <c r="A947" s="29" t="s">
        <v>10093</v>
      </c>
    </row>
    <row r="948" spans="1:1">
      <c r="A948" s="133" t="s">
        <v>10094</v>
      </c>
    </row>
    <row r="949" spans="1:1">
      <c r="A949" s="133" t="s">
        <v>10095</v>
      </c>
    </row>
    <row r="950" spans="1:1">
      <c r="A950" s="32" t="s">
        <v>10096</v>
      </c>
    </row>
    <row r="951" spans="1:1">
      <c r="A951" s="32" t="s">
        <v>10097</v>
      </c>
    </row>
    <row r="952" spans="1:1">
      <c r="A952" s="32" t="s">
        <v>10098</v>
      </c>
    </row>
    <row r="953" spans="1:1">
      <c r="A953" s="32" t="s">
        <v>9315</v>
      </c>
    </row>
    <row r="954" spans="1:1">
      <c r="A954" s="32" t="s">
        <v>10099</v>
      </c>
    </row>
    <row r="955" spans="1:1">
      <c r="A955" s="32" t="s">
        <v>10100</v>
      </c>
    </row>
    <row r="956" spans="1:1">
      <c r="A956" s="32" t="s">
        <v>486</v>
      </c>
    </row>
    <row r="957" spans="1:1">
      <c r="A957" s="32" t="s">
        <v>10101</v>
      </c>
    </row>
    <row r="958" spans="1:1">
      <c r="A958" s="133" t="s">
        <v>10102</v>
      </c>
    </row>
    <row r="959" spans="1:1">
      <c r="A959" s="133" t="s">
        <v>10103</v>
      </c>
    </row>
    <row r="960" spans="1:1">
      <c r="A960" s="133" t="s">
        <v>10104</v>
      </c>
    </row>
    <row r="961" spans="1:1">
      <c r="A961" s="32" t="s">
        <v>10105</v>
      </c>
    </row>
    <row r="962" spans="1:1">
      <c r="A962" s="32" t="s">
        <v>10106</v>
      </c>
    </row>
    <row r="963" spans="1:1">
      <c r="A963" s="32" t="s">
        <v>10107</v>
      </c>
    </row>
    <row r="964" spans="1:1">
      <c r="A964" s="26" t="s">
        <v>4378</v>
      </c>
    </row>
    <row r="965" spans="1:1">
      <c r="A965" s="26" t="s">
        <v>10108</v>
      </c>
    </row>
    <row r="966" spans="1:1">
      <c r="A966" s="29" t="s">
        <v>9482</v>
      </c>
    </row>
    <row r="967" spans="1:1">
      <c r="A967" s="29" t="s">
        <v>10109</v>
      </c>
    </row>
    <row r="968" spans="1:1">
      <c r="A968" s="29" t="s">
        <v>10110</v>
      </c>
    </row>
    <row r="969" spans="1:1">
      <c r="A969" s="29" t="s">
        <v>10111</v>
      </c>
    </row>
    <row r="970" spans="1:1">
      <c r="A970" s="32" t="s">
        <v>10112</v>
      </c>
    </row>
    <row r="971" spans="1:1">
      <c r="A971" s="29" t="s">
        <v>10113</v>
      </c>
    </row>
    <row r="972" spans="1:1">
      <c r="A972" s="133" t="s">
        <v>10114</v>
      </c>
    </row>
    <row r="973" spans="1:1">
      <c r="A973" s="133" t="s">
        <v>10115</v>
      </c>
    </row>
    <row r="974" spans="1:1">
      <c r="A974" s="133" t="s">
        <v>10116</v>
      </c>
    </row>
    <row r="975" spans="1:1">
      <c r="A975" s="26" t="s">
        <v>10117</v>
      </c>
    </row>
    <row r="976" spans="1:1">
      <c r="A976" s="26" t="s">
        <v>10118</v>
      </c>
    </row>
    <row r="977" spans="1:1">
      <c r="A977" s="26" t="s">
        <v>10119</v>
      </c>
    </row>
    <row r="978" spans="1:1">
      <c r="A978" s="26" t="s">
        <v>10120</v>
      </c>
    </row>
    <row r="979" spans="1:1">
      <c r="A979" s="26" t="s">
        <v>10121</v>
      </c>
    </row>
    <row r="980" spans="1:1">
      <c r="A980" s="26" t="s">
        <v>2164</v>
      </c>
    </row>
    <row r="981" spans="1:1">
      <c r="A981" s="26" t="s">
        <v>10122</v>
      </c>
    </row>
    <row r="982" spans="1:1">
      <c r="A982" s="26" t="s">
        <v>10123</v>
      </c>
    </row>
    <row r="983" spans="1:1">
      <c r="A983" s="26" t="s">
        <v>10124</v>
      </c>
    </row>
    <row r="984" spans="1:1">
      <c r="A984" s="26" t="s">
        <v>3277</v>
      </c>
    </row>
    <row r="985" spans="1:1">
      <c r="A985" s="26" t="s">
        <v>10125</v>
      </c>
    </row>
    <row r="986" spans="1:1">
      <c r="A986" s="32" t="s">
        <v>10126</v>
      </c>
    </row>
    <row r="987" spans="1:1">
      <c r="A987" s="32" t="s">
        <v>10127</v>
      </c>
    </row>
    <row r="988" spans="1:1">
      <c r="A988" s="32" t="s">
        <v>10128</v>
      </c>
    </row>
    <row r="989" spans="1:1">
      <c r="A989" s="32" t="s">
        <v>10129</v>
      </c>
    </row>
    <row r="990" spans="1:1">
      <c r="A990" s="32" t="s">
        <v>10130</v>
      </c>
    </row>
    <row r="991" spans="1:1">
      <c r="A991" s="32" t="s">
        <v>10131</v>
      </c>
    </row>
    <row r="992" spans="1:1">
      <c r="A992" s="133" t="s">
        <v>10132</v>
      </c>
    </row>
    <row r="993" spans="1:1">
      <c r="A993" s="32" t="s">
        <v>10133</v>
      </c>
    </row>
    <row r="994" spans="1:1">
      <c r="A994" s="32" t="s">
        <v>10134</v>
      </c>
    </row>
    <row r="995" spans="1:1">
      <c r="A995" s="32" t="s">
        <v>10135</v>
      </c>
    </row>
    <row r="996" spans="1:1">
      <c r="A996" s="32" t="s">
        <v>10136</v>
      </c>
    </row>
    <row r="997" spans="1:1">
      <c r="A997" s="32" t="s">
        <v>1432</v>
      </c>
    </row>
    <row r="998" spans="1:1">
      <c r="A998" s="32" t="s">
        <v>10137</v>
      </c>
    </row>
    <row r="999" spans="1:1">
      <c r="A999" s="32" t="s">
        <v>10138</v>
      </c>
    </row>
    <row r="1000" spans="1:1">
      <c r="A1000" s="32" t="s">
        <v>10139</v>
      </c>
    </row>
    <row r="1001" spans="1:1">
      <c r="A1001" s="32" t="s">
        <v>10140</v>
      </c>
    </row>
    <row r="1002" spans="1:1">
      <c r="A1002" s="32" t="s">
        <v>10141</v>
      </c>
    </row>
    <row r="1003" spans="1:1">
      <c r="A1003" s="32" t="s">
        <v>10142</v>
      </c>
    </row>
    <row r="1004" spans="1:1">
      <c r="A1004" s="32" t="s">
        <v>10143</v>
      </c>
    </row>
    <row r="1005" spans="1:1">
      <c r="A1005" s="32" t="s">
        <v>10144</v>
      </c>
    </row>
    <row r="1006" spans="1:1">
      <c r="A1006" s="32" t="s">
        <v>10145</v>
      </c>
    </row>
    <row r="1007" spans="1:1">
      <c r="A1007" s="32" t="s">
        <v>10146</v>
      </c>
    </row>
    <row r="1008" spans="1:1">
      <c r="A1008" s="32" t="s">
        <v>10147</v>
      </c>
    </row>
    <row r="1009" spans="1:1">
      <c r="A1009" s="32" t="s">
        <v>10148</v>
      </c>
    </row>
    <row r="1010" spans="1:1">
      <c r="A1010" s="32" t="s">
        <v>10149</v>
      </c>
    </row>
    <row r="1011" spans="1:1">
      <c r="A1011" s="32" t="s">
        <v>6231</v>
      </c>
    </row>
    <row r="1012" spans="1:1">
      <c r="A1012" s="133" t="s">
        <v>7872</v>
      </c>
    </row>
    <row r="1013" spans="1:1">
      <c r="A1013" s="47" t="s">
        <v>10150</v>
      </c>
    </row>
    <row r="1014" spans="1:1">
      <c r="A1014" s="133" t="s">
        <v>10151</v>
      </c>
    </row>
    <row r="1015" spans="1:1">
      <c r="A1015" s="47" t="s">
        <v>10152</v>
      </c>
    </row>
    <row r="1016" spans="1:1">
      <c r="A1016" s="47" t="s">
        <v>10153</v>
      </c>
    </row>
    <row r="1017" spans="1:1">
      <c r="A1017" s="47" t="s">
        <v>10154</v>
      </c>
    </row>
    <row r="1018" spans="1:1">
      <c r="A1018" s="32" t="s">
        <v>10155</v>
      </c>
    </row>
    <row r="1019" spans="1:1">
      <c r="A1019" s="133" t="s">
        <v>10156</v>
      </c>
    </row>
    <row r="1020" spans="1:1">
      <c r="A1020" s="133" t="s">
        <v>10157</v>
      </c>
    </row>
    <row r="1021" spans="1:1">
      <c r="A1021" s="133" t="s">
        <v>10158</v>
      </c>
    </row>
    <row r="1022" spans="1:1">
      <c r="A1022" s="32" t="s">
        <v>10159</v>
      </c>
    </row>
    <row r="1023" spans="1:1">
      <c r="A1023" s="153" t="s">
        <v>10160</v>
      </c>
    </row>
    <row r="1024" spans="1:1">
      <c r="A1024" s="37" t="s">
        <v>10161</v>
      </c>
    </row>
    <row r="1025" spans="1:1">
      <c r="A1025" s="154" t="s">
        <v>10162</v>
      </c>
    </row>
    <row r="1026" spans="1:1">
      <c r="A1026" s="154" t="s">
        <v>10163</v>
      </c>
    </row>
    <row r="1027" spans="1:1">
      <c r="A1027" s="37" t="s">
        <v>10164</v>
      </c>
    </row>
    <row r="1028" spans="1:1">
      <c r="A1028" s="155" t="s">
        <v>10165</v>
      </c>
    </row>
    <row r="1029" spans="1:1">
      <c r="A1029" s="155" t="s">
        <v>10166</v>
      </c>
    </row>
    <row r="1030" spans="1:1">
      <c r="A1030" s="155" t="s">
        <v>584</v>
      </c>
    </row>
    <row r="1031" spans="1:1">
      <c r="A1031" s="156" t="s">
        <v>10167</v>
      </c>
    </row>
    <row r="1032" spans="1:1">
      <c r="A1032" s="154" t="s">
        <v>10168</v>
      </c>
    </row>
    <row r="1033" spans="1:1">
      <c r="A1033" s="154" t="s">
        <v>10169</v>
      </c>
    </row>
    <row r="1034" spans="1:1">
      <c r="A1034" s="138" t="s">
        <v>10170</v>
      </c>
    </row>
    <row r="1035" spans="1:1">
      <c r="A1035" s="138" t="s">
        <v>10171</v>
      </c>
    </row>
    <row r="1036" spans="1:1">
      <c r="A1036" s="138" t="s">
        <v>10172</v>
      </c>
    </row>
    <row r="1037" spans="1:1">
      <c r="A1037" s="138" t="s">
        <v>10173</v>
      </c>
    </row>
    <row r="1038" spans="1:1">
      <c r="A1038" s="138" t="s">
        <v>10174</v>
      </c>
    </row>
    <row r="1039" spans="1:1">
      <c r="A1039" s="138" t="s">
        <v>10175</v>
      </c>
    </row>
    <row r="1040" spans="1:1">
      <c r="A1040" s="138" t="s">
        <v>10176</v>
      </c>
    </row>
    <row r="1041" spans="1:1">
      <c r="A1041" s="133" t="s">
        <v>9492</v>
      </c>
    </row>
    <row r="1042" spans="1:1">
      <c r="A1042" s="32" t="s">
        <v>10177</v>
      </c>
    </row>
    <row r="1043" spans="1:1">
      <c r="A1043" s="32" t="s">
        <v>10178</v>
      </c>
    </row>
    <row r="1044" spans="1:1">
      <c r="A1044" s="32" t="s">
        <v>10179</v>
      </c>
    </row>
    <row r="1045" spans="1:1">
      <c r="A1045" s="32" t="s">
        <v>10180</v>
      </c>
    </row>
    <row r="1046" spans="1:1">
      <c r="A1046" s="32" t="s">
        <v>10181</v>
      </c>
    </row>
    <row r="1047" spans="1:1">
      <c r="A1047" s="32" t="s">
        <v>10182</v>
      </c>
    </row>
    <row r="1048" spans="1:1">
      <c r="A1048" s="133" t="s">
        <v>10183</v>
      </c>
    </row>
    <row r="1049" spans="1:1">
      <c r="A1049" s="133" t="s">
        <v>10184</v>
      </c>
    </row>
    <row r="1050" spans="1:1">
      <c r="A1050" s="133" t="s">
        <v>10185</v>
      </c>
    </row>
    <row r="1051" spans="1:1">
      <c r="A1051" s="142" t="s">
        <v>10186</v>
      </c>
    </row>
    <row r="1052" spans="1:1">
      <c r="A1052" s="142" t="s">
        <v>10187</v>
      </c>
    </row>
    <row r="1053" spans="1:1">
      <c r="A1053" s="133" t="s">
        <v>10188</v>
      </c>
    </row>
    <row r="1054" spans="1:1">
      <c r="A1054" s="133" t="s">
        <v>10189</v>
      </c>
    </row>
    <row r="1055" spans="1:1">
      <c r="A1055" s="133" t="s">
        <v>10190</v>
      </c>
    </row>
    <row r="1056" spans="1:1">
      <c r="A1056" s="32" t="s">
        <v>8944</v>
      </c>
    </row>
    <row r="1057" spans="1:1">
      <c r="A1057" s="32" t="s">
        <v>10191</v>
      </c>
    </row>
    <row r="1058" spans="1:1">
      <c r="A1058" s="32" t="s">
        <v>10192</v>
      </c>
    </row>
    <row r="1059" spans="1:1">
      <c r="A1059" s="133" t="s">
        <v>10193</v>
      </c>
    </row>
    <row r="1060" spans="1:1">
      <c r="A1060" s="32" t="s">
        <v>10194</v>
      </c>
    </row>
    <row r="1061" spans="1:1">
      <c r="A1061" s="32" t="s">
        <v>10195</v>
      </c>
    </row>
    <row r="1062" spans="1:1">
      <c r="A1062" s="142" t="s">
        <v>10196</v>
      </c>
    </row>
    <row r="1063" spans="1:1">
      <c r="A1063" s="32" t="s">
        <v>10197</v>
      </c>
    </row>
    <row r="1064" spans="1:1">
      <c r="A1064" s="32" t="s">
        <v>10198</v>
      </c>
    </row>
    <row r="1065" spans="1:1">
      <c r="A1065" s="29" t="s">
        <v>10199</v>
      </c>
    </row>
    <row r="1066" spans="1:1">
      <c r="A1066" s="29" t="s">
        <v>10200</v>
      </c>
    </row>
    <row r="1067" spans="1:1">
      <c r="A1067" s="29" t="s">
        <v>10201</v>
      </c>
    </row>
    <row r="1068" spans="1:1">
      <c r="A1068" s="133" t="s">
        <v>10202</v>
      </c>
    </row>
    <row r="1069" spans="1:1">
      <c r="A1069" s="133" t="s">
        <v>10203</v>
      </c>
    </row>
    <row r="1070" spans="1:1">
      <c r="A1070" s="32" t="s">
        <v>10204</v>
      </c>
    </row>
    <row r="1071" spans="1:1">
      <c r="A1071" s="32" t="s">
        <v>10205</v>
      </c>
    </row>
    <row r="1072" spans="1:1">
      <c r="A1072" s="32" t="s">
        <v>10206</v>
      </c>
    </row>
    <row r="1073" spans="1:1">
      <c r="A1073" s="32" t="s">
        <v>1847</v>
      </c>
    </row>
    <row r="1074" spans="1:1">
      <c r="A1074" s="32" t="s">
        <v>10207</v>
      </c>
    </row>
    <row r="1075" spans="1:1">
      <c r="A1075" s="36" t="s">
        <v>10208</v>
      </c>
    </row>
    <row r="1076" spans="1:1">
      <c r="A1076" s="32" t="s">
        <v>10209</v>
      </c>
    </row>
    <row r="1077" spans="1:1">
      <c r="A1077" s="32" t="s">
        <v>10210</v>
      </c>
    </row>
    <row r="1078" spans="1:1">
      <c r="A1078" s="32" t="s">
        <v>10211</v>
      </c>
    </row>
    <row r="1079" spans="1:1">
      <c r="A1079" s="32" t="s">
        <v>10212</v>
      </c>
    </row>
    <row r="1080" spans="1:1">
      <c r="A1080" s="32" t="s">
        <v>10213</v>
      </c>
    </row>
    <row r="1081" spans="1:1">
      <c r="A1081" s="32" t="s">
        <v>10214</v>
      </c>
    </row>
    <row r="1082" spans="1:1">
      <c r="A1082" s="32" t="s">
        <v>10215</v>
      </c>
    </row>
    <row r="1083" spans="1:1">
      <c r="A1083" s="32" t="s">
        <v>10216</v>
      </c>
    </row>
    <row r="1084" spans="1:1">
      <c r="A1084" s="32" t="s">
        <v>10217</v>
      </c>
    </row>
    <row r="1085" spans="1:1">
      <c r="A1085" s="133" t="s">
        <v>10218</v>
      </c>
    </row>
    <row r="1086" spans="1:1">
      <c r="A1086" s="133" t="s">
        <v>6946</v>
      </c>
    </row>
    <row r="1087" spans="1:1">
      <c r="A1087" s="133" t="s">
        <v>10219</v>
      </c>
    </row>
    <row r="1088" spans="1:1">
      <c r="A1088" s="140" t="s">
        <v>10220</v>
      </c>
    </row>
    <row r="1089" spans="1:1">
      <c r="A1089" s="132" t="s">
        <v>10221</v>
      </c>
    </row>
    <row r="1090" spans="1:1">
      <c r="A1090" s="132" t="s">
        <v>10222</v>
      </c>
    </row>
    <row r="1091" spans="1:1">
      <c r="A1091" s="132" t="s">
        <v>10223</v>
      </c>
    </row>
    <row r="1092" spans="1:1">
      <c r="A1092" s="132" t="s">
        <v>10224</v>
      </c>
    </row>
    <row r="1093" spans="1:1">
      <c r="A1093" s="132" t="s">
        <v>10225</v>
      </c>
    </row>
    <row r="1094" spans="1:1">
      <c r="A1094" s="132" t="s">
        <v>10226</v>
      </c>
    </row>
    <row r="1095" spans="1:1">
      <c r="A1095" s="132" t="s">
        <v>10227</v>
      </c>
    </row>
    <row r="1096" spans="1:1">
      <c r="A1096" s="132" t="s">
        <v>10228</v>
      </c>
    </row>
    <row r="1097" spans="1:1">
      <c r="A1097" s="132" t="s">
        <v>10229</v>
      </c>
    </row>
    <row r="1098" spans="1:1">
      <c r="A1098" s="132" t="s">
        <v>10230</v>
      </c>
    </row>
    <row r="1099" spans="1:1">
      <c r="A1099" s="132" t="s">
        <v>10231</v>
      </c>
    </row>
    <row r="1100" spans="1:1">
      <c r="A1100" s="132" t="s">
        <v>10232</v>
      </c>
    </row>
    <row r="1101" spans="1:1">
      <c r="A1101" s="32" t="s">
        <v>10233</v>
      </c>
    </row>
    <row r="1102" spans="1:1">
      <c r="A1102" s="32" t="s">
        <v>10234</v>
      </c>
    </row>
    <row r="1103" spans="1:1">
      <c r="A1103" s="32" t="s">
        <v>10235</v>
      </c>
    </row>
    <row r="1104" spans="1:1">
      <c r="A1104" s="32" t="s">
        <v>10236</v>
      </c>
    </row>
    <row r="1105" spans="1:1">
      <c r="A1105" s="133" t="s">
        <v>10237</v>
      </c>
    </row>
    <row r="1106" spans="1:1">
      <c r="A1106" s="133" t="s">
        <v>10238</v>
      </c>
    </row>
    <row r="1107" spans="1:1">
      <c r="A1107" s="133" t="s">
        <v>10239</v>
      </c>
    </row>
    <row r="1108" spans="1:1">
      <c r="A1108" s="133" t="s">
        <v>10240</v>
      </c>
    </row>
    <row r="1109" spans="1:1">
      <c r="A1109" s="133" t="s">
        <v>10241</v>
      </c>
    </row>
    <row r="1110" spans="1:1">
      <c r="A1110" s="47" t="s">
        <v>10242</v>
      </c>
    </row>
    <row r="1111" spans="1:1">
      <c r="A1111" s="47" t="s">
        <v>10243</v>
      </c>
    </row>
    <row r="1112" spans="1:1">
      <c r="A1112" s="47" t="s">
        <v>10244</v>
      </c>
    </row>
    <row r="1113" spans="1:1">
      <c r="A1113" s="133" t="s">
        <v>9373</v>
      </c>
    </row>
    <row r="1114" spans="1:1">
      <c r="A1114" s="133" t="s">
        <v>10245</v>
      </c>
    </row>
    <row r="1115" spans="1:1">
      <c r="A1115" s="26" t="s">
        <v>10246</v>
      </c>
    </row>
    <row r="1116" spans="1:1">
      <c r="A1116" s="26" t="s">
        <v>10247</v>
      </c>
    </row>
    <row r="1117" spans="1:1">
      <c r="A1117" s="32" t="s">
        <v>8448</v>
      </c>
    </row>
    <row r="1118" spans="1:1">
      <c r="A1118" s="133" t="s">
        <v>10248</v>
      </c>
    </row>
    <row r="1119" spans="1:1">
      <c r="A1119" s="133" t="s">
        <v>10249</v>
      </c>
    </row>
    <row r="1120" spans="1:1">
      <c r="A1120" s="133" t="s">
        <v>10250</v>
      </c>
    </row>
    <row r="1121" spans="1:1">
      <c r="A1121" s="133" t="s">
        <v>10251</v>
      </c>
    </row>
    <row r="1122" spans="1:1">
      <c r="A1122" s="133" t="s">
        <v>10252</v>
      </c>
    </row>
    <row r="1123" spans="1:1">
      <c r="A1123" s="133" t="s">
        <v>10253</v>
      </c>
    </row>
    <row r="1124" spans="1:1">
      <c r="A1124" s="133" t="s">
        <v>10254</v>
      </c>
    </row>
    <row r="1125" spans="1:1">
      <c r="A1125" s="133" t="s">
        <v>10255</v>
      </c>
    </row>
    <row r="1126" spans="1:1">
      <c r="A1126" s="133" t="s">
        <v>10256</v>
      </c>
    </row>
    <row r="1127" spans="1:1">
      <c r="A1127" s="133" t="s">
        <v>10257</v>
      </c>
    </row>
    <row r="1128" spans="1:1">
      <c r="A1128" s="32" t="s">
        <v>10258</v>
      </c>
    </row>
    <row r="1129" spans="1:1">
      <c r="A1129" s="32" t="s">
        <v>10259</v>
      </c>
    </row>
    <row r="1130" spans="1:1">
      <c r="A1130" s="32" t="s">
        <v>10260</v>
      </c>
    </row>
    <row r="1131" spans="1:1">
      <c r="A1131" s="142" t="s">
        <v>10261</v>
      </c>
    </row>
    <row r="1132" spans="1:1">
      <c r="A1132" s="133" t="s">
        <v>10262</v>
      </c>
    </row>
    <row r="1133" spans="1:1">
      <c r="A1133" s="133" t="s">
        <v>10263</v>
      </c>
    </row>
    <row r="1134" spans="1:1">
      <c r="A1134" s="32" t="s">
        <v>10264</v>
      </c>
    </row>
    <row r="1135" spans="1:1">
      <c r="A1135" s="32" t="s">
        <v>10265</v>
      </c>
    </row>
    <row r="1136" spans="1:1">
      <c r="A1136" s="32" t="s">
        <v>10266</v>
      </c>
    </row>
    <row r="1137" spans="1:1">
      <c r="A1137" s="32" t="s">
        <v>10267</v>
      </c>
    </row>
    <row r="1138" spans="1:1">
      <c r="A1138" s="133" t="s">
        <v>10268</v>
      </c>
    </row>
    <row r="1139" spans="1:1">
      <c r="A1139" s="133" t="s">
        <v>10269</v>
      </c>
    </row>
    <row r="1140" spans="1:1">
      <c r="A1140" s="32" t="s">
        <v>10270</v>
      </c>
    </row>
    <row r="1141" spans="1:1">
      <c r="A1141" s="133" t="s">
        <v>10271</v>
      </c>
    </row>
    <row r="1142" spans="1:1">
      <c r="A1142" s="133" t="s">
        <v>10272</v>
      </c>
    </row>
    <row r="1143" spans="1:1">
      <c r="A1143" s="133" t="s">
        <v>3577</v>
      </c>
    </row>
    <row r="1144" spans="1:1">
      <c r="A1144" s="133" t="s">
        <v>10273</v>
      </c>
    </row>
    <row r="1145" spans="1:1">
      <c r="A1145" s="133" t="s">
        <v>10274</v>
      </c>
    </row>
    <row r="1146" spans="1:1">
      <c r="A1146" s="133" t="s">
        <v>10275</v>
      </c>
    </row>
    <row r="1147" spans="1:1">
      <c r="A1147" s="142" t="s">
        <v>18</v>
      </c>
    </row>
    <row r="1148" spans="1:1">
      <c r="A1148" s="133" t="s">
        <v>10276</v>
      </c>
    </row>
    <row r="1149" spans="1:1">
      <c r="A1149" s="142" t="s">
        <v>10277</v>
      </c>
    </row>
    <row r="1150" spans="1:1">
      <c r="A1150" s="142" t="s">
        <v>10278</v>
      </c>
    </row>
    <row r="1151" spans="1:1">
      <c r="A1151" s="32" t="s">
        <v>10279</v>
      </c>
    </row>
    <row r="1152" spans="1:1">
      <c r="A1152" s="133" t="s">
        <v>870</v>
      </c>
    </row>
    <row r="1153" spans="1:1">
      <c r="A1153" s="133" t="s">
        <v>10280</v>
      </c>
    </row>
    <row r="1154" spans="1:1">
      <c r="A1154" s="47" t="s">
        <v>10281</v>
      </c>
    </row>
    <row r="1155" spans="1:1">
      <c r="A1155" s="133" t="s">
        <v>10282</v>
      </c>
    </row>
    <row r="1156" spans="1:1">
      <c r="A1156" s="142" t="s">
        <v>10283</v>
      </c>
    </row>
    <row r="1157" spans="1:1">
      <c r="A1157" s="142" t="s">
        <v>10284</v>
      </c>
    </row>
    <row r="1158" spans="1:1">
      <c r="A1158" s="32" t="s">
        <v>10285</v>
      </c>
    </row>
    <row r="1159" spans="1:1">
      <c r="A1159" s="32" t="s">
        <v>10286</v>
      </c>
    </row>
    <row r="1160" spans="1:1">
      <c r="A1160" s="32" t="s">
        <v>10287</v>
      </c>
    </row>
    <row r="1161" spans="1:1">
      <c r="A1161" s="32" t="s">
        <v>10288</v>
      </c>
    </row>
    <row r="1162" spans="1:1">
      <c r="A1162" s="32" t="s">
        <v>10289</v>
      </c>
    </row>
    <row r="1163" spans="1:1">
      <c r="A1163" s="32" t="s">
        <v>10290</v>
      </c>
    </row>
    <row r="1164" spans="1:1">
      <c r="A1164" s="133" t="s">
        <v>10291</v>
      </c>
    </row>
    <row r="1165" spans="1:1">
      <c r="A1165" s="32" t="s">
        <v>10292</v>
      </c>
    </row>
    <row r="1166" spans="1:1">
      <c r="A1166" s="32" t="s">
        <v>10293</v>
      </c>
    </row>
    <row r="1167" spans="1:1">
      <c r="A1167" s="32" t="s">
        <v>10294</v>
      </c>
    </row>
    <row r="1168" spans="1:1">
      <c r="A1168" s="32" t="s">
        <v>10295</v>
      </c>
    </row>
    <row r="1169" spans="1:1">
      <c r="A1169" s="32" t="s">
        <v>10296</v>
      </c>
    </row>
    <row r="1170" spans="1:1">
      <c r="A1170" s="32" t="s">
        <v>10297</v>
      </c>
    </row>
    <row r="1171" spans="1:1">
      <c r="A1171" s="32" t="s">
        <v>10298</v>
      </c>
    </row>
    <row r="1172" spans="1:1">
      <c r="A1172" s="32" t="s">
        <v>10299</v>
      </c>
    </row>
    <row r="1173" spans="1:1">
      <c r="A1173" s="32" t="s">
        <v>10300</v>
      </c>
    </row>
    <row r="1174" spans="1:1">
      <c r="A1174" s="32" t="s">
        <v>10301</v>
      </c>
    </row>
    <row r="1175" spans="1:1">
      <c r="A1175" s="32" t="s">
        <v>10302</v>
      </c>
    </row>
    <row r="1176" spans="1:1">
      <c r="A1176" s="32" t="s">
        <v>10303</v>
      </c>
    </row>
    <row r="1177" spans="1:1">
      <c r="A1177" s="31" t="s">
        <v>10304</v>
      </c>
    </row>
    <row r="1178" spans="1:1">
      <c r="A1178" s="31" t="s">
        <v>10305</v>
      </c>
    </row>
    <row r="1179" spans="1:1">
      <c r="A1179" s="32" t="s">
        <v>10306</v>
      </c>
    </row>
    <row r="1180" spans="1:1">
      <c r="A1180" s="32" t="s">
        <v>3770</v>
      </c>
    </row>
    <row r="1181" spans="1:1">
      <c r="A1181" s="32" t="s">
        <v>10307</v>
      </c>
    </row>
    <row r="1182" spans="1:1">
      <c r="A1182" s="31" t="s">
        <v>10308</v>
      </c>
    </row>
    <row r="1183" spans="1:1">
      <c r="A1183" s="32" t="s">
        <v>10309</v>
      </c>
    </row>
    <row r="1184" spans="1:1">
      <c r="A1184" s="32" t="s">
        <v>10310</v>
      </c>
    </row>
    <row r="1185" spans="1:1">
      <c r="A1185" s="32" t="s">
        <v>10311</v>
      </c>
    </row>
    <row r="1186" spans="1:1">
      <c r="A1186" s="32" t="s">
        <v>10312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板场</vt:lpstr>
      <vt:lpstr>城镇</vt:lpstr>
      <vt:lpstr>赤眉</vt:lpstr>
      <vt:lpstr>大桥</vt:lpstr>
      <vt:lpstr>灌涨</vt:lpstr>
      <vt:lpstr>马山</vt:lpstr>
      <vt:lpstr>七里坪</vt:lpstr>
      <vt:lpstr>师岗</vt:lpstr>
      <vt:lpstr>桃溪</vt:lpstr>
      <vt:lpstr>湍东</vt:lpstr>
      <vt:lpstr>瓦亭</vt:lpstr>
      <vt:lpstr>王店</vt:lpstr>
      <vt:lpstr>夏馆</vt:lpstr>
      <vt:lpstr>余关</vt:lpstr>
      <vt:lpstr>乍岖</vt:lpstr>
      <vt:lpstr>赵店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赤月</cp:lastModifiedBy>
  <dcterms:created xsi:type="dcterms:W3CDTF">2022-06-17T03:24:56Z</dcterms:created>
  <dcterms:modified xsi:type="dcterms:W3CDTF">2022-06-17T03:32:06Z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D07AA8BB801B446397BC9EC341795F41</vt:lpwstr>
  </property>
</Properties>
</file>